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drawings/drawing1.xml" ContentType="application/vnd.openxmlformats-officedocument.drawing+xml"/>
  <Override PartName="/xl/queryTables/queryTable1.xml" ContentType="application/vnd.openxmlformats-officedocument.spreadsheetml.queryTabl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مقاله\2\"/>
    </mc:Choice>
  </mc:AlternateContent>
  <bookViews>
    <workbookView xWindow="0" yWindow="0" windowWidth="20490" windowHeight="7650"/>
  </bookViews>
  <sheets>
    <sheet name="Sheet1" sheetId="1" r:id="rId1"/>
  </sheets>
  <definedNames>
    <definedName name="DOS_curve" localSheetId="0">Sheet1!$A$1:$M$3000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>
  <connection id="1" name="DOS_curve" type="6" refreshedVersion="6" background="1" saveData="1">
    <textPr codePage="720" sourceFile="C:\Users\User\Desktop\Multiwfn_3.8_dev_bin_Win64\Multiwfn_3.8_dev_bin_Win64\DOS_curve.txt" delimited="0">
      <textFields count="13">
        <textField/>
        <textField position="11"/>
        <textField position="23"/>
        <textField position="35"/>
        <textField position="47"/>
        <textField position="59"/>
        <textField position="71"/>
        <textField position="83"/>
        <textField position="95"/>
        <textField position="107"/>
        <textField position="119"/>
        <textField position="131"/>
        <textField position="143"/>
      </textFields>
    </textPr>
  </connection>
</connections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DE0045"/>
      <color rgb="FFFF3B86"/>
      <color rgb="FF05969D"/>
      <color rgb="FF23DD15"/>
      <color rgb="FF0778C5"/>
      <color rgb="FFC5B707"/>
      <color rgb="FFBE440E"/>
      <color rgb="FFE15111"/>
      <color rgb="FF6A109C"/>
      <color rgb="FF9416D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3612041603505437"/>
          <c:y val="3.9605938555368883E-2"/>
          <c:w val="0.82648118935502601"/>
          <c:h val="0.83796063298289902"/>
        </c:manualLayout>
      </c:layout>
      <c:scatterChart>
        <c:scatterStyle val="smoothMarker"/>
        <c:varyColors val="0"/>
        <c:ser>
          <c:idx val="0"/>
          <c:order val="0"/>
          <c:tx>
            <c:v>TDOS</c:v>
          </c:tx>
          <c:spPr>
            <a:ln w="34925" cap="rnd">
              <a:solidFill>
                <a:srgbClr val="CC00FF"/>
              </a:solidFill>
              <a:round/>
            </a:ln>
            <a:effectLst/>
          </c:spPr>
          <c:marker>
            <c:symbol val="none"/>
          </c:marker>
          <c:xVal>
            <c:numRef>
              <c:f>Sheet1!$A$1:$A$3000</c:f>
              <c:numCache>
                <c:formatCode>General</c:formatCode>
                <c:ptCount val="3000"/>
                <c:pt idx="0">
                  <c:v>-25</c:v>
                </c:pt>
                <c:pt idx="1">
                  <c:v>-24.976659999999999</c:v>
                </c:pt>
                <c:pt idx="2">
                  <c:v>-24.953320000000001</c:v>
                </c:pt>
                <c:pt idx="3">
                  <c:v>-24.92998</c:v>
                </c:pt>
                <c:pt idx="4">
                  <c:v>-24.906639999999999</c:v>
                </c:pt>
                <c:pt idx="5">
                  <c:v>-24.883289999999999</c:v>
                </c:pt>
                <c:pt idx="6">
                  <c:v>-24.859950000000001</c:v>
                </c:pt>
                <c:pt idx="7">
                  <c:v>-24.83661</c:v>
                </c:pt>
                <c:pt idx="8">
                  <c:v>-24.813269999999999</c:v>
                </c:pt>
                <c:pt idx="9">
                  <c:v>-24.789929999999998</c:v>
                </c:pt>
                <c:pt idx="10">
                  <c:v>-24.766590000000001</c:v>
                </c:pt>
                <c:pt idx="11">
                  <c:v>-24.74325</c:v>
                </c:pt>
                <c:pt idx="12">
                  <c:v>-24.719909999999999</c:v>
                </c:pt>
                <c:pt idx="13">
                  <c:v>-24.696570000000001</c:v>
                </c:pt>
                <c:pt idx="14">
                  <c:v>-24.673220000000001</c:v>
                </c:pt>
                <c:pt idx="15">
                  <c:v>-24.64988</c:v>
                </c:pt>
                <c:pt idx="16">
                  <c:v>-24.626539999999999</c:v>
                </c:pt>
                <c:pt idx="17">
                  <c:v>-24.603200000000001</c:v>
                </c:pt>
                <c:pt idx="18">
                  <c:v>-24.57986</c:v>
                </c:pt>
                <c:pt idx="19">
                  <c:v>-24.556519999999999</c:v>
                </c:pt>
                <c:pt idx="20">
                  <c:v>-24.533180000000002</c:v>
                </c:pt>
                <c:pt idx="21">
                  <c:v>-24.509840000000001</c:v>
                </c:pt>
                <c:pt idx="22">
                  <c:v>-24.486499999999999</c:v>
                </c:pt>
                <c:pt idx="23">
                  <c:v>-24.463149999999999</c:v>
                </c:pt>
                <c:pt idx="24">
                  <c:v>-24.439810000000001</c:v>
                </c:pt>
                <c:pt idx="25">
                  <c:v>-24.41647</c:v>
                </c:pt>
                <c:pt idx="26">
                  <c:v>-24.393129999999999</c:v>
                </c:pt>
                <c:pt idx="27">
                  <c:v>-24.369789999999998</c:v>
                </c:pt>
                <c:pt idx="28">
                  <c:v>-24.346450000000001</c:v>
                </c:pt>
                <c:pt idx="29">
                  <c:v>-24.32311</c:v>
                </c:pt>
                <c:pt idx="30">
                  <c:v>-24.299769999999999</c:v>
                </c:pt>
                <c:pt idx="31">
                  <c:v>-24.276430000000001</c:v>
                </c:pt>
                <c:pt idx="32">
                  <c:v>-24.253080000000001</c:v>
                </c:pt>
                <c:pt idx="33">
                  <c:v>-24.22974</c:v>
                </c:pt>
                <c:pt idx="34">
                  <c:v>-24.206399999999999</c:v>
                </c:pt>
                <c:pt idx="35">
                  <c:v>-24.183060000000001</c:v>
                </c:pt>
                <c:pt idx="36">
                  <c:v>-24.15972</c:v>
                </c:pt>
                <c:pt idx="37">
                  <c:v>-24.136379999999999</c:v>
                </c:pt>
                <c:pt idx="38">
                  <c:v>-24.113040000000002</c:v>
                </c:pt>
                <c:pt idx="39">
                  <c:v>-24.089700000000001</c:v>
                </c:pt>
                <c:pt idx="40">
                  <c:v>-24.06636</c:v>
                </c:pt>
                <c:pt idx="41">
                  <c:v>-24.043009999999999</c:v>
                </c:pt>
                <c:pt idx="42">
                  <c:v>-24.019670000000001</c:v>
                </c:pt>
                <c:pt idx="43">
                  <c:v>-23.99633</c:v>
                </c:pt>
                <c:pt idx="44">
                  <c:v>-23.972989999999999</c:v>
                </c:pt>
                <c:pt idx="45">
                  <c:v>-23.949649999999998</c:v>
                </c:pt>
                <c:pt idx="46">
                  <c:v>-23.926310000000001</c:v>
                </c:pt>
                <c:pt idx="47">
                  <c:v>-23.90297</c:v>
                </c:pt>
                <c:pt idx="48">
                  <c:v>-23.879629999999999</c:v>
                </c:pt>
                <c:pt idx="49">
                  <c:v>-23.856290000000001</c:v>
                </c:pt>
                <c:pt idx="50">
                  <c:v>-23.832940000000001</c:v>
                </c:pt>
                <c:pt idx="51">
                  <c:v>-23.8096</c:v>
                </c:pt>
                <c:pt idx="52">
                  <c:v>-23.786259999999999</c:v>
                </c:pt>
                <c:pt idx="53">
                  <c:v>-23.762920000000001</c:v>
                </c:pt>
                <c:pt idx="54">
                  <c:v>-23.73958</c:v>
                </c:pt>
                <c:pt idx="55">
                  <c:v>-23.716239999999999</c:v>
                </c:pt>
                <c:pt idx="56">
                  <c:v>-23.692900000000002</c:v>
                </c:pt>
                <c:pt idx="57">
                  <c:v>-23.669560000000001</c:v>
                </c:pt>
                <c:pt idx="58">
                  <c:v>-23.64622</c:v>
                </c:pt>
                <c:pt idx="59">
                  <c:v>-23.622869999999999</c:v>
                </c:pt>
                <c:pt idx="60">
                  <c:v>-23.599530000000001</c:v>
                </c:pt>
                <c:pt idx="61">
                  <c:v>-23.57619</c:v>
                </c:pt>
                <c:pt idx="62">
                  <c:v>-23.552849999999999</c:v>
                </c:pt>
                <c:pt idx="63">
                  <c:v>-23.529509999999998</c:v>
                </c:pt>
                <c:pt idx="64">
                  <c:v>-23.506170000000001</c:v>
                </c:pt>
                <c:pt idx="65">
                  <c:v>-23.48283</c:v>
                </c:pt>
                <c:pt idx="66">
                  <c:v>-23.459489999999999</c:v>
                </c:pt>
                <c:pt idx="67">
                  <c:v>-23.436150000000001</c:v>
                </c:pt>
                <c:pt idx="68">
                  <c:v>-23.412800000000001</c:v>
                </c:pt>
                <c:pt idx="69">
                  <c:v>-23.38946</c:v>
                </c:pt>
                <c:pt idx="70">
                  <c:v>-23.366119999999999</c:v>
                </c:pt>
                <c:pt idx="71">
                  <c:v>-23.342780000000001</c:v>
                </c:pt>
                <c:pt idx="72">
                  <c:v>-23.31944</c:v>
                </c:pt>
                <c:pt idx="73">
                  <c:v>-23.296099999999999</c:v>
                </c:pt>
                <c:pt idx="74">
                  <c:v>-23.272760000000002</c:v>
                </c:pt>
                <c:pt idx="75">
                  <c:v>-23.249420000000001</c:v>
                </c:pt>
                <c:pt idx="76">
                  <c:v>-23.22608</c:v>
                </c:pt>
                <c:pt idx="77">
                  <c:v>-23.202729999999999</c:v>
                </c:pt>
                <c:pt idx="78">
                  <c:v>-23.179390000000001</c:v>
                </c:pt>
                <c:pt idx="79">
                  <c:v>-23.15605</c:v>
                </c:pt>
                <c:pt idx="80">
                  <c:v>-23.132709999999999</c:v>
                </c:pt>
                <c:pt idx="81">
                  <c:v>-23.109369999999998</c:v>
                </c:pt>
                <c:pt idx="82">
                  <c:v>-23.086030000000001</c:v>
                </c:pt>
                <c:pt idx="83">
                  <c:v>-23.06269</c:v>
                </c:pt>
                <c:pt idx="84">
                  <c:v>-23.039349999999999</c:v>
                </c:pt>
                <c:pt idx="85">
                  <c:v>-23.016010000000001</c:v>
                </c:pt>
                <c:pt idx="86">
                  <c:v>-22.992660000000001</c:v>
                </c:pt>
                <c:pt idx="87">
                  <c:v>-22.96932</c:v>
                </c:pt>
                <c:pt idx="88">
                  <c:v>-22.945979999999999</c:v>
                </c:pt>
                <c:pt idx="89">
                  <c:v>-22.922640000000001</c:v>
                </c:pt>
                <c:pt idx="90">
                  <c:v>-22.8993</c:v>
                </c:pt>
                <c:pt idx="91">
                  <c:v>-22.875959999999999</c:v>
                </c:pt>
                <c:pt idx="92">
                  <c:v>-22.852620000000002</c:v>
                </c:pt>
                <c:pt idx="93">
                  <c:v>-22.829280000000001</c:v>
                </c:pt>
                <c:pt idx="94">
                  <c:v>-22.80594</c:v>
                </c:pt>
                <c:pt idx="95">
                  <c:v>-22.782589999999999</c:v>
                </c:pt>
                <c:pt idx="96">
                  <c:v>-22.759250000000002</c:v>
                </c:pt>
                <c:pt idx="97">
                  <c:v>-22.735910000000001</c:v>
                </c:pt>
                <c:pt idx="98">
                  <c:v>-22.712569999999999</c:v>
                </c:pt>
                <c:pt idx="99">
                  <c:v>-22.689229999999998</c:v>
                </c:pt>
                <c:pt idx="100">
                  <c:v>-22.665890000000001</c:v>
                </c:pt>
                <c:pt idx="101">
                  <c:v>-22.64255</c:v>
                </c:pt>
                <c:pt idx="102">
                  <c:v>-22.619209999999999</c:v>
                </c:pt>
                <c:pt idx="103">
                  <c:v>-22.595870000000001</c:v>
                </c:pt>
                <c:pt idx="104">
                  <c:v>-22.572520000000001</c:v>
                </c:pt>
                <c:pt idx="105">
                  <c:v>-22.54918</c:v>
                </c:pt>
                <c:pt idx="106">
                  <c:v>-22.525839999999999</c:v>
                </c:pt>
                <c:pt idx="107">
                  <c:v>-22.502500000000001</c:v>
                </c:pt>
                <c:pt idx="108">
                  <c:v>-22.47916</c:v>
                </c:pt>
                <c:pt idx="109">
                  <c:v>-22.455819999999999</c:v>
                </c:pt>
                <c:pt idx="110">
                  <c:v>-22.432480000000002</c:v>
                </c:pt>
                <c:pt idx="111">
                  <c:v>-22.409140000000001</c:v>
                </c:pt>
                <c:pt idx="112">
                  <c:v>-22.3858</c:v>
                </c:pt>
                <c:pt idx="113">
                  <c:v>-22.362449999999999</c:v>
                </c:pt>
                <c:pt idx="114">
                  <c:v>-22.339110000000002</c:v>
                </c:pt>
                <c:pt idx="115">
                  <c:v>-22.315770000000001</c:v>
                </c:pt>
                <c:pt idx="116">
                  <c:v>-22.29243</c:v>
                </c:pt>
                <c:pt idx="117">
                  <c:v>-22.269089999999998</c:v>
                </c:pt>
                <c:pt idx="118">
                  <c:v>-22.245750000000001</c:v>
                </c:pt>
                <c:pt idx="119">
                  <c:v>-22.22241</c:v>
                </c:pt>
                <c:pt idx="120">
                  <c:v>-22.199069999999999</c:v>
                </c:pt>
                <c:pt idx="121">
                  <c:v>-22.175730000000001</c:v>
                </c:pt>
                <c:pt idx="122">
                  <c:v>-22.152380000000001</c:v>
                </c:pt>
                <c:pt idx="123">
                  <c:v>-22.12904</c:v>
                </c:pt>
                <c:pt idx="124">
                  <c:v>-22.105699999999999</c:v>
                </c:pt>
                <c:pt idx="125">
                  <c:v>-22.082360000000001</c:v>
                </c:pt>
                <c:pt idx="126">
                  <c:v>-22.05902</c:v>
                </c:pt>
                <c:pt idx="127">
                  <c:v>-22.035679999999999</c:v>
                </c:pt>
                <c:pt idx="128">
                  <c:v>-22.012339999999998</c:v>
                </c:pt>
                <c:pt idx="129">
                  <c:v>-21.989000000000001</c:v>
                </c:pt>
                <c:pt idx="130">
                  <c:v>-21.96566</c:v>
                </c:pt>
                <c:pt idx="131">
                  <c:v>-21.942309999999999</c:v>
                </c:pt>
                <c:pt idx="132">
                  <c:v>-21.918970000000002</c:v>
                </c:pt>
                <c:pt idx="133">
                  <c:v>-21.895630000000001</c:v>
                </c:pt>
                <c:pt idx="134">
                  <c:v>-21.87229</c:v>
                </c:pt>
                <c:pt idx="135">
                  <c:v>-21.848949999999999</c:v>
                </c:pt>
                <c:pt idx="136">
                  <c:v>-21.825610000000001</c:v>
                </c:pt>
                <c:pt idx="137">
                  <c:v>-21.80227</c:v>
                </c:pt>
                <c:pt idx="138">
                  <c:v>-21.778929999999999</c:v>
                </c:pt>
                <c:pt idx="139">
                  <c:v>-21.755590000000002</c:v>
                </c:pt>
                <c:pt idx="140">
                  <c:v>-21.732240000000001</c:v>
                </c:pt>
                <c:pt idx="141">
                  <c:v>-21.7089</c:v>
                </c:pt>
                <c:pt idx="142">
                  <c:v>-21.685559999999999</c:v>
                </c:pt>
                <c:pt idx="143">
                  <c:v>-21.662220000000001</c:v>
                </c:pt>
                <c:pt idx="144">
                  <c:v>-21.63888</c:v>
                </c:pt>
                <c:pt idx="145">
                  <c:v>-21.615539999999999</c:v>
                </c:pt>
                <c:pt idx="146">
                  <c:v>-21.592199999999998</c:v>
                </c:pt>
                <c:pt idx="147">
                  <c:v>-21.568860000000001</c:v>
                </c:pt>
                <c:pt idx="148">
                  <c:v>-21.54552</c:v>
                </c:pt>
                <c:pt idx="149">
                  <c:v>-21.522169999999999</c:v>
                </c:pt>
                <c:pt idx="150">
                  <c:v>-21.498830000000002</c:v>
                </c:pt>
                <c:pt idx="151">
                  <c:v>-21.475490000000001</c:v>
                </c:pt>
                <c:pt idx="152">
                  <c:v>-21.45215</c:v>
                </c:pt>
                <c:pt idx="153">
                  <c:v>-21.428809999999999</c:v>
                </c:pt>
                <c:pt idx="154">
                  <c:v>-21.405470000000001</c:v>
                </c:pt>
                <c:pt idx="155">
                  <c:v>-21.38213</c:v>
                </c:pt>
                <c:pt idx="156">
                  <c:v>-21.358789999999999</c:v>
                </c:pt>
                <c:pt idx="157">
                  <c:v>-21.335450000000002</c:v>
                </c:pt>
                <c:pt idx="158">
                  <c:v>-21.312100000000001</c:v>
                </c:pt>
                <c:pt idx="159">
                  <c:v>-21.28876</c:v>
                </c:pt>
                <c:pt idx="160">
                  <c:v>-21.265419999999999</c:v>
                </c:pt>
                <c:pt idx="161">
                  <c:v>-21.242080000000001</c:v>
                </c:pt>
                <c:pt idx="162">
                  <c:v>-21.21874</c:v>
                </c:pt>
                <c:pt idx="163">
                  <c:v>-21.195399999999999</c:v>
                </c:pt>
                <c:pt idx="164">
                  <c:v>-21.172059999999998</c:v>
                </c:pt>
                <c:pt idx="165">
                  <c:v>-21.148720000000001</c:v>
                </c:pt>
                <c:pt idx="166">
                  <c:v>-21.12538</c:v>
                </c:pt>
                <c:pt idx="167">
                  <c:v>-21.102029999999999</c:v>
                </c:pt>
                <c:pt idx="168">
                  <c:v>-21.078690000000002</c:v>
                </c:pt>
                <c:pt idx="169">
                  <c:v>-21.055350000000001</c:v>
                </c:pt>
                <c:pt idx="170">
                  <c:v>-21.03201</c:v>
                </c:pt>
                <c:pt idx="171">
                  <c:v>-21.008669999999999</c:v>
                </c:pt>
                <c:pt idx="172">
                  <c:v>-20.985330000000001</c:v>
                </c:pt>
                <c:pt idx="173">
                  <c:v>-20.96199</c:v>
                </c:pt>
                <c:pt idx="174">
                  <c:v>-20.938649999999999</c:v>
                </c:pt>
                <c:pt idx="175">
                  <c:v>-20.915310000000002</c:v>
                </c:pt>
                <c:pt idx="176">
                  <c:v>-20.891960000000001</c:v>
                </c:pt>
                <c:pt idx="177">
                  <c:v>-20.86862</c:v>
                </c:pt>
                <c:pt idx="178">
                  <c:v>-20.845279999999999</c:v>
                </c:pt>
                <c:pt idx="179">
                  <c:v>-20.821940000000001</c:v>
                </c:pt>
                <c:pt idx="180">
                  <c:v>-20.7986</c:v>
                </c:pt>
                <c:pt idx="181">
                  <c:v>-20.775259999999999</c:v>
                </c:pt>
                <c:pt idx="182">
                  <c:v>-20.751919999999998</c:v>
                </c:pt>
                <c:pt idx="183">
                  <c:v>-20.728580000000001</c:v>
                </c:pt>
                <c:pt idx="184">
                  <c:v>-20.70524</c:v>
                </c:pt>
                <c:pt idx="185">
                  <c:v>-20.681889999999999</c:v>
                </c:pt>
                <c:pt idx="186">
                  <c:v>-20.658550000000002</c:v>
                </c:pt>
                <c:pt idx="187">
                  <c:v>-20.635210000000001</c:v>
                </c:pt>
                <c:pt idx="188">
                  <c:v>-20.61187</c:v>
                </c:pt>
                <c:pt idx="189">
                  <c:v>-20.588529999999999</c:v>
                </c:pt>
                <c:pt idx="190">
                  <c:v>-20.565190000000001</c:v>
                </c:pt>
                <c:pt idx="191">
                  <c:v>-20.54185</c:v>
                </c:pt>
                <c:pt idx="192">
                  <c:v>-20.518509999999999</c:v>
                </c:pt>
                <c:pt idx="193">
                  <c:v>-20.495170000000002</c:v>
                </c:pt>
                <c:pt idx="194">
                  <c:v>-20.471820000000001</c:v>
                </c:pt>
                <c:pt idx="195">
                  <c:v>-20.44848</c:v>
                </c:pt>
                <c:pt idx="196">
                  <c:v>-20.425139999999999</c:v>
                </c:pt>
                <c:pt idx="197">
                  <c:v>-20.401800000000001</c:v>
                </c:pt>
                <c:pt idx="198">
                  <c:v>-20.37846</c:v>
                </c:pt>
                <c:pt idx="199">
                  <c:v>-20.355119999999999</c:v>
                </c:pt>
                <c:pt idx="200">
                  <c:v>-20.331779999999998</c:v>
                </c:pt>
                <c:pt idx="201">
                  <c:v>-20.308440000000001</c:v>
                </c:pt>
                <c:pt idx="202">
                  <c:v>-20.2851</c:v>
                </c:pt>
                <c:pt idx="203">
                  <c:v>-20.261749999999999</c:v>
                </c:pt>
                <c:pt idx="204">
                  <c:v>-20.238409999999998</c:v>
                </c:pt>
                <c:pt idx="205">
                  <c:v>-20.215070000000001</c:v>
                </c:pt>
                <c:pt idx="206">
                  <c:v>-20.19173</c:v>
                </c:pt>
                <c:pt idx="207">
                  <c:v>-20.168389999999999</c:v>
                </c:pt>
                <c:pt idx="208">
                  <c:v>-20.145050000000001</c:v>
                </c:pt>
                <c:pt idx="209">
                  <c:v>-20.12171</c:v>
                </c:pt>
                <c:pt idx="210">
                  <c:v>-20.098369999999999</c:v>
                </c:pt>
                <c:pt idx="211">
                  <c:v>-20.075030000000002</c:v>
                </c:pt>
                <c:pt idx="212">
                  <c:v>-20.051680000000001</c:v>
                </c:pt>
                <c:pt idx="213">
                  <c:v>-20.02834</c:v>
                </c:pt>
                <c:pt idx="214">
                  <c:v>-20.004999999999999</c:v>
                </c:pt>
                <c:pt idx="215">
                  <c:v>-19.981660000000002</c:v>
                </c:pt>
                <c:pt idx="216">
                  <c:v>-19.958320000000001</c:v>
                </c:pt>
                <c:pt idx="217">
                  <c:v>-19.934979999999999</c:v>
                </c:pt>
                <c:pt idx="218">
                  <c:v>-19.911639999999998</c:v>
                </c:pt>
                <c:pt idx="219">
                  <c:v>-19.888300000000001</c:v>
                </c:pt>
                <c:pt idx="220">
                  <c:v>-19.86495</c:v>
                </c:pt>
                <c:pt idx="221">
                  <c:v>-19.841609999999999</c:v>
                </c:pt>
                <c:pt idx="222">
                  <c:v>-19.818269999999998</c:v>
                </c:pt>
                <c:pt idx="223">
                  <c:v>-19.794930000000001</c:v>
                </c:pt>
                <c:pt idx="224">
                  <c:v>-19.77159</c:v>
                </c:pt>
                <c:pt idx="225">
                  <c:v>-19.748249999999999</c:v>
                </c:pt>
                <c:pt idx="226">
                  <c:v>-19.724910000000001</c:v>
                </c:pt>
                <c:pt idx="227">
                  <c:v>-19.70157</c:v>
                </c:pt>
                <c:pt idx="228">
                  <c:v>-19.678229999999999</c:v>
                </c:pt>
                <c:pt idx="229">
                  <c:v>-19.654879999999999</c:v>
                </c:pt>
                <c:pt idx="230">
                  <c:v>-19.631540000000001</c:v>
                </c:pt>
                <c:pt idx="231">
                  <c:v>-19.6082</c:v>
                </c:pt>
                <c:pt idx="232">
                  <c:v>-19.584859999999999</c:v>
                </c:pt>
                <c:pt idx="233">
                  <c:v>-19.561520000000002</c:v>
                </c:pt>
                <c:pt idx="234">
                  <c:v>-19.538180000000001</c:v>
                </c:pt>
                <c:pt idx="235">
                  <c:v>-19.51484</c:v>
                </c:pt>
                <c:pt idx="236">
                  <c:v>-19.491499999999998</c:v>
                </c:pt>
                <c:pt idx="237">
                  <c:v>-19.468160000000001</c:v>
                </c:pt>
                <c:pt idx="238">
                  <c:v>-19.44481</c:v>
                </c:pt>
                <c:pt idx="239">
                  <c:v>-19.421469999999999</c:v>
                </c:pt>
                <c:pt idx="240">
                  <c:v>-19.398129999999998</c:v>
                </c:pt>
                <c:pt idx="241">
                  <c:v>-19.374790000000001</c:v>
                </c:pt>
                <c:pt idx="242">
                  <c:v>-19.35145</c:v>
                </c:pt>
                <c:pt idx="243">
                  <c:v>-19.328109999999999</c:v>
                </c:pt>
                <c:pt idx="244">
                  <c:v>-19.304770000000001</c:v>
                </c:pt>
                <c:pt idx="245">
                  <c:v>-19.28143</c:v>
                </c:pt>
                <c:pt idx="246">
                  <c:v>-19.258089999999999</c:v>
                </c:pt>
                <c:pt idx="247">
                  <c:v>-19.234739999999999</c:v>
                </c:pt>
                <c:pt idx="248">
                  <c:v>-19.211400000000001</c:v>
                </c:pt>
                <c:pt idx="249">
                  <c:v>-19.18806</c:v>
                </c:pt>
                <c:pt idx="250">
                  <c:v>-19.164719999999999</c:v>
                </c:pt>
                <c:pt idx="251">
                  <c:v>-19.141380000000002</c:v>
                </c:pt>
                <c:pt idx="252">
                  <c:v>-19.118040000000001</c:v>
                </c:pt>
                <c:pt idx="253">
                  <c:v>-19.0947</c:v>
                </c:pt>
                <c:pt idx="254">
                  <c:v>-19.071359999999999</c:v>
                </c:pt>
                <c:pt idx="255">
                  <c:v>-19.048020000000001</c:v>
                </c:pt>
                <c:pt idx="256">
                  <c:v>-19.02467</c:v>
                </c:pt>
                <c:pt idx="257">
                  <c:v>-19.001329999999999</c:v>
                </c:pt>
                <c:pt idx="258">
                  <c:v>-18.977989999999998</c:v>
                </c:pt>
                <c:pt idx="259">
                  <c:v>-18.954650000000001</c:v>
                </c:pt>
                <c:pt idx="260">
                  <c:v>-18.93131</c:v>
                </c:pt>
                <c:pt idx="261">
                  <c:v>-18.907969999999999</c:v>
                </c:pt>
                <c:pt idx="262">
                  <c:v>-18.884630000000001</c:v>
                </c:pt>
                <c:pt idx="263">
                  <c:v>-18.86129</c:v>
                </c:pt>
                <c:pt idx="264">
                  <c:v>-18.837949999999999</c:v>
                </c:pt>
                <c:pt idx="265">
                  <c:v>-18.814599999999999</c:v>
                </c:pt>
                <c:pt idx="266">
                  <c:v>-18.791260000000001</c:v>
                </c:pt>
                <c:pt idx="267">
                  <c:v>-18.76792</c:v>
                </c:pt>
                <c:pt idx="268">
                  <c:v>-18.744579999999999</c:v>
                </c:pt>
                <c:pt idx="269">
                  <c:v>-18.721240000000002</c:v>
                </c:pt>
                <c:pt idx="270">
                  <c:v>-18.697900000000001</c:v>
                </c:pt>
                <c:pt idx="271">
                  <c:v>-18.67456</c:v>
                </c:pt>
                <c:pt idx="272">
                  <c:v>-18.651219999999999</c:v>
                </c:pt>
                <c:pt idx="273">
                  <c:v>-18.627880000000001</c:v>
                </c:pt>
                <c:pt idx="274">
                  <c:v>-18.60453</c:v>
                </c:pt>
                <c:pt idx="275">
                  <c:v>-18.581189999999999</c:v>
                </c:pt>
                <c:pt idx="276">
                  <c:v>-18.557849999999998</c:v>
                </c:pt>
                <c:pt idx="277">
                  <c:v>-18.534510000000001</c:v>
                </c:pt>
                <c:pt idx="278">
                  <c:v>-18.51117</c:v>
                </c:pt>
                <c:pt idx="279">
                  <c:v>-18.487829999999999</c:v>
                </c:pt>
                <c:pt idx="280">
                  <c:v>-18.464490000000001</c:v>
                </c:pt>
                <c:pt idx="281">
                  <c:v>-18.44115</c:v>
                </c:pt>
                <c:pt idx="282">
                  <c:v>-18.417809999999999</c:v>
                </c:pt>
                <c:pt idx="283">
                  <c:v>-18.394459999999999</c:v>
                </c:pt>
                <c:pt idx="284">
                  <c:v>-18.371120000000001</c:v>
                </c:pt>
                <c:pt idx="285">
                  <c:v>-18.34778</c:v>
                </c:pt>
                <c:pt idx="286">
                  <c:v>-18.324439999999999</c:v>
                </c:pt>
                <c:pt idx="287">
                  <c:v>-18.301100000000002</c:v>
                </c:pt>
                <c:pt idx="288">
                  <c:v>-18.277760000000001</c:v>
                </c:pt>
                <c:pt idx="289">
                  <c:v>-18.25442</c:v>
                </c:pt>
                <c:pt idx="290">
                  <c:v>-18.231079999999999</c:v>
                </c:pt>
                <c:pt idx="291">
                  <c:v>-18.207740000000001</c:v>
                </c:pt>
                <c:pt idx="292">
                  <c:v>-18.18439</c:v>
                </c:pt>
                <c:pt idx="293">
                  <c:v>-18.161049999999999</c:v>
                </c:pt>
                <c:pt idx="294">
                  <c:v>-18.137709999999998</c:v>
                </c:pt>
                <c:pt idx="295">
                  <c:v>-18.114370000000001</c:v>
                </c:pt>
                <c:pt idx="296">
                  <c:v>-18.09103</c:v>
                </c:pt>
                <c:pt idx="297">
                  <c:v>-18.067689999999999</c:v>
                </c:pt>
                <c:pt idx="298">
                  <c:v>-18.044350000000001</c:v>
                </c:pt>
                <c:pt idx="299">
                  <c:v>-18.02101</c:v>
                </c:pt>
                <c:pt idx="300">
                  <c:v>-17.997669999999999</c:v>
                </c:pt>
                <c:pt idx="301">
                  <c:v>-17.974319999999999</c:v>
                </c:pt>
                <c:pt idx="302">
                  <c:v>-17.950980000000001</c:v>
                </c:pt>
                <c:pt idx="303">
                  <c:v>-17.92764</c:v>
                </c:pt>
                <c:pt idx="304">
                  <c:v>-17.904299999999999</c:v>
                </c:pt>
                <c:pt idx="305">
                  <c:v>-17.880960000000002</c:v>
                </c:pt>
                <c:pt idx="306">
                  <c:v>-17.857620000000001</c:v>
                </c:pt>
                <c:pt idx="307">
                  <c:v>-17.83428</c:v>
                </c:pt>
                <c:pt idx="308">
                  <c:v>-17.810939999999999</c:v>
                </c:pt>
                <c:pt idx="309">
                  <c:v>-17.787600000000001</c:v>
                </c:pt>
                <c:pt idx="310">
                  <c:v>-17.764250000000001</c:v>
                </c:pt>
                <c:pt idx="311">
                  <c:v>-17.74091</c:v>
                </c:pt>
                <c:pt idx="312">
                  <c:v>-17.717569999999998</c:v>
                </c:pt>
                <c:pt idx="313">
                  <c:v>-17.694230000000001</c:v>
                </c:pt>
                <c:pt idx="314">
                  <c:v>-17.67089</c:v>
                </c:pt>
                <c:pt idx="315">
                  <c:v>-17.647549999999999</c:v>
                </c:pt>
                <c:pt idx="316">
                  <c:v>-17.624210000000001</c:v>
                </c:pt>
                <c:pt idx="317">
                  <c:v>-17.60087</c:v>
                </c:pt>
                <c:pt idx="318">
                  <c:v>-17.577529999999999</c:v>
                </c:pt>
                <c:pt idx="319">
                  <c:v>-17.554179999999999</c:v>
                </c:pt>
                <c:pt idx="320">
                  <c:v>-17.530840000000001</c:v>
                </c:pt>
                <c:pt idx="321">
                  <c:v>-17.5075</c:v>
                </c:pt>
                <c:pt idx="322">
                  <c:v>-17.484159999999999</c:v>
                </c:pt>
                <c:pt idx="323">
                  <c:v>-17.460819999999998</c:v>
                </c:pt>
                <c:pt idx="324">
                  <c:v>-17.437480000000001</c:v>
                </c:pt>
                <c:pt idx="325">
                  <c:v>-17.41414</c:v>
                </c:pt>
                <c:pt idx="326">
                  <c:v>-17.390799999999999</c:v>
                </c:pt>
                <c:pt idx="327">
                  <c:v>-17.367460000000001</c:v>
                </c:pt>
                <c:pt idx="328">
                  <c:v>-17.344110000000001</c:v>
                </c:pt>
                <c:pt idx="329">
                  <c:v>-17.32077</c:v>
                </c:pt>
                <c:pt idx="330">
                  <c:v>-17.297429999999999</c:v>
                </c:pt>
                <c:pt idx="331">
                  <c:v>-17.274090000000001</c:v>
                </c:pt>
                <c:pt idx="332">
                  <c:v>-17.25075</c:v>
                </c:pt>
                <c:pt idx="333">
                  <c:v>-17.227409999999999</c:v>
                </c:pt>
                <c:pt idx="334">
                  <c:v>-17.204070000000002</c:v>
                </c:pt>
                <c:pt idx="335">
                  <c:v>-17.180730000000001</c:v>
                </c:pt>
                <c:pt idx="336">
                  <c:v>-17.157389999999999</c:v>
                </c:pt>
                <c:pt idx="337">
                  <c:v>-17.134039999999999</c:v>
                </c:pt>
                <c:pt idx="338">
                  <c:v>-17.110700000000001</c:v>
                </c:pt>
                <c:pt idx="339">
                  <c:v>-17.08736</c:v>
                </c:pt>
                <c:pt idx="340">
                  <c:v>-17.064019999999999</c:v>
                </c:pt>
                <c:pt idx="341">
                  <c:v>-17.040679999999998</c:v>
                </c:pt>
                <c:pt idx="342">
                  <c:v>-17.017340000000001</c:v>
                </c:pt>
                <c:pt idx="343">
                  <c:v>-16.994</c:v>
                </c:pt>
                <c:pt idx="344">
                  <c:v>-16.970659999999999</c:v>
                </c:pt>
                <c:pt idx="345">
                  <c:v>-16.947320000000001</c:v>
                </c:pt>
                <c:pt idx="346">
                  <c:v>-16.923970000000001</c:v>
                </c:pt>
                <c:pt idx="347">
                  <c:v>-16.90063</c:v>
                </c:pt>
                <c:pt idx="348">
                  <c:v>-16.877289999999999</c:v>
                </c:pt>
                <c:pt idx="349">
                  <c:v>-16.853950000000001</c:v>
                </c:pt>
                <c:pt idx="350">
                  <c:v>-16.83061</c:v>
                </c:pt>
                <c:pt idx="351">
                  <c:v>-16.807269999999999</c:v>
                </c:pt>
                <c:pt idx="352">
                  <c:v>-16.783930000000002</c:v>
                </c:pt>
                <c:pt idx="353">
                  <c:v>-16.760590000000001</c:v>
                </c:pt>
                <c:pt idx="354">
                  <c:v>-16.73725</c:v>
                </c:pt>
                <c:pt idx="355">
                  <c:v>-16.713899999999999</c:v>
                </c:pt>
                <c:pt idx="356">
                  <c:v>-16.690560000000001</c:v>
                </c:pt>
                <c:pt idx="357">
                  <c:v>-16.66722</c:v>
                </c:pt>
                <c:pt idx="358">
                  <c:v>-16.643879999999999</c:v>
                </c:pt>
                <c:pt idx="359">
                  <c:v>-16.620539999999998</c:v>
                </c:pt>
                <c:pt idx="360">
                  <c:v>-16.597200000000001</c:v>
                </c:pt>
                <c:pt idx="361">
                  <c:v>-16.57386</c:v>
                </c:pt>
                <c:pt idx="362">
                  <c:v>-16.550519999999999</c:v>
                </c:pt>
                <c:pt idx="363">
                  <c:v>-16.527180000000001</c:v>
                </c:pt>
                <c:pt idx="364">
                  <c:v>-16.503830000000001</c:v>
                </c:pt>
                <c:pt idx="365">
                  <c:v>-16.48049</c:v>
                </c:pt>
                <c:pt idx="366">
                  <c:v>-16.457149999999999</c:v>
                </c:pt>
                <c:pt idx="367">
                  <c:v>-16.433810000000001</c:v>
                </c:pt>
                <c:pt idx="368">
                  <c:v>-16.41047</c:v>
                </c:pt>
                <c:pt idx="369">
                  <c:v>-16.387129999999999</c:v>
                </c:pt>
                <c:pt idx="370">
                  <c:v>-16.363790000000002</c:v>
                </c:pt>
                <c:pt idx="371">
                  <c:v>-16.340450000000001</c:v>
                </c:pt>
                <c:pt idx="372">
                  <c:v>-16.31711</c:v>
                </c:pt>
                <c:pt idx="373">
                  <c:v>-16.293759999999999</c:v>
                </c:pt>
                <c:pt idx="374">
                  <c:v>-16.270420000000001</c:v>
                </c:pt>
                <c:pt idx="375">
                  <c:v>-16.24708</c:v>
                </c:pt>
                <c:pt idx="376">
                  <c:v>-16.223739999999999</c:v>
                </c:pt>
                <c:pt idx="377">
                  <c:v>-16.200399999999998</c:v>
                </c:pt>
                <c:pt idx="378">
                  <c:v>-16.177060000000001</c:v>
                </c:pt>
                <c:pt idx="379">
                  <c:v>-16.15372</c:v>
                </c:pt>
                <c:pt idx="380">
                  <c:v>-16.130379999999999</c:v>
                </c:pt>
                <c:pt idx="381">
                  <c:v>-16.107040000000001</c:v>
                </c:pt>
                <c:pt idx="382">
                  <c:v>-16.083690000000001</c:v>
                </c:pt>
                <c:pt idx="383">
                  <c:v>-16.06035</c:v>
                </c:pt>
                <c:pt idx="384">
                  <c:v>-16.037009999999999</c:v>
                </c:pt>
                <c:pt idx="385">
                  <c:v>-16.013670000000001</c:v>
                </c:pt>
                <c:pt idx="386">
                  <c:v>-15.99033</c:v>
                </c:pt>
                <c:pt idx="387">
                  <c:v>-15.966989999999999</c:v>
                </c:pt>
                <c:pt idx="388">
                  <c:v>-15.94365</c:v>
                </c:pt>
                <c:pt idx="389">
                  <c:v>-15.920310000000001</c:v>
                </c:pt>
                <c:pt idx="390">
                  <c:v>-15.89697</c:v>
                </c:pt>
                <c:pt idx="391">
                  <c:v>-15.873620000000001</c:v>
                </c:pt>
                <c:pt idx="392">
                  <c:v>-15.85028</c:v>
                </c:pt>
                <c:pt idx="393">
                  <c:v>-15.82694</c:v>
                </c:pt>
                <c:pt idx="394">
                  <c:v>-15.803599999999999</c:v>
                </c:pt>
                <c:pt idx="395">
                  <c:v>-15.78026</c:v>
                </c:pt>
                <c:pt idx="396">
                  <c:v>-15.756919999999999</c:v>
                </c:pt>
                <c:pt idx="397">
                  <c:v>-15.73358</c:v>
                </c:pt>
                <c:pt idx="398">
                  <c:v>-15.710240000000001</c:v>
                </c:pt>
                <c:pt idx="399">
                  <c:v>-15.6869</c:v>
                </c:pt>
                <c:pt idx="400">
                  <c:v>-15.663550000000001</c:v>
                </c:pt>
                <c:pt idx="401">
                  <c:v>-15.64021</c:v>
                </c:pt>
                <c:pt idx="402">
                  <c:v>-15.61687</c:v>
                </c:pt>
                <c:pt idx="403">
                  <c:v>-15.593529999999999</c:v>
                </c:pt>
                <c:pt idx="404">
                  <c:v>-15.57019</c:v>
                </c:pt>
                <c:pt idx="405">
                  <c:v>-15.546849999999999</c:v>
                </c:pt>
                <c:pt idx="406">
                  <c:v>-15.52351</c:v>
                </c:pt>
                <c:pt idx="407">
                  <c:v>-15.500170000000001</c:v>
                </c:pt>
                <c:pt idx="408">
                  <c:v>-15.47683</c:v>
                </c:pt>
                <c:pt idx="409">
                  <c:v>-15.453480000000001</c:v>
                </c:pt>
                <c:pt idx="410">
                  <c:v>-15.43014</c:v>
                </c:pt>
                <c:pt idx="411">
                  <c:v>-15.4068</c:v>
                </c:pt>
                <c:pt idx="412">
                  <c:v>-15.383459999999999</c:v>
                </c:pt>
                <c:pt idx="413">
                  <c:v>-15.36012</c:v>
                </c:pt>
                <c:pt idx="414">
                  <c:v>-15.336779999999999</c:v>
                </c:pt>
                <c:pt idx="415">
                  <c:v>-15.31344</c:v>
                </c:pt>
                <c:pt idx="416">
                  <c:v>-15.290100000000001</c:v>
                </c:pt>
                <c:pt idx="417">
                  <c:v>-15.26676</c:v>
                </c:pt>
                <c:pt idx="418">
                  <c:v>-15.243410000000001</c:v>
                </c:pt>
                <c:pt idx="419">
                  <c:v>-15.22007</c:v>
                </c:pt>
                <c:pt idx="420">
                  <c:v>-15.196730000000001</c:v>
                </c:pt>
                <c:pt idx="421">
                  <c:v>-15.173389999999999</c:v>
                </c:pt>
                <c:pt idx="422">
                  <c:v>-15.15005</c:v>
                </c:pt>
                <c:pt idx="423">
                  <c:v>-15.126709999999999</c:v>
                </c:pt>
                <c:pt idx="424">
                  <c:v>-15.10337</c:v>
                </c:pt>
                <c:pt idx="425">
                  <c:v>-15.080030000000001</c:v>
                </c:pt>
                <c:pt idx="426">
                  <c:v>-15.05669</c:v>
                </c:pt>
                <c:pt idx="427">
                  <c:v>-15.033340000000001</c:v>
                </c:pt>
                <c:pt idx="428">
                  <c:v>-15.01</c:v>
                </c:pt>
                <c:pt idx="429">
                  <c:v>-14.986660000000001</c:v>
                </c:pt>
                <c:pt idx="430">
                  <c:v>-14.96332</c:v>
                </c:pt>
                <c:pt idx="431">
                  <c:v>-14.93998</c:v>
                </c:pt>
                <c:pt idx="432">
                  <c:v>-14.916639999999999</c:v>
                </c:pt>
                <c:pt idx="433">
                  <c:v>-14.8933</c:v>
                </c:pt>
                <c:pt idx="434">
                  <c:v>-14.869960000000001</c:v>
                </c:pt>
                <c:pt idx="435">
                  <c:v>-14.84662</c:v>
                </c:pt>
                <c:pt idx="436">
                  <c:v>-14.823270000000001</c:v>
                </c:pt>
                <c:pt idx="437">
                  <c:v>-14.79993</c:v>
                </c:pt>
                <c:pt idx="438">
                  <c:v>-14.776590000000001</c:v>
                </c:pt>
                <c:pt idx="439">
                  <c:v>-14.75325</c:v>
                </c:pt>
                <c:pt idx="440">
                  <c:v>-14.72991</c:v>
                </c:pt>
                <c:pt idx="441">
                  <c:v>-14.706569999999999</c:v>
                </c:pt>
                <c:pt idx="442">
                  <c:v>-14.68323</c:v>
                </c:pt>
                <c:pt idx="443">
                  <c:v>-14.659890000000001</c:v>
                </c:pt>
                <c:pt idx="444">
                  <c:v>-14.63655</c:v>
                </c:pt>
                <c:pt idx="445">
                  <c:v>-14.613200000000001</c:v>
                </c:pt>
                <c:pt idx="446">
                  <c:v>-14.58986</c:v>
                </c:pt>
                <c:pt idx="447">
                  <c:v>-14.566520000000001</c:v>
                </c:pt>
                <c:pt idx="448">
                  <c:v>-14.54318</c:v>
                </c:pt>
                <c:pt idx="449">
                  <c:v>-14.51984</c:v>
                </c:pt>
                <c:pt idx="450">
                  <c:v>-14.496499999999999</c:v>
                </c:pt>
                <c:pt idx="451">
                  <c:v>-14.47316</c:v>
                </c:pt>
                <c:pt idx="452">
                  <c:v>-14.449820000000001</c:v>
                </c:pt>
                <c:pt idx="453">
                  <c:v>-14.42648</c:v>
                </c:pt>
                <c:pt idx="454">
                  <c:v>-14.403130000000001</c:v>
                </c:pt>
                <c:pt idx="455">
                  <c:v>-14.37979</c:v>
                </c:pt>
                <c:pt idx="456">
                  <c:v>-14.356450000000001</c:v>
                </c:pt>
                <c:pt idx="457">
                  <c:v>-14.33311</c:v>
                </c:pt>
                <c:pt idx="458">
                  <c:v>-14.30977</c:v>
                </c:pt>
                <c:pt idx="459">
                  <c:v>-14.286429999999999</c:v>
                </c:pt>
                <c:pt idx="460">
                  <c:v>-14.26309</c:v>
                </c:pt>
                <c:pt idx="461">
                  <c:v>-14.239750000000001</c:v>
                </c:pt>
                <c:pt idx="462">
                  <c:v>-14.21641</c:v>
                </c:pt>
                <c:pt idx="463">
                  <c:v>-14.193059999999999</c:v>
                </c:pt>
                <c:pt idx="464">
                  <c:v>-14.16972</c:v>
                </c:pt>
                <c:pt idx="465">
                  <c:v>-14.146380000000001</c:v>
                </c:pt>
                <c:pt idx="466">
                  <c:v>-14.12304</c:v>
                </c:pt>
                <c:pt idx="467">
                  <c:v>-14.0997</c:v>
                </c:pt>
                <c:pt idx="468">
                  <c:v>-14.076359999999999</c:v>
                </c:pt>
                <c:pt idx="469">
                  <c:v>-14.05302</c:v>
                </c:pt>
                <c:pt idx="470">
                  <c:v>-14.029680000000001</c:v>
                </c:pt>
                <c:pt idx="471">
                  <c:v>-14.00634</c:v>
                </c:pt>
                <c:pt idx="472">
                  <c:v>-13.982989999999999</c:v>
                </c:pt>
                <c:pt idx="473">
                  <c:v>-13.95965</c:v>
                </c:pt>
                <c:pt idx="474">
                  <c:v>-13.936310000000001</c:v>
                </c:pt>
                <c:pt idx="475">
                  <c:v>-13.91297</c:v>
                </c:pt>
                <c:pt idx="476">
                  <c:v>-13.88963</c:v>
                </c:pt>
                <c:pt idx="477">
                  <c:v>-13.866289999999999</c:v>
                </c:pt>
                <c:pt idx="478">
                  <c:v>-13.84295</c:v>
                </c:pt>
                <c:pt idx="479">
                  <c:v>-13.819610000000001</c:v>
                </c:pt>
                <c:pt idx="480">
                  <c:v>-13.79627</c:v>
                </c:pt>
                <c:pt idx="481">
                  <c:v>-13.772919999999999</c:v>
                </c:pt>
                <c:pt idx="482">
                  <c:v>-13.74958</c:v>
                </c:pt>
                <c:pt idx="483">
                  <c:v>-13.726240000000001</c:v>
                </c:pt>
                <c:pt idx="484">
                  <c:v>-13.7029</c:v>
                </c:pt>
                <c:pt idx="485">
                  <c:v>-13.67956</c:v>
                </c:pt>
                <c:pt idx="486">
                  <c:v>-13.656219999999999</c:v>
                </c:pt>
                <c:pt idx="487">
                  <c:v>-13.63288</c:v>
                </c:pt>
                <c:pt idx="488">
                  <c:v>-13.609540000000001</c:v>
                </c:pt>
                <c:pt idx="489">
                  <c:v>-13.5862</c:v>
                </c:pt>
                <c:pt idx="490">
                  <c:v>-13.562849999999999</c:v>
                </c:pt>
                <c:pt idx="491">
                  <c:v>-13.53951</c:v>
                </c:pt>
                <c:pt idx="492">
                  <c:v>-13.516170000000001</c:v>
                </c:pt>
                <c:pt idx="493">
                  <c:v>-13.49283</c:v>
                </c:pt>
                <c:pt idx="494">
                  <c:v>-13.46949</c:v>
                </c:pt>
                <c:pt idx="495">
                  <c:v>-13.446149999999999</c:v>
                </c:pt>
                <c:pt idx="496">
                  <c:v>-13.42281</c:v>
                </c:pt>
                <c:pt idx="497">
                  <c:v>-13.399470000000001</c:v>
                </c:pt>
                <c:pt idx="498">
                  <c:v>-13.37613</c:v>
                </c:pt>
                <c:pt idx="499">
                  <c:v>-13.352779999999999</c:v>
                </c:pt>
                <c:pt idx="500">
                  <c:v>-13.32944</c:v>
                </c:pt>
                <c:pt idx="501">
                  <c:v>-13.306100000000001</c:v>
                </c:pt>
                <c:pt idx="502">
                  <c:v>-13.28276</c:v>
                </c:pt>
                <c:pt idx="503">
                  <c:v>-13.25942</c:v>
                </c:pt>
                <c:pt idx="504">
                  <c:v>-13.236079999999999</c:v>
                </c:pt>
                <c:pt idx="505">
                  <c:v>-13.21274</c:v>
                </c:pt>
                <c:pt idx="506">
                  <c:v>-13.189399999999999</c:v>
                </c:pt>
                <c:pt idx="507">
                  <c:v>-13.16606</c:v>
                </c:pt>
                <c:pt idx="508">
                  <c:v>-13.142709999999999</c:v>
                </c:pt>
                <c:pt idx="509">
                  <c:v>-13.11937</c:v>
                </c:pt>
                <c:pt idx="510">
                  <c:v>-13.096030000000001</c:v>
                </c:pt>
                <c:pt idx="511">
                  <c:v>-13.07269</c:v>
                </c:pt>
                <c:pt idx="512">
                  <c:v>-13.04935</c:v>
                </c:pt>
                <c:pt idx="513">
                  <c:v>-13.026009999999999</c:v>
                </c:pt>
                <c:pt idx="514">
                  <c:v>-13.00267</c:v>
                </c:pt>
                <c:pt idx="515">
                  <c:v>-12.979329999999999</c:v>
                </c:pt>
                <c:pt idx="516">
                  <c:v>-12.95599</c:v>
                </c:pt>
                <c:pt idx="517">
                  <c:v>-12.932639999999999</c:v>
                </c:pt>
                <c:pt idx="518">
                  <c:v>-12.9093</c:v>
                </c:pt>
                <c:pt idx="519">
                  <c:v>-12.885960000000001</c:v>
                </c:pt>
                <c:pt idx="520">
                  <c:v>-12.86262</c:v>
                </c:pt>
                <c:pt idx="521">
                  <c:v>-12.83928</c:v>
                </c:pt>
                <c:pt idx="522">
                  <c:v>-12.815939999999999</c:v>
                </c:pt>
                <c:pt idx="523">
                  <c:v>-12.7926</c:v>
                </c:pt>
                <c:pt idx="524">
                  <c:v>-12.769259999999999</c:v>
                </c:pt>
                <c:pt idx="525">
                  <c:v>-12.74592</c:v>
                </c:pt>
                <c:pt idx="526">
                  <c:v>-12.722569999999999</c:v>
                </c:pt>
                <c:pt idx="527">
                  <c:v>-12.69923</c:v>
                </c:pt>
                <c:pt idx="528">
                  <c:v>-12.675890000000001</c:v>
                </c:pt>
                <c:pt idx="529">
                  <c:v>-12.65255</c:v>
                </c:pt>
                <c:pt idx="530">
                  <c:v>-12.62921</c:v>
                </c:pt>
                <c:pt idx="531">
                  <c:v>-12.605869999999999</c:v>
                </c:pt>
                <c:pt idx="532">
                  <c:v>-12.58253</c:v>
                </c:pt>
                <c:pt idx="533">
                  <c:v>-12.559189999999999</c:v>
                </c:pt>
                <c:pt idx="534">
                  <c:v>-12.53585</c:v>
                </c:pt>
                <c:pt idx="535">
                  <c:v>-12.512499999999999</c:v>
                </c:pt>
                <c:pt idx="536">
                  <c:v>-12.48916</c:v>
                </c:pt>
                <c:pt idx="537">
                  <c:v>-12.465820000000001</c:v>
                </c:pt>
                <c:pt idx="538">
                  <c:v>-12.44248</c:v>
                </c:pt>
                <c:pt idx="539">
                  <c:v>-12.419140000000001</c:v>
                </c:pt>
                <c:pt idx="540">
                  <c:v>-12.395799999999999</c:v>
                </c:pt>
                <c:pt idx="541">
                  <c:v>-12.37246</c:v>
                </c:pt>
                <c:pt idx="542">
                  <c:v>-12.349119999999999</c:v>
                </c:pt>
                <c:pt idx="543">
                  <c:v>-12.32578</c:v>
                </c:pt>
                <c:pt idx="544">
                  <c:v>-12.302429999999999</c:v>
                </c:pt>
                <c:pt idx="545">
                  <c:v>-12.27909</c:v>
                </c:pt>
                <c:pt idx="546">
                  <c:v>-12.255750000000001</c:v>
                </c:pt>
                <c:pt idx="547">
                  <c:v>-12.23241</c:v>
                </c:pt>
                <c:pt idx="548">
                  <c:v>-12.209070000000001</c:v>
                </c:pt>
                <c:pt idx="549">
                  <c:v>-12.18573</c:v>
                </c:pt>
                <c:pt idx="550">
                  <c:v>-12.16239</c:v>
                </c:pt>
                <c:pt idx="551">
                  <c:v>-12.139049999999999</c:v>
                </c:pt>
                <c:pt idx="552">
                  <c:v>-12.11571</c:v>
                </c:pt>
                <c:pt idx="553">
                  <c:v>-12.092359999999999</c:v>
                </c:pt>
                <c:pt idx="554">
                  <c:v>-12.06902</c:v>
                </c:pt>
                <c:pt idx="555">
                  <c:v>-12.045680000000001</c:v>
                </c:pt>
                <c:pt idx="556">
                  <c:v>-12.02234</c:v>
                </c:pt>
                <c:pt idx="557">
                  <c:v>-11.999000000000001</c:v>
                </c:pt>
                <c:pt idx="558">
                  <c:v>-11.97566</c:v>
                </c:pt>
                <c:pt idx="559">
                  <c:v>-11.95232</c:v>
                </c:pt>
                <c:pt idx="560">
                  <c:v>-11.928979999999999</c:v>
                </c:pt>
                <c:pt idx="561">
                  <c:v>-11.90564</c:v>
                </c:pt>
                <c:pt idx="562">
                  <c:v>-11.882289999999999</c:v>
                </c:pt>
                <c:pt idx="563">
                  <c:v>-11.85895</c:v>
                </c:pt>
                <c:pt idx="564">
                  <c:v>-11.835610000000001</c:v>
                </c:pt>
                <c:pt idx="565">
                  <c:v>-11.81227</c:v>
                </c:pt>
                <c:pt idx="566">
                  <c:v>-11.788930000000001</c:v>
                </c:pt>
                <c:pt idx="567">
                  <c:v>-11.76559</c:v>
                </c:pt>
                <c:pt idx="568">
                  <c:v>-11.74225</c:v>
                </c:pt>
                <c:pt idx="569">
                  <c:v>-11.718909999999999</c:v>
                </c:pt>
                <c:pt idx="570">
                  <c:v>-11.69557</c:v>
                </c:pt>
                <c:pt idx="571">
                  <c:v>-11.672219999999999</c:v>
                </c:pt>
                <c:pt idx="572">
                  <c:v>-11.64888</c:v>
                </c:pt>
                <c:pt idx="573">
                  <c:v>-11.625540000000001</c:v>
                </c:pt>
                <c:pt idx="574">
                  <c:v>-11.6022</c:v>
                </c:pt>
                <c:pt idx="575">
                  <c:v>-11.578860000000001</c:v>
                </c:pt>
                <c:pt idx="576">
                  <c:v>-11.55552</c:v>
                </c:pt>
                <c:pt idx="577">
                  <c:v>-11.53218</c:v>
                </c:pt>
                <c:pt idx="578">
                  <c:v>-11.508839999999999</c:v>
                </c:pt>
                <c:pt idx="579">
                  <c:v>-11.4855</c:v>
                </c:pt>
                <c:pt idx="580">
                  <c:v>-11.462149999999999</c:v>
                </c:pt>
                <c:pt idx="581">
                  <c:v>-11.43881</c:v>
                </c:pt>
                <c:pt idx="582">
                  <c:v>-11.415469999999999</c:v>
                </c:pt>
                <c:pt idx="583">
                  <c:v>-11.39213</c:v>
                </c:pt>
                <c:pt idx="584">
                  <c:v>-11.368790000000001</c:v>
                </c:pt>
                <c:pt idx="585">
                  <c:v>-11.34545</c:v>
                </c:pt>
                <c:pt idx="586">
                  <c:v>-11.32211</c:v>
                </c:pt>
                <c:pt idx="587">
                  <c:v>-11.298769999999999</c:v>
                </c:pt>
                <c:pt idx="588">
                  <c:v>-11.27543</c:v>
                </c:pt>
                <c:pt idx="589">
                  <c:v>-11.252079999999999</c:v>
                </c:pt>
                <c:pt idx="590">
                  <c:v>-11.22874</c:v>
                </c:pt>
                <c:pt idx="591">
                  <c:v>-11.205399999999999</c:v>
                </c:pt>
                <c:pt idx="592">
                  <c:v>-11.18206</c:v>
                </c:pt>
                <c:pt idx="593">
                  <c:v>-11.158720000000001</c:v>
                </c:pt>
                <c:pt idx="594">
                  <c:v>-11.13538</c:v>
                </c:pt>
                <c:pt idx="595">
                  <c:v>-11.11204</c:v>
                </c:pt>
                <c:pt idx="596">
                  <c:v>-11.088699999999999</c:v>
                </c:pt>
                <c:pt idx="597">
                  <c:v>-11.06536</c:v>
                </c:pt>
                <c:pt idx="598">
                  <c:v>-11.042009999999999</c:v>
                </c:pt>
                <c:pt idx="599">
                  <c:v>-11.01867</c:v>
                </c:pt>
                <c:pt idx="600">
                  <c:v>-10.995329999999999</c:v>
                </c:pt>
                <c:pt idx="601">
                  <c:v>-10.97199</c:v>
                </c:pt>
                <c:pt idx="602">
                  <c:v>-10.948650000000001</c:v>
                </c:pt>
                <c:pt idx="603">
                  <c:v>-10.92531</c:v>
                </c:pt>
                <c:pt idx="604">
                  <c:v>-10.90197</c:v>
                </c:pt>
                <c:pt idx="605">
                  <c:v>-10.878629999999999</c:v>
                </c:pt>
                <c:pt idx="606">
                  <c:v>-10.85529</c:v>
                </c:pt>
                <c:pt idx="607">
                  <c:v>-10.831939999999999</c:v>
                </c:pt>
                <c:pt idx="608">
                  <c:v>-10.8086</c:v>
                </c:pt>
                <c:pt idx="609">
                  <c:v>-10.785259999999999</c:v>
                </c:pt>
                <c:pt idx="610">
                  <c:v>-10.76192</c:v>
                </c:pt>
                <c:pt idx="611">
                  <c:v>-10.738580000000001</c:v>
                </c:pt>
                <c:pt idx="612">
                  <c:v>-10.71524</c:v>
                </c:pt>
                <c:pt idx="613">
                  <c:v>-10.6919</c:v>
                </c:pt>
                <c:pt idx="614">
                  <c:v>-10.668559999999999</c:v>
                </c:pt>
                <c:pt idx="615">
                  <c:v>-10.64522</c:v>
                </c:pt>
                <c:pt idx="616">
                  <c:v>-10.621869999999999</c:v>
                </c:pt>
                <c:pt idx="617">
                  <c:v>-10.59853</c:v>
                </c:pt>
                <c:pt idx="618">
                  <c:v>-10.575189999999999</c:v>
                </c:pt>
                <c:pt idx="619">
                  <c:v>-10.55185</c:v>
                </c:pt>
                <c:pt idx="620">
                  <c:v>-10.528510000000001</c:v>
                </c:pt>
                <c:pt idx="621">
                  <c:v>-10.50517</c:v>
                </c:pt>
                <c:pt idx="622">
                  <c:v>-10.48183</c:v>
                </c:pt>
                <c:pt idx="623">
                  <c:v>-10.458489999999999</c:v>
                </c:pt>
                <c:pt idx="624">
                  <c:v>-10.43515</c:v>
                </c:pt>
                <c:pt idx="625">
                  <c:v>-10.411799999999999</c:v>
                </c:pt>
                <c:pt idx="626">
                  <c:v>-10.38846</c:v>
                </c:pt>
                <c:pt idx="627">
                  <c:v>-10.365119999999999</c:v>
                </c:pt>
                <c:pt idx="628">
                  <c:v>-10.34178</c:v>
                </c:pt>
                <c:pt idx="629">
                  <c:v>-10.318440000000001</c:v>
                </c:pt>
                <c:pt idx="630">
                  <c:v>-10.2951</c:v>
                </c:pt>
                <c:pt idx="631">
                  <c:v>-10.27176</c:v>
                </c:pt>
                <c:pt idx="632">
                  <c:v>-10.248419999999999</c:v>
                </c:pt>
                <c:pt idx="633">
                  <c:v>-10.22508</c:v>
                </c:pt>
                <c:pt idx="634">
                  <c:v>-10.20173</c:v>
                </c:pt>
                <c:pt idx="635">
                  <c:v>-10.17839</c:v>
                </c:pt>
                <c:pt idx="636">
                  <c:v>-10.155049999999999</c:v>
                </c:pt>
                <c:pt idx="637">
                  <c:v>-10.13171</c:v>
                </c:pt>
                <c:pt idx="638">
                  <c:v>-10.108370000000001</c:v>
                </c:pt>
                <c:pt idx="639">
                  <c:v>-10.08503</c:v>
                </c:pt>
                <c:pt idx="640">
                  <c:v>-10.06169</c:v>
                </c:pt>
                <c:pt idx="641">
                  <c:v>-10.038349999999999</c:v>
                </c:pt>
                <c:pt idx="642">
                  <c:v>-10.01501</c:v>
                </c:pt>
                <c:pt idx="643">
                  <c:v>-9.9916599999999995</c:v>
                </c:pt>
                <c:pt idx="644">
                  <c:v>-9.9683200000000003</c:v>
                </c:pt>
                <c:pt idx="645">
                  <c:v>-9.9449799999999993</c:v>
                </c:pt>
                <c:pt idx="646">
                  <c:v>-9.92164</c:v>
                </c:pt>
                <c:pt idx="647">
                  <c:v>-9.8983000000000008</c:v>
                </c:pt>
                <c:pt idx="648">
                  <c:v>-9.8749599999999997</c:v>
                </c:pt>
                <c:pt idx="649">
                  <c:v>-9.8516200000000005</c:v>
                </c:pt>
                <c:pt idx="650">
                  <c:v>-9.8282799999999995</c:v>
                </c:pt>
                <c:pt idx="651">
                  <c:v>-9.8049300000000006</c:v>
                </c:pt>
                <c:pt idx="652">
                  <c:v>-9.7815899999999996</c:v>
                </c:pt>
                <c:pt idx="653">
                  <c:v>-9.7582500000000003</c:v>
                </c:pt>
                <c:pt idx="654">
                  <c:v>-9.7349099999999993</c:v>
                </c:pt>
                <c:pt idx="655">
                  <c:v>-9.71157</c:v>
                </c:pt>
                <c:pt idx="656">
                  <c:v>-9.6882300000000008</c:v>
                </c:pt>
                <c:pt idx="657">
                  <c:v>-9.6648899999999998</c:v>
                </c:pt>
                <c:pt idx="658">
                  <c:v>-9.6415500000000005</c:v>
                </c:pt>
                <c:pt idx="659">
                  <c:v>-9.6182099999999995</c:v>
                </c:pt>
                <c:pt idx="660">
                  <c:v>-9.5948600000000006</c:v>
                </c:pt>
                <c:pt idx="661">
                  <c:v>-9.5715199999999996</c:v>
                </c:pt>
                <c:pt idx="662">
                  <c:v>-9.5481800000000003</c:v>
                </c:pt>
                <c:pt idx="663">
                  <c:v>-9.5248399999999993</c:v>
                </c:pt>
                <c:pt idx="664">
                  <c:v>-9.5015000000000001</c:v>
                </c:pt>
                <c:pt idx="665">
                  <c:v>-9.4781600000000008</c:v>
                </c:pt>
                <c:pt idx="666">
                  <c:v>-9.4548199999999998</c:v>
                </c:pt>
                <c:pt idx="667">
                  <c:v>-9.4314800000000005</c:v>
                </c:pt>
                <c:pt idx="668">
                  <c:v>-9.4081399999999995</c:v>
                </c:pt>
                <c:pt idx="669">
                  <c:v>-9.3847900000000006</c:v>
                </c:pt>
                <c:pt idx="670">
                  <c:v>-9.3614499999999996</c:v>
                </c:pt>
                <c:pt idx="671">
                  <c:v>-9.3381100000000004</c:v>
                </c:pt>
                <c:pt idx="672">
                  <c:v>-9.3147699999999993</c:v>
                </c:pt>
                <c:pt idx="673">
                  <c:v>-9.2914300000000001</c:v>
                </c:pt>
                <c:pt idx="674">
                  <c:v>-9.2680900000000008</c:v>
                </c:pt>
                <c:pt idx="675">
                  <c:v>-9.2447499999999998</c:v>
                </c:pt>
                <c:pt idx="676">
                  <c:v>-9.2214100000000006</c:v>
                </c:pt>
                <c:pt idx="677">
                  <c:v>-9.1980699999999995</c:v>
                </c:pt>
                <c:pt idx="678">
                  <c:v>-9.1747200000000007</c:v>
                </c:pt>
                <c:pt idx="679">
                  <c:v>-9.1513799999999996</c:v>
                </c:pt>
                <c:pt idx="680">
                  <c:v>-9.1280400000000004</c:v>
                </c:pt>
                <c:pt idx="681">
                  <c:v>-9.1046999999999993</c:v>
                </c:pt>
                <c:pt idx="682">
                  <c:v>-9.0813600000000001</c:v>
                </c:pt>
                <c:pt idx="683">
                  <c:v>-9.0580200000000008</c:v>
                </c:pt>
                <c:pt idx="684">
                  <c:v>-9.0346799999999998</c:v>
                </c:pt>
                <c:pt idx="685">
                  <c:v>-9.0113400000000006</c:v>
                </c:pt>
                <c:pt idx="686">
                  <c:v>-8.9879999999999995</c:v>
                </c:pt>
                <c:pt idx="687">
                  <c:v>-8.9646500000000007</c:v>
                </c:pt>
                <c:pt idx="688">
                  <c:v>-8.9413099999999996</c:v>
                </c:pt>
                <c:pt idx="689">
                  <c:v>-8.9179700000000004</c:v>
                </c:pt>
                <c:pt idx="690">
                  <c:v>-8.8946299999999994</c:v>
                </c:pt>
                <c:pt idx="691">
                  <c:v>-8.8712900000000001</c:v>
                </c:pt>
                <c:pt idx="692">
                  <c:v>-8.8479500000000009</c:v>
                </c:pt>
                <c:pt idx="693">
                  <c:v>-8.8246099999999998</c:v>
                </c:pt>
                <c:pt idx="694">
                  <c:v>-8.8012700000000006</c:v>
                </c:pt>
                <c:pt idx="695">
                  <c:v>-8.7779299999999996</c:v>
                </c:pt>
                <c:pt idx="696">
                  <c:v>-8.7545800000000007</c:v>
                </c:pt>
                <c:pt idx="697">
                  <c:v>-8.7312399999999997</c:v>
                </c:pt>
                <c:pt idx="698">
                  <c:v>-8.7079000000000004</c:v>
                </c:pt>
                <c:pt idx="699">
                  <c:v>-8.6845599999999994</c:v>
                </c:pt>
                <c:pt idx="700">
                  <c:v>-8.6612200000000001</c:v>
                </c:pt>
                <c:pt idx="701">
                  <c:v>-8.6378799999999991</c:v>
                </c:pt>
                <c:pt idx="702">
                  <c:v>-8.6145399999999999</c:v>
                </c:pt>
                <c:pt idx="703">
                  <c:v>-8.5912000000000006</c:v>
                </c:pt>
                <c:pt idx="704">
                  <c:v>-8.5678599999999996</c:v>
                </c:pt>
                <c:pt idx="705">
                  <c:v>-8.5445100000000007</c:v>
                </c:pt>
                <c:pt idx="706">
                  <c:v>-8.5211699999999997</c:v>
                </c:pt>
                <c:pt idx="707">
                  <c:v>-8.4978300000000004</c:v>
                </c:pt>
                <c:pt idx="708">
                  <c:v>-8.4744899999999994</c:v>
                </c:pt>
                <c:pt idx="709">
                  <c:v>-8.4511500000000002</c:v>
                </c:pt>
                <c:pt idx="710">
                  <c:v>-8.4278099999999991</c:v>
                </c:pt>
                <c:pt idx="711">
                  <c:v>-8.4044699999999999</c:v>
                </c:pt>
                <c:pt idx="712">
                  <c:v>-8.3811300000000006</c:v>
                </c:pt>
                <c:pt idx="713">
                  <c:v>-8.3577899999999996</c:v>
                </c:pt>
                <c:pt idx="714">
                  <c:v>-8.3344400000000007</c:v>
                </c:pt>
                <c:pt idx="715">
                  <c:v>-8.3110999999999997</c:v>
                </c:pt>
                <c:pt idx="716">
                  <c:v>-8.2877600000000005</c:v>
                </c:pt>
                <c:pt idx="717">
                  <c:v>-8.2644199999999994</c:v>
                </c:pt>
                <c:pt idx="718">
                  <c:v>-8.2410800000000002</c:v>
                </c:pt>
                <c:pt idx="719">
                  <c:v>-8.2177399999999992</c:v>
                </c:pt>
                <c:pt idx="720">
                  <c:v>-8.1943999999999999</c:v>
                </c:pt>
                <c:pt idx="721">
                  <c:v>-8.1710600000000007</c:v>
                </c:pt>
                <c:pt idx="722">
                  <c:v>-8.1477199999999996</c:v>
                </c:pt>
                <c:pt idx="723">
                  <c:v>-8.1243700000000008</c:v>
                </c:pt>
                <c:pt idx="724">
                  <c:v>-8.1010299999999997</c:v>
                </c:pt>
                <c:pt idx="725">
                  <c:v>-8.0776900000000005</c:v>
                </c:pt>
                <c:pt idx="726">
                  <c:v>-8.0543499999999995</c:v>
                </c:pt>
                <c:pt idx="727">
                  <c:v>-8.0310100000000002</c:v>
                </c:pt>
                <c:pt idx="728">
                  <c:v>-8.0076699999999992</c:v>
                </c:pt>
                <c:pt idx="729">
                  <c:v>-7.9843299999999999</c:v>
                </c:pt>
                <c:pt idx="730">
                  <c:v>-7.9609899999999998</c:v>
                </c:pt>
                <c:pt idx="731">
                  <c:v>-7.9376499999999997</c:v>
                </c:pt>
                <c:pt idx="732">
                  <c:v>-7.9142999999999999</c:v>
                </c:pt>
                <c:pt idx="733">
                  <c:v>-7.8909599999999998</c:v>
                </c:pt>
                <c:pt idx="734">
                  <c:v>-7.8676199999999996</c:v>
                </c:pt>
                <c:pt idx="735">
                  <c:v>-7.8442800000000004</c:v>
                </c:pt>
                <c:pt idx="736">
                  <c:v>-7.8209400000000002</c:v>
                </c:pt>
                <c:pt idx="737">
                  <c:v>-7.7976000000000001</c:v>
                </c:pt>
                <c:pt idx="738">
                  <c:v>-7.7742599999999999</c:v>
                </c:pt>
                <c:pt idx="739">
                  <c:v>-7.7509199999999998</c:v>
                </c:pt>
                <c:pt idx="740">
                  <c:v>-7.7275799999999997</c:v>
                </c:pt>
                <c:pt idx="741">
                  <c:v>-7.7042299999999999</c:v>
                </c:pt>
                <c:pt idx="742">
                  <c:v>-7.6808899999999998</c:v>
                </c:pt>
                <c:pt idx="743">
                  <c:v>-7.6575499999999996</c:v>
                </c:pt>
                <c:pt idx="744">
                  <c:v>-7.6342100000000004</c:v>
                </c:pt>
                <c:pt idx="745">
                  <c:v>-7.6108700000000002</c:v>
                </c:pt>
                <c:pt idx="746">
                  <c:v>-7.5875300000000001</c:v>
                </c:pt>
                <c:pt idx="747">
                  <c:v>-7.56419</c:v>
                </c:pt>
                <c:pt idx="748">
                  <c:v>-7.5408499999999998</c:v>
                </c:pt>
                <c:pt idx="749">
                  <c:v>-7.5175099999999997</c:v>
                </c:pt>
                <c:pt idx="750">
                  <c:v>-7.4941599999999999</c:v>
                </c:pt>
                <c:pt idx="751">
                  <c:v>-7.4708199999999998</c:v>
                </c:pt>
                <c:pt idx="752">
                  <c:v>-7.4474799999999997</c:v>
                </c:pt>
                <c:pt idx="753">
                  <c:v>-7.4241400000000004</c:v>
                </c:pt>
                <c:pt idx="754">
                  <c:v>-7.4008000000000003</c:v>
                </c:pt>
                <c:pt idx="755">
                  <c:v>-7.3774600000000001</c:v>
                </c:pt>
                <c:pt idx="756">
                  <c:v>-7.35412</c:v>
                </c:pt>
                <c:pt idx="757">
                  <c:v>-7.3307799999999999</c:v>
                </c:pt>
                <c:pt idx="758">
                  <c:v>-7.3074399999999997</c:v>
                </c:pt>
                <c:pt idx="759">
                  <c:v>-7.28409</c:v>
                </c:pt>
                <c:pt idx="760">
                  <c:v>-7.2607499999999998</c:v>
                </c:pt>
                <c:pt idx="761">
                  <c:v>-7.2374099999999997</c:v>
                </c:pt>
                <c:pt idx="762">
                  <c:v>-7.2140700000000004</c:v>
                </c:pt>
                <c:pt idx="763">
                  <c:v>-7.1907300000000003</c:v>
                </c:pt>
                <c:pt idx="764">
                  <c:v>-7.1673900000000001</c:v>
                </c:pt>
                <c:pt idx="765">
                  <c:v>-7.14405</c:v>
                </c:pt>
                <c:pt idx="766">
                  <c:v>-7.1207099999999999</c:v>
                </c:pt>
                <c:pt idx="767">
                  <c:v>-7.0973699999999997</c:v>
                </c:pt>
                <c:pt idx="768">
                  <c:v>-7.07402</c:v>
                </c:pt>
                <c:pt idx="769">
                  <c:v>-7.0506799999999998</c:v>
                </c:pt>
                <c:pt idx="770">
                  <c:v>-7.0273399999999997</c:v>
                </c:pt>
                <c:pt idx="771">
                  <c:v>-7.0039999999999996</c:v>
                </c:pt>
                <c:pt idx="772">
                  <c:v>-6.9806600000000003</c:v>
                </c:pt>
                <c:pt idx="773">
                  <c:v>-6.9573200000000002</c:v>
                </c:pt>
                <c:pt idx="774">
                  <c:v>-6.93398</c:v>
                </c:pt>
                <c:pt idx="775">
                  <c:v>-6.9106399999999999</c:v>
                </c:pt>
                <c:pt idx="776">
                  <c:v>-6.8872999999999998</c:v>
                </c:pt>
                <c:pt idx="777">
                  <c:v>-6.86395</c:v>
                </c:pt>
                <c:pt idx="778">
                  <c:v>-6.8406099999999999</c:v>
                </c:pt>
                <c:pt idx="779">
                  <c:v>-6.8172699999999997</c:v>
                </c:pt>
                <c:pt idx="780">
                  <c:v>-6.7939299999999996</c:v>
                </c:pt>
                <c:pt idx="781">
                  <c:v>-6.7705900000000003</c:v>
                </c:pt>
                <c:pt idx="782">
                  <c:v>-6.7472500000000002</c:v>
                </c:pt>
                <c:pt idx="783">
                  <c:v>-6.7239100000000001</c:v>
                </c:pt>
                <c:pt idx="784">
                  <c:v>-6.7005699999999999</c:v>
                </c:pt>
                <c:pt idx="785">
                  <c:v>-6.6772299999999998</c:v>
                </c:pt>
                <c:pt idx="786">
                  <c:v>-6.65388</c:v>
                </c:pt>
                <c:pt idx="787">
                  <c:v>-6.6305399999999999</c:v>
                </c:pt>
                <c:pt idx="788">
                  <c:v>-6.6071999999999997</c:v>
                </c:pt>
                <c:pt idx="789">
                  <c:v>-6.5838599999999996</c:v>
                </c:pt>
                <c:pt idx="790">
                  <c:v>-6.5605200000000004</c:v>
                </c:pt>
                <c:pt idx="791">
                  <c:v>-6.5371800000000002</c:v>
                </c:pt>
                <c:pt idx="792">
                  <c:v>-6.5138400000000001</c:v>
                </c:pt>
                <c:pt idx="793">
                  <c:v>-6.4904999999999999</c:v>
                </c:pt>
                <c:pt idx="794">
                  <c:v>-6.4671599999999998</c:v>
                </c:pt>
                <c:pt idx="795">
                  <c:v>-6.44381</c:v>
                </c:pt>
                <c:pt idx="796">
                  <c:v>-6.4204699999999999</c:v>
                </c:pt>
                <c:pt idx="797">
                  <c:v>-6.3971299999999998</c:v>
                </c:pt>
                <c:pt idx="798">
                  <c:v>-6.3737899999999996</c:v>
                </c:pt>
                <c:pt idx="799">
                  <c:v>-6.3504500000000004</c:v>
                </c:pt>
                <c:pt idx="800">
                  <c:v>-6.3271100000000002</c:v>
                </c:pt>
                <c:pt idx="801">
                  <c:v>-6.3037700000000001</c:v>
                </c:pt>
                <c:pt idx="802">
                  <c:v>-6.28043</c:v>
                </c:pt>
                <c:pt idx="803">
                  <c:v>-6.2570899999999998</c:v>
                </c:pt>
                <c:pt idx="804">
                  <c:v>-6.2337400000000001</c:v>
                </c:pt>
                <c:pt idx="805">
                  <c:v>-6.2103999999999999</c:v>
                </c:pt>
                <c:pt idx="806">
                  <c:v>-6.1870599999999998</c:v>
                </c:pt>
                <c:pt idx="807">
                  <c:v>-6.1637199999999996</c:v>
                </c:pt>
                <c:pt idx="808">
                  <c:v>-6.1403800000000004</c:v>
                </c:pt>
                <c:pt idx="809">
                  <c:v>-6.1170400000000003</c:v>
                </c:pt>
                <c:pt idx="810">
                  <c:v>-6.0937000000000001</c:v>
                </c:pt>
                <c:pt idx="811">
                  <c:v>-6.07036</c:v>
                </c:pt>
                <c:pt idx="812">
                  <c:v>-6.0470199999999998</c:v>
                </c:pt>
                <c:pt idx="813">
                  <c:v>-6.0236700000000001</c:v>
                </c:pt>
                <c:pt idx="814">
                  <c:v>-6.0003299999999999</c:v>
                </c:pt>
                <c:pt idx="815">
                  <c:v>-5.9769899999999998</c:v>
                </c:pt>
                <c:pt idx="816">
                  <c:v>-5.9536499999999997</c:v>
                </c:pt>
                <c:pt idx="817">
                  <c:v>-5.9303100000000004</c:v>
                </c:pt>
                <c:pt idx="818">
                  <c:v>-5.9069700000000003</c:v>
                </c:pt>
                <c:pt idx="819">
                  <c:v>-5.8836300000000001</c:v>
                </c:pt>
                <c:pt idx="820">
                  <c:v>-5.86029</c:v>
                </c:pt>
                <c:pt idx="821">
                  <c:v>-5.8369499999999999</c:v>
                </c:pt>
                <c:pt idx="822">
                  <c:v>-5.8136000000000001</c:v>
                </c:pt>
                <c:pt idx="823">
                  <c:v>-5.79026</c:v>
                </c:pt>
                <c:pt idx="824">
                  <c:v>-5.7669199999999998</c:v>
                </c:pt>
                <c:pt idx="825">
                  <c:v>-5.7435799999999997</c:v>
                </c:pt>
                <c:pt idx="826">
                  <c:v>-5.7202400000000004</c:v>
                </c:pt>
                <c:pt idx="827">
                  <c:v>-5.6969000000000003</c:v>
                </c:pt>
                <c:pt idx="828">
                  <c:v>-5.6735600000000002</c:v>
                </c:pt>
                <c:pt idx="829">
                  <c:v>-5.65022</c:v>
                </c:pt>
                <c:pt idx="830">
                  <c:v>-5.6268799999999999</c:v>
                </c:pt>
                <c:pt idx="831">
                  <c:v>-5.6035300000000001</c:v>
                </c:pt>
                <c:pt idx="832">
                  <c:v>-5.58019</c:v>
                </c:pt>
                <c:pt idx="833">
                  <c:v>-5.5568499999999998</c:v>
                </c:pt>
                <c:pt idx="834">
                  <c:v>-5.5335099999999997</c:v>
                </c:pt>
                <c:pt idx="835">
                  <c:v>-5.5101699999999996</c:v>
                </c:pt>
                <c:pt idx="836">
                  <c:v>-5.4868300000000003</c:v>
                </c:pt>
                <c:pt idx="837">
                  <c:v>-5.4634900000000002</c:v>
                </c:pt>
                <c:pt idx="838">
                  <c:v>-5.44015</c:v>
                </c:pt>
                <c:pt idx="839">
                  <c:v>-5.4168099999999999</c:v>
                </c:pt>
                <c:pt idx="840">
                  <c:v>-5.3934600000000001</c:v>
                </c:pt>
                <c:pt idx="841">
                  <c:v>-5.37012</c:v>
                </c:pt>
                <c:pt idx="842">
                  <c:v>-5.3467799999999999</c:v>
                </c:pt>
                <c:pt idx="843">
                  <c:v>-5.3234399999999997</c:v>
                </c:pt>
                <c:pt idx="844">
                  <c:v>-5.3000999999999996</c:v>
                </c:pt>
                <c:pt idx="845">
                  <c:v>-5.2767600000000003</c:v>
                </c:pt>
                <c:pt idx="846">
                  <c:v>-5.2534200000000002</c:v>
                </c:pt>
                <c:pt idx="847">
                  <c:v>-5.2300800000000001</c:v>
                </c:pt>
                <c:pt idx="848">
                  <c:v>-5.2067399999999999</c:v>
                </c:pt>
                <c:pt idx="849">
                  <c:v>-5.1833900000000002</c:v>
                </c:pt>
                <c:pt idx="850">
                  <c:v>-5.16005</c:v>
                </c:pt>
                <c:pt idx="851">
                  <c:v>-5.1367099999999999</c:v>
                </c:pt>
                <c:pt idx="852">
                  <c:v>-5.1133699999999997</c:v>
                </c:pt>
                <c:pt idx="853">
                  <c:v>-5.0900299999999996</c:v>
                </c:pt>
                <c:pt idx="854">
                  <c:v>-5.0666900000000004</c:v>
                </c:pt>
                <c:pt idx="855">
                  <c:v>-5.0433500000000002</c:v>
                </c:pt>
                <c:pt idx="856">
                  <c:v>-5.0200100000000001</c:v>
                </c:pt>
                <c:pt idx="857">
                  <c:v>-4.9966699999999999</c:v>
                </c:pt>
                <c:pt idx="858">
                  <c:v>-4.9733200000000002</c:v>
                </c:pt>
                <c:pt idx="859">
                  <c:v>-4.94998</c:v>
                </c:pt>
                <c:pt idx="860">
                  <c:v>-4.9266399999999999</c:v>
                </c:pt>
                <c:pt idx="861">
                  <c:v>-4.9032999999999998</c:v>
                </c:pt>
                <c:pt idx="862">
                  <c:v>-4.8799599999999996</c:v>
                </c:pt>
                <c:pt idx="863">
                  <c:v>-4.8566200000000004</c:v>
                </c:pt>
                <c:pt idx="864">
                  <c:v>-4.8332800000000002</c:v>
                </c:pt>
                <c:pt idx="865">
                  <c:v>-4.8099400000000001</c:v>
                </c:pt>
                <c:pt idx="866">
                  <c:v>-4.7866</c:v>
                </c:pt>
                <c:pt idx="867">
                  <c:v>-4.7632500000000002</c:v>
                </c:pt>
                <c:pt idx="868">
                  <c:v>-4.7399100000000001</c:v>
                </c:pt>
                <c:pt idx="869">
                  <c:v>-4.7165699999999999</c:v>
                </c:pt>
                <c:pt idx="870">
                  <c:v>-4.6932299999999998</c:v>
                </c:pt>
                <c:pt idx="871">
                  <c:v>-4.6698899999999997</c:v>
                </c:pt>
                <c:pt idx="872">
                  <c:v>-4.6465500000000004</c:v>
                </c:pt>
                <c:pt idx="873">
                  <c:v>-4.6232100000000003</c:v>
                </c:pt>
                <c:pt idx="874">
                  <c:v>-4.5998700000000001</c:v>
                </c:pt>
                <c:pt idx="875">
                  <c:v>-4.57653</c:v>
                </c:pt>
                <c:pt idx="876">
                  <c:v>-4.5531800000000002</c:v>
                </c:pt>
                <c:pt idx="877">
                  <c:v>-4.5298400000000001</c:v>
                </c:pt>
                <c:pt idx="878">
                  <c:v>-4.5065</c:v>
                </c:pt>
                <c:pt idx="879">
                  <c:v>-4.4831599999999998</c:v>
                </c:pt>
                <c:pt idx="880">
                  <c:v>-4.4598199999999997</c:v>
                </c:pt>
                <c:pt idx="881">
                  <c:v>-4.4364800000000004</c:v>
                </c:pt>
                <c:pt idx="882">
                  <c:v>-4.4131400000000003</c:v>
                </c:pt>
                <c:pt idx="883">
                  <c:v>-4.3898000000000001</c:v>
                </c:pt>
                <c:pt idx="884">
                  <c:v>-4.36646</c:v>
                </c:pt>
                <c:pt idx="885">
                  <c:v>-4.3431100000000002</c:v>
                </c:pt>
                <c:pt idx="886">
                  <c:v>-4.3197700000000001</c:v>
                </c:pt>
                <c:pt idx="887">
                  <c:v>-4.29643</c:v>
                </c:pt>
                <c:pt idx="888">
                  <c:v>-4.2730899999999998</c:v>
                </c:pt>
                <c:pt idx="889">
                  <c:v>-4.2497499999999997</c:v>
                </c:pt>
                <c:pt idx="890">
                  <c:v>-4.2264099999999996</c:v>
                </c:pt>
                <c:pt idx="891">
                  <c:v>-4.2030700000000003</c:v>
                </c:pt>
                <c:pt idx="892">
                  <c:v>-4.1797300000000002</c:v>
                </c:pt>
                <c:pt idx="893">
                  <c:v>-4.15639</c:v>
                </c:pt>
                <c:pt idx="894">
                  <c:v>-4.1330400000000003</c:v>
                </c:pt>
                <c:pt idx="895">
                  <c:v>-4.1097000000000001</c:v>
                </c:pt>
                <c:pt idx="896">
                  <c:v>-4.08636</c:v>
                </c:pt>
                <c:pt idx="897">
                  <c:v>-4.0630199999999999</c:v>
                </c:pt>
                <c:pt idx="898">
                  <c:v>-4.0396799999999997</c:v>
                </c:pt>
                <c:pt idx="899">
                  <c:v>-4.0163399999999996</c:v>
                </c:pt>
                <c:pt idx="900">
                  <c:v>-3.9929999999999999</c:v>
                </c:pt>
                <c:pt idx="901">
                  <c:v>-3.9696600000000002</c:v>
                </c:pt>
                <c:pt idx="902">
                  <c:v>-3.9463200000000001</c:v>
                </c:pt>
                <c:pt idx="903">
                  <c:v>-3.9229699999999998</c:v>
                </c:pt>
                <c:pt idx="904">
                  <c:v>-3.8996300000000002</c:v>
                </c:pt>
                <c:pt idx="905">
                  <c:v>-3.87629</c:v>
                </c:pt>
                <c:pt idx="906">
                  <c:v>-3.8529499999999999</c:v>
                </c:pt>
                <c:pt idx="907">
                  <c:v>-3.8296100000000002</c:v>
                </c:pt>
                <c:pt idx="908">
                  <c:v>-3.80627</c:v>
                </c:pt>
                <c:pt idx="909">
                  <c:v>-3.7829299999999999</c:v>
                </c:pt>
                <c:pt idx="910">
                  <c:v>-3.7595900000000002</c:v>
                </c:pt>
                <c:pt idx="911">
                  <c:v>-3.7362500000000001</c:v>
                </c:pt>
                <c:pt idx="912">
                  <c:v>-3.7128999999999999</c:v>
                </c:pt>
                <c:pt idx="913">
                  <c:v>-3.6895600000000002</c:v>
                </c:pt>
                <c:pt idx="914">
                  <c:v>-3.66622</c:v>
                </c:pt>
                <c:pt idx="915">
                  <c:v>-3.6428799999999999</c:v>
                </c:pt>
                <c:pt idx="916">
                  <c:v>-3.6195400000000002</c:v>
                </c:pt>
                <c:pt idx="917">
                  <c:v>-3.5962000000000001</c:v>
                </c:pt>
                <c:pt idx="918">
                  <c:v>-3.5728599999999999</c:v>
                </c:pt>
                <c:pt idx="919">
                  <c:v>-3.5495199999999998</c:v>
                </c:pt>
                <c:pt idx="920">
                  <c:v>-3.5261800000000001</c:v>
                </c:pt>
                <c:pt idx="921">
                  <c:v>-3.5028299999999999</c:v>
                </c:pt>
                <c:pt idx="922">
                  <c:v>-3.4794900000000002</c:v>
                </c:pt>
                <c:pt idx="923">
                  <c:v>-3.4561500000000001</c:v>
                </c:pt>
                <c:pt idx="924">
                  <c:v>-3.4328099999999999</c:v>
                </c:pt>
                <c:pt idx="925">
                  <c:v>-3.4094699999999998</c:v>
                </c:pt>
                <c:pt idx="926">
                  <c:v>-3.3861300000000001</c:v>
                </c:pt>
                <c:pt idx="927">
                  <c:v>-3.3627899999999999</c:v>
                </c:pt>
                <c:pt idx="928">
                  <c:v>-3.3394499999999998</c:v>
                </c:pt>
                <c:pt idx="929">
                  <c:v>-3.3161100000000001</c:v>
                </c:pt>
                <c:pt idx="930">
                  <c:v>-3.2927599999999999</c:v>
                </c:pt>
                <c:pt idx="931">
                  <c:v>-3.2694200000000002</c:v>
                </c:pt>
                <c:pt idx="932">
                  <c:v>-3.2460800000000001</c:v>
                </c:pt>
                <c:pt idx="933">
                  <c:v>-3.2227399999999999</c:v>
                </c:pt>
                <c:pt idx="934">
                  <c:v>-3.1993999999999998</c:v>
                </c:pt>
                <c:pt idx="935">
                  <c:v>-3.1760600000000001</c:v>
                </c:pt>
                <c:pt idx="936">
                  <c:v>-3.15272</c:v>
                </c:pt>
                <c:pt idx="937">
                  <c:v>-3.1293799999999998</c:v>
                </c:pt>
                <c:pt idx="938">
                  <c:v>-3.1060400000000001</c:v>
                </c:pt>
                <c:pt idx="939">
                  <c:v>-3.0826899999999999</c:v>
                </c:pt>
                <c:pt idx="940">
                  <c:v>-3.0593499999999998</c:v>
                </c:pt>
                <c:pt idx="941">
                  <c:v>-3.0360100000000001</c:v>
                </c:pt>
                <c:pt idx="942">
                  <c:v>-3.01267</c:v>
                </c:pt>
                <c:pt idx="943">
                  <c:v>-2.9893299999999998</c:v>
                </c:pt>
                <c:pt idx="944">
                  <c:v>-2.9659900000000001</c:v>
                </c:pt>
                <c:pt idx="945">
                  <c:v>-2.94265</c:v>
                </c:pt>
                <c:pt idx="946">
                  <c:v>-2.9193099999999998</c:v>
                </c:pt>
                <c:pt idx="947">
                  <c:v>-2.8959700000000002</c:v>
                </c:pt>
                <c:pt idx="948">
                  <c:v>-2.87262</c:v>
                </c:pt>
                <c:pt idx="949">
                  <c:v>-2.8492799999999998</c:v>
                </c:pt>
                <c:pt idx="950">
                  <c:v>-2.8259400000000001</c:v>
                </c:pt>
                <c:pt idx="951">
                  <c:v>-2.8026</c:v>
                </c:pt>
                <c:pt idx="952">
                  <c:v>-2.7792599999999998</c:v>
                </c:pt>
                <c:pt idx="953">
                  <c:v>-2.7559200000000001</c:v>
                </c:pt>
                <c:pt idx="954">
                  <c:v>-2.73258</c:v>
                </c:pt>
                <c:pt idx="955">
                  <c:v>-2.7092399999999999</c:v>
                </c:pt>
                <c:pt idx="956">
                  <c:v>-2.6859000000000002</c:v>
                </c:pt>
                <c:pt idx="957">
                  <c:v>-2.66255</c:v>
                </c:pt>
                <c:pt idx="958">
                  <c:v>-2.6392099999999998</c:v>
                </c:pt>
                <c:pt idx="959">
                  <c:v>-2.6158700000000001</c:v>
                </c:pt>
                <c:pt idx="960">
                  <c:v>-2.59253</c:v>
                </c:pt>
                <c:pt idx="961">
                  <c:v>-2.5691899999999999</c:v>
                </c:pt>
                <c:pt idx="962">
                  <c:v>-2.5458500000000002</c:v>
                </c:pt>
                <c:pt idx="963">
                  <c:v>-2.52251</c:v>
                </c:pt>
                <c:pt idx="964">
                  <c:v>-2.4991699999999999</c:v>
                </c:pt>
                <c:pt idx="965">
                  <c:v>-2.4758300000000002</c:v>
                </c:pt>
                <c:pt idx="966">
                  <c:v>-2.45248</c:v>
                </c:pt>
                <c:pt idx="967">
                  <c:v>-2.4291399999999999</c:v>
                </c:pt>
                <c:pt idx="968">
                  <c:v>-2.4058000000000002</c:v>
                </c:pt>
                <c:pt idx="969">
                  <c:v>-2.38246</c:v>
                </c:pt>
                <c:pt idx="970">
                  <c:v>-2.3591199999999999</c:v>
                </c:pt>
                <c:pt idx="971">
                  <c:v>-2.3357800000000002</c:v>
                </c:pt>
                <c:pt idx="972">
                  <c:v>-2.3124400000000001</c:v>
                </c:pt>
                <c:pt idx="973">
                  <c:v>-2.2890999999999999</c:v>
                </c:pt>
                <c:pt idx="974">
                  <c:v>-2.2657600000000002</c:v>
                </c:pt>
                <c:pt idx="975">
                  <c:v>-2.24241</c:v>
                </c:pt>
                <c:pt idx="976">
                  <c:v>-2.2190699999999999</c:v>
                </c:pt>
                <c:pt idx="977">
                  <c:v>-2.1957300000000002</c:v>
                </c:pt>
                <c:pt idx="978">
                  <c:v>-2.17239</c:v>
                </c:pt>
                <c:pt idx="979">
                  <c:v>-2.1490499999999999</c:v>
                </c:pt>
                <c:pt idx="980">
                  <c:v>-2.1257100000000002</c:v>
                </c:pt>
                <c:pt idx="981">
                  <c:v>-2.1023700000000001</c:v>
                </c:pt>
                <c:pt idx="982">
                  <c:v>-2.0790299999999999</c:v>
                </c:pt>
                <c:pt idx="983">
                  <c:v>-2.0556899999999998</c:v>
                </c:pt>
                <c:pt idx="984">
                  <c:v>-2.03234</c:v>
                </c:pt>
                <c:pt idx="985">
                  <c:v>-2.0089999999999999</c:v>
                </c:pt>
                <c:pt idx="986">
                  <c:v>-1.98566</c:v>
                </c:pt>
                <c:pt idx="987">
                  <c:v>-1.9623200000000001</c:v>
                </c:pt>
                <c:pt idx="988">
                  <c:v>-1.9389799999999999</c:v>
                </c:pt>
                <c:pt idx="989">
                  <c:v>-1.91564</c:v>
                </c:pt>
                <c:pt idx="990">
                  <c:v>-1.8923000000000001</c:v>
                </c:pt>
                <c:pt idx="991">
                  <c:v>-1.86896</c:v>
                </c:pt>
                <c:pt idx="992">
                  <c:v>-1.84562</c:v>
                </c:pt>
                <c:pt idx="993">
                  <c:v>-1.8222700000000001</c:v>
                </c:pt>
                <c:pt idx="994">
                  <c:v>-1.7989299999999999</c:v>
                </c:pt>
                <c:pt idx="995">
                  <c:v>-1.77559</c:v>
                </c:pt>
                <c:pt idx="996">
                  <c:v>-1.7522500000000001</c:v>
                </c:pt>
                <c:pt idx="997">
                  <c:v>-1.7289099999999999</c:v>
                </c:pt>
                <c:pt idx="998">
                  <c:v>-1.70557</c:v>
                </c:pt>
                <c:pt idx="999">
                  <c:v>-1.6822299999999999</c:v>
                </c:pt>
                <c:pt idx="1000">
                  <c:v>-1.65889</c:v>
                </c:pt>
                <c:pt idx="1001">
                  <c:v>-1.6355500000000001</c:v>
                </c:pt>
                <c:pt idx="1002">
                  <c:v>-1.6122000000000001</c:v>
                </c:pt>
                <c:pt idx="1003">
                  <c:v>-1.5888599999999999</c:v>
                </c:pt>
                <c:pt idx="1004">
                  <c:v>-1.56552</c:v>
                </c:pt>
                <c:pt idx="1005">
                  <c:v>-1.5421800000000001</c:v>
                </c:pt>
                <c:pt idx="1006">
                  <c:v>-1.51884</c:v>
                </c:pt>
                <c:pt idx="1007">
                  <c:v>-1.4955000000000001</c:v>
                </c:pt>
                <c:pt idx="1008">
                  <c:v>-1.4721599999999999</c:v>
                </c:pt>
                <c:pt idx="1009">
                  <c:v>-1.44882</c:v>
                </c:pt>
                <c:pt idx="1010">
                  <c:v>-1.4254800000000001</c:v>
                </c:pt>
                <c:pt idx="1011">
                  <c:v>-1.4021300000000001</c:v>
                </c:pt>
                <c:pt idx="1012">
                  <c:v>-1.37879</c:v>
                </c:pt>
                <c:pt idx="1013">
                  <c:v>-1.35545</c:v>
                </c:pt>
                <c:pt idx="1014">
                  <c:v>-1.3321099999999999</c:v>
                </c:pt>
                <c:pt idx="1015">
                  <c:v>-1.30877</c:v>
                </c:pt>
                <c:pt idx="1016">
                  <c:v>-1.2854300000000001</c:v>
                </c:pt>
                <c:pt idx="1017">
                  <c:v>-1.2620899999999999</c:v>
                </c:pt>
                <c:pt idx="1018">
                  <c:v>-1.23875</c:v>
                </c:pt>
                <c:pt idx="1019">
                  <c:v>-1.2154100000000001</c:v>
                </c:pt>
                <c:pt idx="1020">
                  <c:v>-1.1920599999999999</c:v>
                </c:pt>
                <c:pt idx="1021">
                  <c:v>-1.16872</c:v>
                </c:pt>
                <c:pt idx="1022">
                  <c:v>-1.1453800000000001</c:v>
                </c:pt>
                <c:pt idx="1023">
                  <c:v>-1.1220399999999999</c:v>
                </c:pt>
                <c:pt idx="1024">
                  <c:v>-1.0987</c:v>
                </c:pt>
                <c:pt idx="1025">
                  <c:v>-1.0753600000000001</c:v>
                </c:pt>
                <c:pt idx="1026">
                  <c:v>-1.05202</c:v>
                </c:pt>
                <c:pt idx="1027">
                  <c:v>-1.02868</c:v>
                </c:pt>
                <c:pt idx="1028">
                  <c:v>-1.0053399999999999</c:v>
                </c:pt>
                <c:pt idx="1029">
                  <c:v>-0.98199000000000003</c:v>
                </c:pt>
                <c:pt idx="1030">
                  <c:v>-0.95865</c:v>
                </c:pt>
                <c:pt idx="1031">
                  <c:v>-0.93530999999999997</c:v>
                </c:pt>
                <c:pt idx="1032">
                  <c:v>-0.91196999999999995</c:v>
                </c:pt>
                <c:pt idx="1033">
                  <c:v>-0.88863000000000003</c:v>
                </c:pt>
                <c:pt idx="1034">
                  <c:v>-0.86529</c:v>
                </c:pt>
                <c:pt idx="1035">
                  <c:v>-0.84194999999999998</c:v>
                </c:pt>
                <c:pt idx="1036">
                  <c:v>-0.81860999999999995</c:v>
                </c:pt>
                <c:pt idx="1037">
                  <c:v>-0.79527000000000003</c:v>
                </c:pt>
                <c:pt idx="1038">
                  <c:v>-0.77192000000000005</c:v>
                </c:pt>
                <c:pt idx="1039">
                  <c:v>-0.74858000000000002</c:v>
                </c:pt>
                <c:pt idx="1040">
                  <c:v>-0.72524</c:v>
                </c:pt>
                <c:pt idx="1041">
                  <c:v>-0.70189999999999997</c:v>
                </c:pt>
                <c:pt idx="1042">
                  <c:v>-0.67856000000000005</c:v>
                </c:pt>
                <c:pt idx="1043">
                  <c:v>-0.65522000000000002</c:v>
                </c:pt>
                <c:pt idx="1044">
                  <c:v>-0.63188</c:v>
                </c:pt>
                <c:pt idx="1045">
                  <c:v>-0.60853999999999997</c:v>
                </c:pt>
                <c:pt idx="1046">
                  <c:v>-0.58520000000000005</c:v>
                </c:pt>
                <c:pt idx="1047">
                  <c:v>-0.56184999999999996</c:v>
                </c:pt>
                <c:pt idx="1048">
                  <c:v>-0.53851000000000004</c:v>
                </c:pt>
                <c:pt idx="1049">
                  <c:v>-0.51517000000000002</c:v>
                </c:pt>
                <c:pt idx="1050">
                  <c:v>-0.49182999999999999</c:v>
                </c:pt>
                <c:pt idx="1051">
                  <c:v>-0.46849000000000002</c:v>
                </c:pt>
                <c:pt idx="1052">
                  <c:v>-0.44514999999999999</c:v>
                </c:pt>
                <c:pt idx="1053">
                  <c:v>-0.42181000000000002</c:v>
                </c:pt>
                <c:pt idx="1054">
                  <c:v>-0.39846999999999999</c:v>
                </c:pt>
                <c:pt idx="1055">
                  <c:v>-0.37513000000000002</c:v>
                </c:pt>
                <c:pt idx="1056">
                  <c:v>-0.35177999999999998</c:v>
                </c:pt>
                <c:pt idx="1057">
                  <c:v>-0.32844000000000001</c:v>
                </c:pt>
                <c:pt idx="1058">
                  <c:v>-0.30509999999999998</c:v>
                </c:pt>
                <c:pt idx="1059">
                  <c:v>-0.28176000000000001</c:v>
                </c:pt>
                <c:pt idx="1060">
                  <c:v>-0.25841999999999998</c:v>
                </c:pt>
                <c:pt idx="1061">
                  <c:v>-0.23508000000000001</c:v>
                </c:pt>
                <c:pt idx="1062">
                  <c:v>-0.21174000000000001</c:v>
                </c:pt>
                <c:pt idx="1063">
                  <c:v>-0.18840000000000001</c:v>
                </c:pt>
                <c:pt idx="1064">
                  <c:v>-0.16506000000000001</c:v>
                </c:pt>
                <c:pt idx="1065">
                  <c:v>-0.14171</c:v>
                </c:pt>
                <c:pt idx="1066">
                  <c:v>-0.11837</c:v>
                </c:pt>
                <c:pt idx="1067">
                  <c:v>-9.5030000000000003E-2</c:v>
                </c:pt>
                <c:pt idx="1068">
                  <c:v>-7.1690000000000004E-2</c:v>
                </c:pt>
                <c:pt idx="1069">
                  <c:v>-4.8349999999999997E-2</c:v>
                </c:pt>
                <c:pt idx="1070">
                  <c:v>-2.5010000000000001E-2</c:v>
                </c:pt>
                <c:pt idx="1071">
                  <c:v>-1.67E-3</c:v>
                </c:pt>
                <c:pt idx="1072">
                  <c:v>2.1669999999999998E-2</c:v>
                </c:pt>
                <c:pt idx="1073">
                  <c:v>4.5019999999999998E-2</c:v>
                </c:pt>
                <c:pt idx="1074">
                  <c:v>6.8360000000000004E-2</c:v>
                </c:pt>
                <c:pt idx="1075">
                  <c:v>9.1700000000000004E-2</c:v>
                </c:pt>
                <c:pt idx="1076">
                  <c:v>0.11504</c:v>
                </c:pt>
                <c:pt idx="1077">
                  <c:v>0.13838</c:v>
                </c:pt>
                <c:pt idx="1078">
                  <c:v>0.16172</c:v>
                </c:pt>
                <c:pt idx="1079">
                  <c:v>0.18506</c:v>
                </c:pt>
                <c:pt idx="1080">
                  <c:v>0.2084</c:v>
                </c:pt>
                <c:pt idx="1081">
                  <c:v>0.23174</c:v>
                </c:pt>
                <c:pt idx="1082">
                  <c:v>0.25508999999999998</c:v>
                </c:pt>
                <c:pt idx="1083">
                  <c:v>0.27843000000000001</c:v>
                </c:pt>
                <c:pt idx="1084">
                  <c:v>0.30176999999999998</c:v>
                </c:pt>
                <c:pt idx="1085">
                  <c:v>0.32511000000000001</c:v>
                </c:pt>
                <c:pt idx="1086">
                  <c:v>0.34844999999999998</c:v>
                </c:pt>
                <c:pt idx="1087">
                  <c:v>0.37179000000000001</c:v>
                </c:pt>
                <c:pt idx="1088">
                  <c:v>0.39512999999999998</c:v>
                </c:pt>
                <c:pt idx="1089">
                  <c:v>0.41847000000000001</c:v>
                </c:pt>
                <c:pt idx="1090">
                  <c:v>0.44180999999999998</c:v>
                </c:pt>
                <c:pt idx="1091">
                  <c:v>0.46516000000000002</c:v>
                </c:pt>
                <c:pt idx="1092">
                  <c:v>0.48849999999999999</c:v>
                </c:pt>
                <c:pt idx="1093">
                  <c:v>0.51183999999999996</c:v>
                </c:pt>
                <c:pt idx="1094">
                  <c:v>0.53517999999999999</c:v>
                </c:pt>
                <c:pt idx="1095">
                  <c:v>0.55852000000000002</c:v>
                </c:pt>
                <c:pt idx="1096">
                  <c:v>0.58186000000000004</c:v>
                </c:pt>
                <c:pt idx="1097">
                  <c:v>0.60519999999999996</c:v>
                </c:pt>
                <c:pt idx="1098">
                  <c:v>0.62853999999999999</c:v>
                </c:pt>
                <c:pt idx="1099">
                  <c:v>0.65188000000000001</c:v>
                </c:pt>
                <c:pt idx="1100">
                  <c:v>0.67523</c:v>
                </c:pt>
                <c:pt idx="1101">
                  <c:v>0.69857000000000002</c:v>
                </c:pt>
                <c:pt idx="1102">
                  <c:v>0.72191000000000005</c:v>
                </c:pt>
                <c:pt idx="1103">
                  <c:v>0.74524999999999997</c:v>
                </c:pt>
                <c:pt idx="1104">
                  <c:v>0.76859</c:v>
                </c:pt>
                <c:pt idx="1105">
                  <c:v>0.79193000000000002</c:v>
                </c:pt>
                <c:pt idx="1106">
                  <c:v>0.81527000000000005</c:v>
                </c:pt>
                <c:pt idx="1107">
                  <c:v>0.83860999999999997</c:v>
                </c:pt>
                <c:pt idx="1108">
                  <c:v>0.86194999999999999</c:v>
                </c:pt>
                <c:pt idx="1109">
                  <c:v>0.88529999999999998</c:v>
                </c:pt>
                <c:pt idx="1110">
                  <c:v>0.90864</c:v>
                </c:pt>
                <c:pt idx="1111">
                  <c:v>0.93198000000000003</c:v>
                </c:pt>
                <c:pt idx="1112">
                  <c:v>0.95531999999999995</c:v>
                </c:pt>
                <c:pt idx="1113">
                  <c:v>0.97865999999999997</c:v>
                </c:pt>
                <c:pt idx="1114">
                  <c:v>1.002</c:v>
                </c:pt>
                <c:pt idx="1115">
                  <c:v>1.0253399999999999</c:v>
                </c:pt>
                <c:pt idx="1116">
                  <c:v>1.0486800000000001</c:v>
                </c:pt>
                <c:pt idx="1117">
                  <c:v>1.07202</c:v>
                </c:pt>
                <c:pt idx="1118">
                  <c:v>1.09537</c:v>
                </c:pt>
                <c:pt idx="1119">
                  <c:v>1.1187100000000001</c:v>
                </c:pt>
                <c:pt idx="1120">
                  <c:v>1.14205</c:v>
                </c:pt>
                <c:pt idx="1121">
                  <c:v>1.1653899999999999</c:v>
                </c:pt>
                <c:pt idx="1122">
                  <c:v>1.1887300000000001</c:v>
                </c:pt>
                <c:pt idx="1123">
                  <c:v>1.21207</c:v>
                </c:pt>
                <c:pt idx="1124">
                  <c:v>1.2354099999999999</c:v>
                </c:pt>
                <c:pt idx="1125">
                  <c:v>1.25875</c:v>
                </c:pt>
                <c:pt idx="1126">
                  <c:v>1.28209</c:v>
                </c:pt>
                <c:pt idx="1127">
                  <c:v>1.3054399999999999</c:v>
                </c:pt>
                <c:pt idx="1128">
                  <c:v>1.3287800000000001</c:v>
                </c:pt>
                <c:pt idx="1129">
                  <c:v>1.35212</c:v>
                </c:pt>
                <c:pt idx="1130">
                  <c:v>1.3754599999999999</c:v>
                </c:pt>
                <c:pt idx="1131">
                  <c:v>1.3988</c:v>
                </c:pt>
                <c:pt idx="1132">
                  <c:v>1.42214</c:v>
                </c:pt>
                <c:pt idx="1133">
                  <c:v>1.4454800000000001</c:v>
                </c:pt>
                <c:pt idx="1134">
                  <c:v>1.46882</c:v>
                </c:pt>
                <c:pt idx="1135">
                  <c:v>1.4921599999999999</c:v>
                </c:pt>
                <c:pt idx="1136">
                  <c:v>1.5155099999999999</c:v>
                </c:pt>
                <c:pt idx="1137">
                  <c:v>1.5388500000000001</c:v>
                </c:pt>
                <c:pt idx="1138">
                  <c:v>1.56219</c:v>
                </c:pt>
                <c:pt idx="1139">
                  <c:v>1.5855300000000001</c:v>
                </c:pt>
                <c:pt idx="1140">
                  <c:v>1.60887</c:v>
                </c:pt>
                <c:pt idx="1141">
                  <c:v>1.6322099999999999</c:v>
                </c:pt>
                <c:pt idx="1142">
                  <c:v>1.6555500000000001</c:v>
                </c:pt>
                <c:pt idx="1143">
                  <c:v>1.67889</c:v>
                </c:pt>
                <c:pt idx="1144">
                  <c:v>1.7022299999999999</c:v>
                </c:pt>
                <c:pt idx="1145">
                  <c:v>1.7255799999999999</c:v>
                </c:pt>
                <c:pt idx="1146">
                  <c:v>1.74892</c:v>
                </c:pt>
                <c:pt idx="1147">
                  <c:v>1.7722599999999999</c:v>
                </c:pt>
                <c:pt idx="1148">
                  <c:v>1.7956000000000001</c:v>
                </c:pt>
                <c:pt idx="1149">
                  <c:v>1.81894</c:v>
                </c:pt>
                <c:pt idx="1150">
                  <c:v>1.8422799999999999</c:v>
                </c:pt>
                <c:pt idx="1151">
                  <c:v>1.8656200000000001</c:v>
                </c:pt>
                <c:pt idx="1152">
                  <c:v>1.88896</c:v>
                </c:pt>
                <c:pt idx="1153">
                  <c:v>1.9123000000000001</c:v>
                </c:pt>
                <c:pt idx="1154">
                  <c:v>1.9356500000000001</c:v>
                </c:pt>
                <c:pt idx="1155">
                  <c:v>1.95899</c:v>
                </c:pt>
                <c:pt idx="1156">
                  <c:v>1.9823299999999999</c:v>
                </c:pt>
                <c:pt idx="1157">
                  <c:v>2.0056699999999998</c:v>
                </c:pt>
                <c:pt idx="1158">
                  <c:v>2.02901</c:v>
                </c:pt>
                <c:pt idx="1159">
                  <c:v>2.0523500000000001</c:v>
                </c:pt>
                <c:pt idx="1160">
                  <c:v>2.0756899999999998</c:v>
                </c:pt>
                <c:pt idx="1161">
                  <c:v>2.09903</c:v>
                </c:pt>
                <c:pt idx="1162">
                  <c:v>2.1223700000000001</c:v>
                </c:pt>
                <c:pt idx="1163">
                  <c:v>2.1457199999999998</c:v>
                </c:pt>
                <c:pt idx="1164">
                  <c:v>2.16906</c:v>
                </c:pt>
                <c:pt idx="1165">
                  <c:v>2.1924000000000001</c:v>
                </c:pt>
                <c:pt idx="1166">
                  <c:v>2.2157399999999998</c:v>
                </c:pt>
                <c:pt idx="1167">
                  <c:v>2.23908</c:v>
                </c:pt>
                <c:pt idx="1168">
                  <c:v>2.2624200000000001</c:v>
                </c:pt>
                <c:pt idx="1169">
                  <c:v>2.2857599999999998</c:v>
                </c:pt>
                <c:pt idx="1170">
                  <c:v>2.3090999999999999</c:v>
                </c:pt>
                <c:pt idx="1171">
                  <c:v>2.3324400000000001</c:v>
                </c:pt>
                <c:pt idx="1172">
                  <c:v>2.3557899999999998</c:v>
                </c:pt>
                <c:pt idx="1173">
                  <c:v>2.37913</c:v>
                </c:pt>
                <c:pt idx="1174">
                  <c:v>2.4024700000000001</c:v>
                </c:pt>
                <c:pt idx="1175">
                  <c:v>2.4258099999999998</c:v>
                </c:pt>
                <c:pt idx="1176">
                  <c:v>2.4491499999999999</c:v>
                </c:pt>
                <c:pt idx="1177">
                  <c:v>2.4724900000000001</c:v>
                </c:pt>
                <c:pt idx="1178">
                  <c:v>2.4958300000000002</c:v>
                </c:pt>
                <c:pt idx="1179">
                  <c:v>2.5191699999999999</c:v>
                </c:pt>
                <c:pt idx="1180">
                  <c:v>2.54251</c:v>
                </c:pt>
                <c:pt idx="1181">
                  <c:v>2.5658599999999998</c:v>
                </c:pt>
                <c:pt idx="1182">
                  <c:v>2.5891999999999999</c:v>
                </c:pt>
                <c:pt idx="1183">
                  <c:v>2.6125400000000001</c:v>
                </c:pt>
                <c:pt idx="1184">
                  <c:v>2.6358799999999998</c:v>
                </c:pt>
                <c:pt idx="1185">
                  <c:v>2.6592199999999999</c:v>
                </c:pt>
                <c:pt idx="1186">
                  <c:v>2.6825600000000001</c:v>
                </c:pt>
                <c:pt idx="1187">
                  <c:v>2.7059000000000002</c:v>
                </c:pt>
                <c:pt idx="1188">
                  <c:v>2.7292399999999999</c:v>
                </c:pt>
                <c:pt idx="1189">
                  <c:v>2.75258</c:v>
                </c:pt>
                <c:pt idx="1190">
                  <c:v>2.7759299999999998</c:v>
                </c:pt>
                <c:pt idx="1191">
                  <c:v>2.7992699999999999</c:v>
                </c:pt>
                <c:pt idx="1192">
                  <c:v>2.8226100000000001</c:v>
                </c:pt>
                <c:pt idx="1193">
                  <c:v>2.8459500000000002</c:v>
                </c:pt>
                <c:pt idx="1194">
                  <c:v>2.8692899999999999</c:v>
                </c:pt>
                <c:pt idx="1195">
                  <c:v>2.89263</c:v>
                </c:pt>
                <c:pt idx="1196">
                  <c:v>2.9159700000000002</c:v>
                </c:pt>
                <c:pt idx="1197">
                  <c:v>2.9393099999999999</c:v>
                </c:pt>
                <c:pt idx="1198">
                  <c:v>2.96265</c:v>
                </c:pt>
                <c:pt idx="1199">
                  <c:v>2.9860000000000002</c:v>
                </c:pt>
                <c:pt idx="1200">
                  <c:v>3.0093399999999999</c:v>
                </c:pt>
                <c:pt idx="1201">
                  <c:v>3.03268</c:v>
                </c:pt>
                <c:pt idx="1202">
                  <c:v>3.0560200000000002</c:v>
                </c:pt>
                <c:pt idx="1203">
                  <c:v>3.0793599999999999</c:v>
                </c:pt>
                <c:pt idx="1204">
                  <c:v>3.1027</c:v>
                </c:pt>
                <c:pt idx="1205">
                  <c:v>3.1260400000000002</c:v>
                </c:pt>
                <c:pt idx="1206">
                  <c:v>3.1493799999999998</c:v>
                </c:pt>
                <c:pt idx="1207">
                  <c:v>3.17272</c:v>
                </c:pt>
                <c:pt idx="1208">
                  <c:v>3.1960700000000002</c:v>
                </c:pt>
                <c:pt idx="1209">
                  <c:v>3.2194099999999999</c:v>
                </c:pt>
                <c:pt idx="1210">
                  <c:v>3.24275</c:v>
                </c:pt>
                <c:pt idx="1211">
                  <c:v>3.2660900000000002</c:v>
                </c:pt>
                <c:pt idx="1212">
                  <c:v>3.2894299999999999</c:v>
                </c:pt>
                <c:pt idx="1213">
                  <c:v>3.31277</c:v>
                </c:pt>
                <c:pt idx="1214">
                  <c:v>3.3361100000000001</c:v>
                </c:pt>
                <c:pt idx="1215">
                  <c:v>3.3594499999999998</c:v>
                </c:pt>
                <c:pt idx="1216">
                  <c:v>3.38279</c:v>
                </c:pt>
                <c:pt idx="1217">
                  <c:v>3.4061400000000002</c:v>
                </c:pt>
                <c:pt idx="1218">
                  <c:v>3.4294799999999999</c:v>
                </c:pt>
                <c:pt idx="1219">
                  <c:v>3.45282</c:v>
                </c:pt>
                <c:pt idx="1220">
                  <c:v>3.4761600000000001</c:v>
                </c:pt>
                <c:pt idx="1221">
                  <c:v>3.4994999999999998</c:v>
                </c:pt>
                <c:pt idx="1222">
                  <c:v>3.52284</c:v>
                </c:pt>
                <c:pt idx="1223">
                  <c:v>3.5461800000000001</c:v>
                </c:pt>
                <c:pt idx="1224">
                  <c:v>3.5695199999999998</c:v>
                </c:pt>
                <c:pt idx="1225">
                  <c:v>3.5928599999999999</c:v>
                </c:pt>
                <c:pt idx="1226">
                  <c:v>3.6162100000000001</c:v>
                </c:pt>
                <c:pt idx="1227">
                  <c:v>3.6395499999999998</c:v>
                </c:pt>
                <c:pt idx="1228">
                  <c:v>3.66289</c:v>
                </c:pt>
                <c:pt idx="1229">
                  <c:v>3.6862300000000001</c:v>
                </c:pt>
                <c:pt idx="1230">
                  <c:v>3.7095699999999998</c:v>
                </c:pt>
                <c:pt idx="1231">
                  <c:v>3.73291</c:v>
                </c:pt>
                <c:pt idx="1232">
                  <c:v>3.7562500000000001</c:v>
                </c:pt>
                <c:pt idx="1233">
                  <c:v>3.7795899999999998</c:v>
                </c:pt>
                <c:pt idx="1234">
                  <c:v>3.8029299999999999</c:v>
                </c:pt>
                <c:pt idx="1235">
                  <c:v>3.8262800000000001</c:v>
                </c:pt>
                <c:pt idx="1236">
                  <c:v>3.8496199999999998</c:v>
                </c:pt>
                <c:pt idx="1237">
                  <c:v>3.87296</c:v>
                </c:pt>
                <c:pt idx="1238">
                  <c:v>3.8963000000000001</c:v>
                </c:pt>
                <c:pt idx="1239">
                  <c:v>3.9196399999999998</c:v>
                </c:pt>
                <c:pt idx="1240">
                  <c:v>3.9429799999999999</c:v>
                </c:pt>
                <c:pt idx="1241">
                  <c:v>3.9663200000000001</c:v>
                </c:pt>
                <c:pt idx="1242">
                  <c:v>3.9896600000000002</c:v>
                </c:pt>
                <c:pt idx="1243">
                  <c:v>4.0129999999999999</c:v>
                </c:pt>
                <c:pt idx="1244">
                  <c:v>4.0363499999999997</c:v>
                </c:pt>
                <c:pt idx="1245">
                  <c:v>4.0596899999999998</c:v>
                </c:pt>
                <c:pt idx="1246">
                  <c:v>4.0830299999999999</c:v>
                </c:pt>
                <c:pt idx="1247">
                  <c:v>4.1063700000000001</c:v>
                </c:pt>
                <c:pt idx="1248">
                  <c:v>4.1297100000000002</c:v>
                </c:pt>
                <c:pt idx="1249">
                  <c:v>4.1530500000000004</c:v>
                </c:pt>
                <c:pt idx="1250">
                  <c:v>4.1763899999999996</c:v>
                </c:pt>
                <c:pt idx="1251">
                  <c:v>4.1997299999999997</c:v>
                </c:pt>
                <c:pt idx="1252">
                  <c:v>4.2230699999999999</c:v>
                </c:pt>
                <c:pt idx="1253">
                  <c:v>4.2464199999999996</c:v>
                </c:pt>
                <c:pt idx="1254">
                  <c:v>4.2697599999999998</c:v>
                </c:pt>
                <c:pt idx="1255">
                  <c:v>4.2930999999999999</c:v>
                </c:pt>
                <c:pt idx="1256">
                  <c:v>4.3164400000000001</c:v>
                </c:pt>
                <c:pt idx="1257">
                  <c:v>4.3397800000000002</c:v>
                </c:pt>
                <c:pt idx="1258">
                  <c:v>4.3631200000000003</c:v>
                </c:pt>
                <c:pt idx="1259">
                  <c:v>4.3864599999999996</c:v>
                </c:pt>
                <c:pt idx="1260">
                  <c:v>4.4097999999999997</c:v>
                </c:pt>
                <c:pt idx="1261">
                  <c:v>4.4331399999999999</c:v>
                </c:pt>
                <c:pt idx="1262">
                  <c:v>4.4564899999999996</c:v>
                </c:pt>
                <c:pt idx="1263">
                  <c:v>4.4798299999999998</c:v>
                </c:pt>
                <c:pt idx="1264">
                  <c:v>4.5031699999999999</c:v>
                </c:pt>
                <c:pt idx="1265">
                  <c:v>4.52651</c:v>
                </c:pt>
                <c:pt idx="1266">
                  <c:v>4.5498500000000002</c:v>
                </c:pt>
                <c:pt idx="1267">
                  <c:v>4.5731900000000003</c:v>
                </c:pt>
                <c:pt idx="1268">
                  <c:v>4.5965299999999996</c:v>
                </c:pt>
                <c:pt idx="1269">
                  <c:v>4.6198699999999997</c:v>
                </c:pt>
                <c:pt idx="1270">
                  <c:v>4.6432099999999998</c:v>
                </c:pt>
                <c:pt idx="1271">
                  <c:v>4.6665599999999996</c:v>
                </c:pt>
                <c:pt idx="1272">
                  <c:v>4.6898999999999997</c:v>
                </c:pt>
                <c:pt idx="1273">
                  <c:v>4.7132399999999999</c:v>
                </c:pt>
                <c:pt idx="1274">
                  <c:v>4.73658</c:v>
                </c:pt>
                <c:pt idx="1275">
                  <c:v>4.7599200000000002</c:v>
                </c:pt>
                <c:pt idx="1276">
                  <c:v>4.7832600000000003</c:v>
                </c:pt>
                <c:pt idx="1277">
                  <c:v>4.8066000000000004</c:v>
                </c:pt>
                <c:pt idx="1278">
                  <c:v>4.8299399999999997</c:v>
                </c:pt>
                <c:pt idx="1279">
                  <c:v>4.8532799999999998</c:v>
                </c:pt>
                <c:pt idx="1280">
                  <c:v>4.8766299999999996</c:v>
                </c:pt>
                <c:pt idx="1281">
                  <c:v>4.8999699999999997</c:v>
                </c:pt>
                <c:pt idx="1282">
                  <c:v>4.9233099999999999</c:v>
                </c:pt>
                <c:pt idx="1283">
                  <c:v>4.94665</c:v>
                </c:pt>
                <c:pt idx="1284">
                  <c:v>4.9699900000000001</c:v>
                </c:pt>
                <c:pt idx="1285">
                  <c:v>4.9933300000000003</c:v>
                </c:pt>
                <c:pt idx="1286">
                  <c:v>5.0166700000000004</c:v>
                </c:pt>
                <c:pt idx="1287">
                  <c:v>5.0400099999999997</c:v>
                </c:pt>
                <c:pt idx="1288">
                  <c:v>5.0633499999999998</c:v>
                </c:pt>
                <c:pt idx="1289">
                  <c:v>5.0867000000000004</c:v>
                </c:pt>
                <c:pt idx="1290">
                  <c:v>5.1100399999999997</c:v>
                </c:pt>
                <c:pt idx="1291">
                  <c:v>5.1333799999999998</c:v>
                </c:pt>
                <c:pt idx="1292">
                  <c:v>5.15672</c:v>
                </c:pt>
                <c:pt idx="1293">
                  <c:v>5.1800600000000001</c:v>
                </c:pt>
                <c:pt idx="1294">
                  <c:v>5.2034000000000002</c:v>
                </c:pt>
                <c:pt idx="1295">
                  <c:v>5.2267400000000004</c:v>
                </c:pt>
                <c:pt idx="1296">
                  <c:v>5.2500799999999996</c:v>
                </c:pt>
                <c:pt idx="1297">
                  <c:v>5.2734199999999998</c:v>
                </c:pt>
                <c:pt idx="1298">
                  <c:v>5.2967700000000004</c:v>
                </c:pt>
                <c:pt idx="1299">
                  <c:v>5.3201099999999997</c:v>
                </c:pt>
                <c:pt idx="1300">
                  <c:v>5.3434499999999998</c:v>
                </c:pt>
                <c:pt idx="1301">
                  <c:v>5.3667899999999999</c:v>
                </c:pt>
                <c:pt idx="1302">
                  <c:v>5.3901300000000001</c:v>
                </c:pt>
                <c:pt idx="1303">
                  <c:v>5.4134700000000002</c:v>
                </c:pt>
                <c:pt idx="1304">
                  <c:v>5.4368100000000004</c:v>
                </c:pt>
                <c:pt idx="1305">
                  <c:v>5.4601499999999996</c:v>
                </c:pt>
                <c:pt idx="1306">
                  <c:v>5.4834899999999998</c:v>
                </c:pt>
                <c:pt idx="1307">
                  <c:v>5.5068400000000004</c:v>
                </c:pt>
                <c:pt idx="1308">
                  <c:v>5.5301799999999997</c:v>
                </c:pt>
                <c:pt idx="1309">
                  <c:v>5.5535199999999998</c:v>
                </c:pt>
                <c:pt idx="1310">
                  <c:v>5.5768599999999999</c:v>
                </c:pt>
                <c:pt idx="1311">
                  <c:v>5.6002000000000001</c:v>
                </c:pt>
                <c:pt idx="1312">
                  <c:v>5.6235400000000002</c:v>
                </c:pt>
                <c:pt idx="1313">
                  <c:v>5.6468800000000003</c:v>
                </c:pt>
                <c:pt idx="1314">
                  <c:v>5.6702199999999996</c:v>
                </c:pt>
                <c:pt idx="1315">
                  <c:v>5.6935599999999997</c:v>
                </c:pt>
                <c:pt idx="1316">
                  <c:v>5.7169100000000004</c:v>
                </c:pt>
                <c:pt idx="1317">
                  <c:v>5.7402499999999996</c:v>
                </c:pt>
                <c:pt idx="1318">
                  <c:v>5.7635899999999998</c:v>
                </c:pt>
                <c:pt idx="1319">
                  <c:v>5.7869299999999999</c:v>
                </c:pt>
                <c:pt idx="1320">
                  <c:v>5.81027</c:v>
                </c:pt>
                <c:pt idx="1321">
                  <c:v>5.8336100000000002</c:v>
                </c:pt>
                <c:pt idx="1322">
                  <c:v>5.8569500000000003</c:v>
                </c:pt>
                <c:pt idx="1323">
                  <c:v>5.8802899999999996</c:v>
                </c:pt>
                <c:pt idx="1324">
                  <c:v>5.9036299999999997</c:v>
                </c:pt>
                <c:pt idx="1325">
                  <c:v>5.9269800000000004</c:v>
                </c:pt>
                <c:pt idx="1326">
                  <c:v>5.9503199999999996</c:v>
                </c:pt>
                <c:pt idx="1327">
                  <c:v>5.9736599999999997</c:v>
                </c:pt>
                <c:pt idx="1328">
                  <c:v>5.9969999999999999</c:v>
                </c:pt>
                <c:pt idx="1329">
                  <c:v>6.02034</c:v>
                </c:pt>
                <c:pt idx="1330">
                  <c:v>6.0436800000000002</c:v>
                </c:pt>
                <c:pt idx="1331">
                  <c:v>6.0670200000000003</c:v>
                </c:pt>
                <c:pt idx="1332">
                  <c:v>6.0903600000000004</c:v>
                </c:pt>
                <c:pt idx="1333">
                  <c:v>6.1136999999999997</c:v>
                </c:pt>
                <c:pt idx="1334">
                  <c:v>6.1370500000000003</c:v>
                </c:pt>
                <c:pt idx="1335">
                  <c:v>6.1603899999999996</c:v>
                </c:pt>
                <c:pt idx="1336">
                  <c:v>6.1837299999999997</c:v>
                </c:pt>
                <c:pt idx="1337">
                  <c:v>6.2070699999999999</c:v>
                </c:pt>
                <c:pt idx="1338">
                  <c:v>6.23041</c:v>
                </c:pt>
                <c:pt idx="1339">
                  <c:v>6.2537500000000001</c:v>
                </c:pt>
                <c:pt idx="1340">
                  <c:v>6.2770900000000003</c:v>
                </c:pt>
                <c:pt idx="1341">
                  <c:v>6.3004300000000004</c:v>
                </c:pt>
                <c:pt idx="1342">
                  <c:v>6.3237699999999997</c:v>
                </c:pt>
                <c:pt idx="1343">
                  <c:v>6.3471200000000003</c:v>
                </c:pt>
                <c:pt idx="1344">
                  <c:v>6.3704599999999996</c:v>
                </c:pt>
                <c:pt idx="1345">
                  <c:v>6.3937999999999997</c:v>
                </c:pt>
                <c:pt idx="1346">
                  <c:v>6.4171399999999998</c:v>
                </c:pt>
                <c:pt idx="1347">
                  <c:v>6.44048</c:v>
                </c:pt>
                <c:pt idx="1348">
                  <c:v>6.4638200000000001</c:v>
                </c:pt>
                <c:pt idx="1349">
                  <c:v>6.4871600000000003</c:v>
                </c:pt>
                <c:pt idx="1350">
                  <c:v>6.5105000000000004</c:v>
                </c:pt>
                <c:pt idx="1351">
                  <c:v>6.5338399999999996</c:v>
                </c:pt>
                <c:pt idx="1352">
                  <c:v>6.5571900000000003</c:v>
                </c:pt>
                <c:pt idx="1353">
                  <c:v>6.5805300000000004</c:v>
                </c:pt>
                <c:pt idx="1354">
                  <c:v>6.6038699999999997</c:v>
                </c:pt>
                <c:pt idx="1355">
                  <c:v>6.6272099999999998</c:v>
                </c:pt>
                <c:pt idx="1356">
                  <c:v>6.65055</c:v>
                </c:pt>
                <c:pt idx="1357">
                  <c:v>6.6738900000000001</c:v>
                </c:pt>
                <c:pt idx="1358">
                  <c:v>6.6972300000000002</c:v>
                </c:pt>
                <c:pt idx="1359">
                  <c:v>6.7205700000000004</c:v>
                </c:pt>
                <c:pt idx="1360">
                  <c:v>6.7439099999999996</c:v>
                </c:pt>
                <c:pt idx="1361">
                  <c:v>6.7672600000000003</c:v>
                </c:pt>
                <c:pt idx="1362">
                  <c:v>6.7906000000000004</c:v>
                </c:pt>
                <c:pt idx="1363">
                  <c:v>6.8139399999999997</c:v>
                </c:pt>
                <c:pt idx="1364">
                  <c:v>6.8372799999999998</c:v>
                </c:pt>
                <c:pt idx="1365">
                  <c:v>6.8606199999999999</c:v>
                </c:pt>
                <c:pt idx="1366">
                  <c:v>6.8839600000000001</c:v>
                </c:pt>
                <c:pt idx="1367">
                  <c:v>6.9073000000000002</c:v>
                </c:pt>
                <c:pt idx="1368">
                  <c:v>6.9306400000000004</c:v>
                </c:pt>
                <c:pt idx="1369">
                  <c:v>6.9539799999999996</c:v>
                </c:pt>
                <c:pt idx="1370">
                  <c:v>6.9773300000000003</c:v>
                </c:pt>
                <c:pt idx="1371">
                  <c:v>7.0006700000000004</c:v>
                </c:pt>
                <c:pt idx="1372">
                  <c:v>7.0240099999999996</c:v>
                </c:pt>
                <c:pt idx="1373">
                  <c:v>7.0473499999999998</c:v>
                </c:pt>
                <c:pt idx="1374">
                  <c:v>7.0706899999999999</c:v>
                </c:pt>
                <c:pt idx="1375">
                  <c:v>7.0940300000000001</c:v>
                </c:pt>
                <c:pt idx="1376">
                  <c:v>7.1173700000000002</c:v>
                </c:pt>
                <c:pt idx="1377">
                  <c:v>7.1407100000000003</c:v>
                </c:pt>
                <c:pt idx="1378">
                  <c:v>7.1640499999999996</c:v>
                </c:pt>
                <c:pt idx="1379">
                  <c:v>7.1874000000000002</c:v>
                </c:pt>
                <c:pt idx="1380">
                  <c:v>7.2107400000000004</c:v>
                </c:pt>
                <c:pt idx="1381">
                  <c:v>7.2340799999999996</c:v>
                </c:pt>
                <c:pt idx="1382">
                  <c:v>7.2574199999999998</c:v>
                </c:pt>
                <c:pt idx="1383">
                  <c:v>7.2807599999999999</c:v>
                </c:pt>
                <c:pt idx="1384">
                  <c:v>7.3041</c:v>
                </c:pt>
                <c:pt idx="1385">
                  <c:v>7.3274400000000002</c:v>
                </c:pt>
                <c:pt idx="1386">
                  <c:v>7.3507800000000003</c:v>
                </c:pt>
                <c:pt idx="1387">
                  <c:v>7.3741199999999996</c:v>
                </c:pt>
                <c:pt idx="1388">
                  <c:v>7.3974700000000002</c:v>
                </c:pt>
                <c:pt idx="1389">
                  <c:v>7.4208100000000004</c:v>
                </c:pt>
                <c:pt idx="1390">
                  <c:v>7.4441499999999996</c:v>
                </c:pt>
                <c:pt idx="1391">
                  <c:v>7.4674899999999997</c:v>
                </c:pt>
                <c:pt idx="1392">
                  <c:v>7.4908299999999999</c:v>
                </c:pt>
                <c:pt idx="1393">
                  <c:v>7.51417</c:v>
                </c:pt>
                <c:pt idx="1394">
                  <c:v>7.5375100000000002</c:v>
                </c:pt>
                <c:pt idx="1395">
                  <c:v>7.5608500000000003</c:v>
                </c:pt>
                <c:pt idx="1396">
                  <c:v>7.5841900000000004</c:v>
                </c:pt>
                <c:pt idx="1397">
                  <c:v>7.6075400000000002</c:v>
                </c:pt>
                <c:pt idx="1398">
                  <c:v>7.6308800000000003</c:v>
                </c:pt>
                <c:pt idx="1399">
                  <c:v>7.6542199999999996</c:v>
                </c:pt>
                <c:pt idx="1400">
                  <c:v>7.6775599999999997</c:v>
                </c:pt>
                <c:pt idx="1401">
                  <c:v>7.7008999999999999</c:v>
                </c:pt>
                <c:pt idx="1402">
                  <c:v>7.72424</c:v>
                </c:pt>
                <c:pt idx="1403">
                  <c:v>7.7475800000000001</c:v>
                </c:pt>
                <c:pt idx="1404">
                  <c:v>7.7709200000000003</c:v>
                </c:pt>
                <c:pt idx="1405">
                  <c:v>7.7942600000000004</c:v>
                </c:pt>
                <c:pt idx="1406">
                  <c:v>7.8176100000000002</c:v>
                </c:pt>
                <c:pt idx="1407">
                  <c:v>7.8409500000000003</c:v>
                </c:pt>
                <c:pt idx="1408">
                  <c:v>7.8642899999999996</c:v>
                </c:pt>
                <c:pt idx="1409">
                  <c:v>7.8876299999999997</c:v>
                </c:pt>
                <c:pt idx="1410">
                  <c:v>7.9109699999999998</c:v>
                </c:pt>
                <c:pt idx="1411">
                  <c:v>7.93431</c:v>
                </c:pt>
                <c:pt idx="1412">
                  <c:v>7.9576500000000001</c:v>
                </c:pt>
                <c:pt idx="1413">
                  <c:v>7.9809900000000003</c:v>
                </c:pt>
                <c:pt idx="1414">
                  <c:v>8.0043299999999995</c:v>
                </c:pt>
                <c:pt idx="1415">
                  <c:v>8.0276800000000001</c:v>
                </c:pt>
                <c:pt idx="1416">
                  <c:v>8.0510199999999994</c:v>
                </c:pt>
                <c:pt idx="1417">
                  <c:v>8.0743600000000004</c:v>
                </c:pt>
                <c:pt idx="1418">
                  <c:v>8.0976999999999997</c:v>
                </c:pt>
                <c:pt idx="1419">
                  <c:v>8.1210400000000007</c:v>
                </c:pt>
                <c:pt idx="1420">
                  <c:v>8.14438</c:v>
                </c:pt>
                <c:pt idx="1421">
                  <c:v>8.1677199999999992</c:v>
                </c:pt>
                <c:pt idx="1422">
                  <c:v>8.1910600000000002</c:v>
                </c:pt>
                <c:pt idx="1423">
                  <c:v>8.2143999999999995</c:v>
                </c:pt>
                <c:pt idx="1424">
                  <c:v>8.2377500000000001</c:v>
                </c:pt>
                <c:pt idx="1425">
                  <c:v>8.2610899999999994</c:v>
                </c:pt>
                <c:pt idx="1426">
                  <c:v>8.2844300000000004</c:v>
                </c:pt>
                <c:pt idx="1427">
                  <c:v>8.3077699999999997</c:v>
                </c:pt>
                <c:pt idx="1428">
                  <c:v>8.3311100000000007</c:v>
                </c:pt>
                <c:pt idx="1429">
                  <c:v>8.3544499999999999</c:v>
                </c:pt>
                <c:pt idx="1430">
                  <c:v>8.3777899999999992</c:v>
                </c:pt>
                <c:pt idx="1431">
                  <c:v>8.4011300000000002</c:v>
                </c:pt>
                <c:pt idx="1432">
                  <c:v>8.4244699999999995</c:v>
                </c:pt>
                <c:pt idx="1433">
                  <c:v>8.4478200000000001</c:v>
                </c:pt>
                <c:pt idx="1434">
                  <c:v>8.4711599999999994</c:v>
                </c:pt>
                <c:pt idx="1435">
                  <c:v>8.4945000000000004</c:v>
                </c:pt>
                <c:pt idx="1436">
                  <c:v>8.5178399999999996</c:v>
                </c:pt>
                <c:pt idx="1437">
                  <c:v>8.5411800000000007</c:v>
                </c:pt>
                <c:pt idx="1438">
                  <c:v>8.5645199999999999</c:v>
                </c:pt>
                <c:pt idx="1439">
                  <c:v>8.5878599999999992</c:v>
                </c:pt>
                <c:pt idx="1440">
                  <c:v>8.6112000000000002</c:v>
                </c:pt>
                <c:pt idx="1441">
                  <c:v>8.6345399999999994</c:v>
                </c:pt>
                <c:pt idx="1442">
                  <c:v>8.6578900000000001</c:v>
                </c:pt>
                <c:pt idx="1443">
                  <c:v>8.6812299999999993</c:v>
                </c:pt>
                <c:pt idx="1444">
                  <c:v>8.7045700000000004</c:v>
                </c:pt>
                <c:pt idx="1445">
                  <c:v>8.7279099999999996</c:v>
                </c:pt>
                <c:pt idx="1446">
                  <c:v>8.7512500000000006</c:v>
                </c:pt>
                <c:pt idx="1447">
                  <c:v>8.7745899999999999</c:v>
                </c:pt>
                <c:pt idx="1448">
                  <c:v>8.7979299999999991</c:v>
                </c:pt>
                <c:pt idx="1449">
                  <c:v>8.8212700000000002</c:v>
                </c:pt>
                <c:pt idx="1450">
                  <c:v>8.8446099999999994</c:v>
                </c:pt>
                <c:pt idx="1451">
                  <c:v>8.8679600000000001</c:v>
                </c:pt>
                <c:pt idx="1452">
                  <c:v>8.8912999999999993</c:v>
                </c:pt>
                <c:pt idx="1453">
                  <c:v>8.9146400000000003</c:v>
                </c:pt>
                <c:pt idx="1454">
                  <c:v>8.9379799999999996</c:v>
                </c:pt>
                <c:pt idx="1455">
                  <c:v>8.9613200000000006</c:v>
                </c:pt>
                <c:pt idx="1456">
                  <c:v>8.9846599999999999</c:v>
                </c:pt>
                <c:pt idx="1457">
                  <c:v>9.0079999999999991</c:v>
                </c:pt>
                <c:pt idx="1458">
                  <c:v>9.0313400000000001</c:v>
                </c:pt>
                <c:pt idx="1459">
                  <c:v>9.0546799999999994</c:v>
                </c:pt>
                <c:pt idx="1460">
                  <c:v>9.07803</c:v>
                </c:pt>
                <c:pt idx="1461">
                  <c:v>9.1013699999999993</c:v>
                </c:pt>
                <c:pt idx="1462">
                  <c:v>9.1247100000000003</c:v>
                </c:pt>
                <c:pt idx="1463">
                  <c:v>9.1480499999999996</c:v>
                </c:pt>
                <c:pt idx="1464">
                  <c:v>9.1713900000000006</c:v>
                </c:pt>
                <c:pt idx="1465">
                  <c:v>9.1947299999999998</c:v>
                </c:pt>
                <c:pt idx="1466">
                  <c:v>9.2180700000000009</c:v>
                </c:pt>
                <c:pt idx="1467">
                  <c:v>9.2414100000000001</c:v>
                </c:pt>
                <c:pt idx="1468">
                  <c:v>9.2647499999999994</c:v>
                </c:pt>
                <c:pt idx="1469">
                  <c:v>9.2881</c:v>
                </c:pt>
                <c:pt idx="1470">
                  <c:v>9.3114399999999993</c:v>
                </c:pt>
                <c:pt idx="1471">
                  <c:v>9.3347800000000003</c:v>
                </c:pt>
                <c:pt idx="1472">
                  <c:v>9.3581199999999995</c:v>
                </c:pt>
                <c:pt idx="1473">
                  <c:v>9.3814600000000006</c:v>
                </c:pt>
                <c:pt idx="1474">
                  <c:v>9.4047999999999998</c:v>
                </c:pt>
                <c:pt idx="1475">
                  <c:v>9.4281400000000009</c:v>
                </c:pt>
                <c:pt idx="1476">
                  <c:v>9.4514800000000001</c:v>
                </c:pt>
                <c:pt idx="1477">
                  <c:v>9.4748199999999994</c:v>
                </c:pt>
                <c:pt idx="1478">
                  <c:v>9.49817</c:v>
                </c:pt>
                <c:pt idx="1479">
                  <c:v>9.5215099999999993</c:v>
                </c:pt>
                <c:pt idx="1480">
                  <c:v>9.5448500000000003</c:v>
                </c:pt>
                <c:pt idx="1481">
                  <c:v>9.5681899999999995</c:v>
                </c:pt>
                <c:pt idx="1482">
                  <c:v>9.5915300000000006</c:v>
                </c:pt>
                <c:pt idx="1483">
                  <c:v>9.6148699999999998</c:v>
                </c:pt>
                <c:pt idx="1484">
                  <c:v>9.6382100000000008</c:v>
                </c:pt>
                <c:pt idx="1485">
                  <c:v>9.6615500000000001</c:v>
                </c:pt>
                <c:pt idx="1486">
                  <c:v>9.6848899999999993</c:v>
                </c:pt>
                <c:pt idx="1487">
                  <c:v>9.70824</c:v>
                </c:pt>
                <c:pt idx="1488">
                  <c:v>9.7315799999999992</c:v>
                </c:pt>
                <c:pt idx="1489">
                  <c:v>9.7549200000000003</c:v>
                </c:pt>
                <c:pt idx="1490">
                  <c:v>9.7782599999999995</c:v>
                </c:pt>
                <c:pt idx="1491">
                  <c:v>9.8016000000000005</c:v>
                </c:pt>
                <c:pt idx="1492">
                  <c:v>9.8249399999999998</c:v>
                </c:pt>
                <c:pt idx="1493">
                  <c:v>9.8482800000000008</c:v>
                </c:pt>
                <c:pt idx="1494">
                  <c:v>9.8716200000000001</c:v>
                </c:pt>
                <c:pt idx="1495">
                  <c:v>9.8949599999999993</c:v>
                </c:pt>
                <c:pt idx="1496">
                  <c:v>9.91831</c:v>
                </c:pt>
                <c:pt idx="1497">
                  <c:v>9.9416499999999992</c:v>
                </c:pt>
                <c:pt idx="1498">
                  <c:v>9.9649900000000002</c:v>
                </c:pt>
                <c:pt idx="1499">
                  <c:v>9.9883299999999995</c:v>
                </c:pt>
                <c:pt idx="1500">
                  <c:v>10.011670000000001</c:v>
                </c:pt>
                <c:pt idx="1501">
                  <c:v>10.03501</c:v>
                </c:pt>
                <c:pt idx="1502">
                  <c:v>10.058350000000001</c:v>
                </c:pt>
                <c:pt idx="1503">
                  <c:v>10.08169</c:v>
                </c:pt>
                <c:pt idx="1504">
                  <c:v>10.105040000000001</c:v>
                </c:pt>
                <c:pt idx="1505">
                  <c:v>10.12838</c:v>
                </c:pt>
                <c:pt idx="1506">
                  <c:v>10.151719999999999</c:v>
                </c:pt>
                <c:pt idx="1507">
                  <c:v>10.17506</c:v>
                </c:pt>
                <c:pt idx="1508">
                  <c:v>10.198399999999999</c:v>
                </c:pt>
                <c:pt idx="1509">
                  <c:v>10.22174</c:v>
                </c:pt>
                <c:pt idx="1510">
                  <c:v>10.24508</c:v>
                </c:pt>
                <c:pt idx="1511">
                  <c:v>10.268420000000001</c:v>
                </c:pt>
                <c:pt idx="1512">
                  <c:v>10.29176</c:v>
                </c:pt>
                <c:pt idx="1513">
                  <c:v>10.315110000000001</c:v>
                </c:pt>
                <c:pt idx="1514">
                  <c:v>10.33845</c:v>
                </c:pt>
                <c:pt idx="1515">
                  <c:v>10.361789999999999</c:v>
                </c:pt>
                <c:pt idx="1516">
                  <c:v>10.38513</c:v>
                </c:pt>
                <c:pt idx="1517">
                  <c:v>10.408469999999999</c:v>
                </c:pt>
                <c:pt idx="1518">
                  <c:v>10.43181</c:v>
                </c:pt>
                <c:pt idx="1519">
                  <c:v>10.45515</c:v>
                </c:pt>
                <c:pt idx="1520">
                  <c:v>10.478490000000001</c:v>
                </c:pt>
                <c:pt idx="1521">
                  <c:v>10.50183</c:v>
                </c:pt>
                <c:pt idx="1522">
                  <c:v>10.525180000000001</c:v>
                </c:pt>
                <c:pt idx="1523">
                  <c:v>10.54852</c:v>
                </c:pt>
                <c:pt idx="1524">
                  <c:v>10.571859999999999</c:v>
                </c:pt>
                <c:pt idx="1525">
                  <c:v>10.5952</c:v>
                </c:pt>
                <c:pt idx="1526">
                  <c:v>10.618539999999999</c:v>
                </c:pt>
                <c:pt idx="1527">
                  <c:v>10.64188</c:v>
                </c:pt>
                <c:pt idx="1528">
                  <c:v>10.66522</c:v>
                </c:pt>
                <c:pt idx="1529">
                  <c:v>10.688560000000001</c:v>
                </c:pt>
                <c:pt idx="1530">
                  <c:v>10.7119</c:v>
                </c:pt>
                <c:pt idx="1531">
                  <c:v>10.735250000000001</c:v>
                </c:pt>
                <c:pt idx="1532">
                  <c:v>10.75859</c:v>
                </c:pt>
                <c:pt idx="1533">
                  <c:v>10.781929999999999</c:v>
                </c:pt>
                <c:pt idx="1534">
                  <c:v>10.80527</c:v>
                </c:pt>
                <c:pt idx="1535">
                  <c:v>10.828609999999999</c:v>
                </c:pt>
                <c:pt idx="1536">
                  <c:v>10.85195</c:v>
                </c:pt>
                <c:pt idx="1537">
                  <c:v>10.87529</c:v>
                </c:pt>
                <c:pt idx="1538">
                  <c:v>10.898630000000001</c:v>
                </c:pt>
                <c:pt idx="1539">
                  <c:v>10.92197</c:v>
                </c:pt>
                <c:pt idx="1540">
                  <c:v>10.945320000000001</c:v>
                </c:pt>
                <c:pt idx="1541">
                  <c:v>10.96866</c:v>
                </c:pt>
                <c:pt idx="1542">
                  <c:v>10.992000000000001</c:v>
                </c:pt>
                <c:pt idx="1543">
                  <c:v>11.01534</c:v>
                </c:pt>
                <c:pt idx="1544">
                  <c:v>11.038679999999999</c:v>
                </c:pt>
                <c:pt idx="1545">
                  <c:v>11.06202</c:v>
                </c:pt>
                <c:pt idx="1546">
                  <c:v>11.08536</c:v>
                </c:pt>
                <c:pt idx="1547">
                  <c:v>11.108700000000001</c:v>
                </c:pt>
                <c:pt idx="1548">
                  <c:v>11.13204</c:v>
                </c:pt>
                <c:pt idx="1549">
                  <c:v>11.155390000000001</c:v>
                </c:pt>
                <c:pt idx="1550">
                  <c:v>11.17873</c:v>
                </c:pt>
                <c:pt idx="1551">
                  <c:v>11.202070000000001</c:v>
                </c:pt>
                <c:pt idx="1552">
                  <c:v>11.22541</c:v>
                </c:pt>
                <c:pt idx="1553">
                  <c:v>11.248749999999999</c:v>
                </c:pt>
                <c:pt idx="1554">
                  <c:v>11.27209</c:v>
                </c:pt>
                <c:pt idx="1555">
                  <c:v>11.29543</c:v>
                </c:pt>
                <c:pt idx="1556">
                  <c:v>11.318770000000001</c:v>
                </c:pt>
                <c:pt idx="1557">
                  <c:v>11.34211</c:v>
                </c:pt>
                <c:pt idx="1558">
                  <c:v>11.365460000000001</c:v>
                </c:pt>
                <c:pt idx="1559">
                  <c:v>11.3888</c:v>
                </c:pt>
                <c:pt idx="1560">
                  <c:v>11.412140000000001</c:v>
                </c:pt>
                <c:pt idx="1561">
                  <c:v>11.43548</c:v>
                </c:pt>
                <c:pt idx="1562">
                  <c:v>11.458819999999999</c:v>
                </c:pt>
                <c:pt idx="1563">
                  <c:v>11.48216</c:v>
                </c:pt>
                <c:pt idx="1564">
                  <c:v>11.5055</c:v>
                </c:pt>
                <c:pt idx="1565">
                  <c:v>11.528840000000001</c:v>
                </c:pt>
                <c:pt idx="1566">
                  <c:v>11.55218</c:v>
                </c:pt>
                <c:pt idx="1567">
                  <c:v>11.575530000000001</c:v>
                </c:pt>
                <c:pt idx="1568">
                  <c:v>11.59887</c:v>
                </c:pt>
                <c:pt idx="1569">
                  <c:v>11.622210000000001</c:v>
                </c:pt>
                <c:pt idx="1570">
                  <c:v>11.64555</c:v>
                </c:pt>
                <c:pt idx="1571">
                  <c:v>11.668889999999999</c:v>
                </c:pt>
                <c:pt idx="1572">
                  <c:v>11.69223</c:v>
                </c:pt>
                <c:pt idx="1573">
                  <c:v>11.71557</c:v>
                </c:pt>
                <c:pt idx="1574">
                  <c:v>11.738910000000001</c:v>
                </c:pt>
                <c:pt idx="1575">
                  <c:v>11.76225</c:v>
                </c:pt>
                <c:pt idx="1576">
                  <c:v>11.785600000000001</c:v>
                </c:pt>
                <c:pt idx="1577">
                  <c:v>11.80894</c:v>
                </c:pt>
                <c:pt idx="1578">
                  <c:v>11.832280000000001</c:v>
                </c:pt>
                <c:pt idx="1579">
                  <c:v>11.85562</c:v>
                </c:pt>
                <c:pt idx="1580">
                  <c:v>11.878959999999999</c:v>
                </c:pt>
                <c:pt idx="1581">
                  <c:v>11.9023</c:v>
                </c:pt>
                <c:pt idx="1582">
                  <c:v>11.92564</c:v>
                </c:pt>
                <c:pt idx="1583">
                  <c:v>11.948980000000001</c:v>
                </c:pt>
                <c:pt idx="1584">
                  <c:v>11.97232</c:v>
                </c:pt>
                <c:pt idx="1585">
                  <c:v>11.99567</c:v>
                </c:pt>
                <c:pt idx="1586">
                  <c:v>12.01901</c:v>
                </c:pt>
                <c:pt idx="1587">
                  <c:v>12.042350000000001</c:v>
                </c:pt>
                <c:pt idx="1588">
                  <c:v>12.06569</c:v>
                </c:pt>
                <c:pt idx="1589">
                  <c:v>12.089029999999999</c:v>
                </c:pt>
                <c:pt idx="1590">
                  <c:v>12.11237</c:v>
                </c:pt>
                <c:pt idx="1591">
                  <c:v>12.13571</c:v>
                </c:pt>
                <c:pt idx="1592">
                  <c:v>12.159050000000001</c:v>
                </c:pt>
                <c:pt idx="1593">
                  <c:v>12.18239</c:v>
                </c:pt>
                <c:pt idx="1594">
                  <c:v>12.20574</c:v>
                </c:pt>
                <c:pt idx="1595">
                  <c:v>12.22908</c:v>
                </c:pt>
                <c:pt idx="1596">
                  <c:v>12.252420000000001</c:v>
                </c:pt>
                <c:pt idx="1597">
                  <c:v>12.27576</c:v>
                </c:pt>
                <c:pt idx="1598">
                  <c:v>12.299099999999999</c:v>
                </c:pt>
                <c:pt idx="1599">
                  <c:v>12.32244</c:v>
                </c:pt>
                <c:pt idx="1600">
                  <c:v>12.34578</c:v>
                </c:pt>
                <c:pt idx="1601">
                  <c:v>12.369120000000001</c:v>
                </c:pt>
                <c:pt idx="1602">
                  <c:v>12.39246</c:v>
                </c:pt>
                <c:pt idx="1603">
                  <c:v>12.41581</c:v>
                </c:pt>
                <c:pt idx="1604">
                  <c:v>12.43915</c:v>
                </c:pt>
                <c:pt idx="1605">
                  <c:v>12.462490000000001</c:v>
                </c:pt>
                <c:pt idx="1606">
                  <c:v>12.48583</c:v>
                </c:pt>
                <c:pt idx="1607">
                  <c:v>12.509169999999999</c:v>
                </c:pt>
                <c:pt idx="1608">
                  <c:v>12.53251</c:v>
                </c:pt>
                <c:pt idx="1609">
                  <c:v>12.55585</c:v>
                </c:pt>
                <c:pt idx="1610">
                  <c:v>12.579190000000001</c:v>
                </c:pt>
                <c:pt idx="1611">
                  <c:v>12.60253</c:v>
                </c:pt>
                <c:pt idx="1612">
                  <c:v>12.62588</c:v>
                </c:pt>
                <c:pt idx="1613">
                  <c:v>12.64922</c:v>
                </c:pt>
                <c:pt idx="1614">
                  <c:v>12.672560000000001</c:v>
                </c:pt>
                <c:pt idx="1615">
                  <c:v>12.6959</c:v>
                </c:pt>
                <c:pt idx="1616">
                  <c:v>12.719239999999999</c:v>
                </c:pt>
                <c:pt idx="1617">
                  <c:v>12.74258</c:v>
                </c:pt>
                <c:pt idx="1618">
                  <c:v>12.765919999999999</c:v>
                </c:pt>
                <c:pt idx="1619">
                  <c:v>12.789260000000001</c:v>
                </c:pt>
                <c:pt idx="1620">
                  <c:v>12.8126</c:v>
                </c:pt>
                <c:pt idx="1621">
                  <c:v>12.83595</c:v>
                </c:pt>
                <c:pt idx="1622">
                  <c:v>12.85929</c:v>
                </c:pt>
                <c:pt idx="1623">
                  <c:v>12.882630000000001</c:v>
                </c:pt>
                <c:pt idx="1624">
                  <c:v>12.90597</c:v>
                </c:pt>
                <c:pt idx="1625">
                  <c:v>12.929309999999999</c:v>
                </c:pt>
                <c:pt idx="1626">
                  <c:v>12.95265</c:v>
                </c:pt>
                <c:pt idx="1627">
                  <c:v>12.975989999999999</c:v>
                </c:pt>
                <c:pt idx="1628">
                  <c:v>12.99933</c:v>
                </c:pt>
                <c:pt idx="1629">
                  <c:v>13.02267</c:v>
                </c:pt>
                <c:pt idx="1630">
                  <c:v>13.04602</c:v>
                </c:pt>
                <c:pt idx="1631">
                  <c:v>13.06936</c:v>
                </c:pt>
                <c:pt idx="1632">
                  <c:v>13.092700000000001</c:v>
                </c:pt>
                <c:pt idx="1633">
                  <c:v>13.11604</c:v>
                </c:pt>
                <c:pt idx="1634">
                  <c:v>13.139379999999999</c:v>
                </c:pt>
                <c:pt idx="1635">
                  <c:v>13.16272</c:v>
                </c:pt>
                <c:pt idx="1636">
                  <c:v>13.186059999999999</c:v>
                </c:pt>
                <c:pt idx="1637">
                  <c:v>13.2094</c:v>
                </c:pt>
                <c:pt idx="1638">
                  <c:v>13.23274</c:v>
                </c:pt>
                <c:pt idx="1639">
                  <c:v>13.25609</c:v>
                </c:pt>
                <c:pt idx="1640">
                  <c:v>13.27943</c:v>
                </c:pt>
                <c:pt idx="1641">
                  <c:v>13.302770000000001</c:v>
                </c:pt>
                <c:pt idx="1642">
                  <c:v>13.32611</c:v>
                </c:pt>
                <c:pt idx="1643">
                  <c:v>13.349449999999999</c:v>
                </c:pt>
                <c:pt idx="1644">
                  <c:v>13.37279</c:v>
                </c:pt>
                <c:pt idx="1645">
                  <c:v>13.396129999999999</c:v>
                </c:pt>
                <c:pt idx="1646">
                  <c:v>13.41947</c:v>
                </c:pt>
                <c:pt idx="1647">
                  <c:v>13.44281</c:v>
                </c:pt>
                <c:pt idx="1648">
                  <c:v>13.46616</c:v>
                </c:pt>
                <c:pt idx="1649">
                  <c:v>13.4895</c:v>
                </c:pt>
                <c:pt idx="1650">
                  <c:v>13.512840000000001</c:v>
                </c:pt>
                <c:pt idx="1651">
                  <c:v>13.53618</c:v>
                </c:pt>
                <c:pt idx="1652">
                  <c:v>13.559519999999999</c:v>
                </c:pt>
                <c:pt idx="1653">
                  <c:v>13.58286</c:v>
                </c:pt>
                <c:pt idx="1654">
                  <c:v>13.606199999999999</c:v>
                </c:pt>
                <c:pt idx="1655">
                  <c:v>13.62954</c:v>
                </c:pt>
                <c:pt idx="1656">
                  <c:v>13.65288</c:v>
                </c:pt>
                <c:pt idx="1657">
                  <c:v>13.67623</c:v>
                </c:pt>
                <c:pt idx="1658">
                  <c:v>13.69957</c:v>
                </c:pt>
                <c:pt idx="1659">
                  <c:v>13.722910000000001</c:v>
                </c:pt>
                <c:pt idx="1660">
                  <c:v>13.74625</c:v>
                </c:pt>
                <c:pt idx="1661">
                  <c:v>13.769590000000001</c:v>
                </c:pt>
                <c:pt idx="1662">
                  <c:v>13.79293</c:v>
                </c:pt>
                <c:pt idx="1663">
                  <c:v>13.816269999999999</c:v>
                </c:pt>
                <c:pt idx="1664">
                  <c:v>13.83961</c:v>
                </c:pt>
                <c:pt idx="1665">
                  <c:v>13.86295</c:v>
                </c:pt>
                <c:pt idx="1666">
                  <c:v>13.8863</c:v>
                </c:pt>
                <c:pt idx="1667">
                  <c:v>13.90964</c:v>
                </c:pt>
                <c:pt idx="1668">
                  <c:v>13.932980000000001</c:v>
                </c:pt>
                <c:pt idx="1669">
                  <c:v>13.95632</c:v>
                </c:pt>
                <c:pt idx="1670">
                  <c:v>13.979660000000001</c:v>
                </c:pt>
                <c:pt idx="1671">
                  <c:v>14.003</c:v>
                </c:pt>
                <c:pt idx="1672">
                  <c:v>14.026339999999999</c:v>
                </c:pt>
                <c:pt idx="1673">
                  <c:v>14.04968</c:v>
                </c:pt>
                <c:pt idx="1674">
                  <c:v>14.07302</c:v>
                </c:pt>
                <c:pt idx="1675">
                  <c:v>14.09637</c:v>
                </c:pt>
                <c:pt idx="1676">
                  <c:v>14.11971</c:v>
                </c:pt>
                <c:pt idx="1677">
                  <c:v>14.143050000000001</c:v>
                </c:pt>
                <c:pt idx="1678">
                  <c:v>14.16639</c:v>
                </c:pt>
                <c:pt idx="1679">
                  <c:v>14.189730000000001</c:v>
                </c:pt>
                <c:pt idx="1680">
                  <c:v>14.21307</c:v>
                </c:pt>
                <c:pt idx="1681">
                  <c:v>14.236409999999999</c:v>
                </c:pt>
                <c:pt idx="1682">
                  <c:v>14.25975</c:v>
                </c:pt>
                <c:pt idx="1683">
                  <c:v>14.28309</c:v>
                </c:pt>
                <c:pt idx="1684">
                  <c:v>14.30644</c:v>
                </c:pt>
                <c:pt idx="1685">
                  <c:v>14.32978</c:v>
                </c:pt>
                <c:pt idx="1686">
                  <c:v>14.353120000000001</c:v>
                </c:pt>
                <c:pt idx="1687">
                  <c:v>14.37646</c:v>
                </c:pt>
                <c:pt idx="1688">
                  <c:v>14.399800000000001</c:v>
                </c:pt>
                <c:pt idx="1689">
                  <c:v>14.42314</c:v>
                </c:pt>
                <c:pt idx="1690">
                  <c:v>14.446479999999999</c:v>
                </c:pt>
                <c:pt idx="1691">
                  <c:v>14.46982</c:v>
                </c:pt>
                <c:pt idx="1692">
                  <c:v>14.49316</c:v>
                </c:pt>
                <c:pt idx="1693">
                  <c:v>14.51651</c:v>
                </c:pt>
                <c:pt idx="1694">
                  <c:v>14.539849999999999</c:v>
                </c:pt>
                <c:pt idx="1695">
                  <c:v>14.563190000000001</c:v>
                </c:pt>
                <c:pt idx="1696">
                  <c:v>14.58653</c:v>
                </c:pt>
                <c:pt idx="1697">
                  <c:v>14.609870000000001</c:v>
                </c:pt>
                <c:pt idx="1698">
                  <c:v>14.63321</c:v>
                </c:pt>
                <c:pt idx="1699">
                  <c:v>14.656549999999999</c:v>
                </c:pt>
                <c:pt idx="1700">
                  <c:v>14.67989</c:v>
                </c:pt>
                <c:pt idx="1701">
                  <c:v>14.70323</c:v>
                </c:pt>
                <c:pt idx="1702">
                  <c:v>14.72658</c:v>
                </c:pt>
                <c:pt idx="1703">
                  <c:v>14.749919999999999</c:v>
                </c:pt>
                <c:pt idx="1704">
                  <c:v>14.773260000000001</c:v>
                </c:pt>
                <c:pt idx="1705">
                  <c:v>14.7966</c:v>
                </c:pt>
                <c:pt idx="1706">
                  <c:v>14.819940000000001</c:v>
                </c:pt>
                <c:pt idx="1707">
                  <c:v>14.84328</c:v>
                </c:pt>
                <c:pt idx="1708">
                  <c:v>14.866619999999999</c:v>
                </c:pt>
                <c:pt idx="1709">
                  <c:v>14.88996</c:v>
                </c:pt>
                <c:pt idx="1710">
                  <c:v>14.9133</c:v>
                </c:pt>
                <c:pt idx="1711">
                  <c:v>14.93665</c:v>
                </c:pt>
                <c:pt idx="1712">
                  <c:v>14.959989999999999</c:v>
                </c:pt>
                <c:pt idx="1713">
                  <c:v>14.98333</c:v>
                </c:pt>
                <c:pt idx="1714">
                  <c:v>15.00667</c:v>
                </c:pt>
                <c:pt idx="1715">
                  <c:v>15.030010000000001</c:v>
                </c:pt>
                <c:pt idx="1716">
                  <c:v>15.05335</c:v>
                </c:pt>
                <c:pt idx="1717">
                  <c:v>15.076689999999999</c:v>
                </c:pt>
                <c:pt idx="1718">
                  <c:v>15.10003</c:v>
                </c:pt>
                <c:pt idx="1719">
                  <c:v>15.12337</c:v>
                </c:pt>
                <c:pt idx="1720">
                  <c:v>15.14672</c:v>
                </c:pt>
                <c:pt idx="1721">
                  <c:v>15.170059999999999</c:v>
                </c:pt>
                <c:pt idx="1722">
                  <c:v>15.1934</c:v>
                </c:pt>
                <c:pt idx="1723">
                  <c:v>15.21674</c:v>
                </c:pt>
                <c:pt idx="1724">
                  <c:v>15.240080000000001</c:v>
                </c:pt>
                <c:pt idx="1725">
                  <c:v>15.26342</c:v>
                </c:pt>
                <c:pt idx="1726">
                  <c:v>15.286759999999999</c:v>
                </c:pt>
                <c:pt idx="1727">
                  <c:v>15.3101</c:v>
                </c:pt>
                <c:pt idx="1728">
                  <c:v>15.33344</c:v>
                </c:pt>
                <c:pt idx="1729">
                  <c:v>15.35679</c:v>
                </c:pt>
                <c:pt idx="1730">
                  <c:v>15.380129999999999</c:v>
                </c:pt>
                <c:pt idx="1731">
                  <c:v>15.40347</c:v>
                </c:pt>
                <c:pt idx="1732">
                  <c:v>15.42681</c:v>
                </c:pt>
                <c:pt idx="1733">
                  <c:v>15.450150000000001</c:v>
                </c:pt>
                <c:pt idx="1734">
                  <c:v>15.47349</c:v>
                </c:pt>
                <c:pt idx="1735">
                  <c:v>15.496829999999999</c:v>
                </c:pt>
                <c:pt idx="1736">
                  <c:v>15.52017</c:v>
                </c:pt>
                <c:pt idx="1737">
                  <c:v>15.543509999999999</c:v>
                </c:pt>
                <c:pt idx="1738">
                  <c:v>15.56686</c:v>
                </c:pt>
                <c:pt idx="1739">
                  <c:v>15.590199999999999</c:v>
                </c:pt>
                <c:pt idx="1740">
                  <c:v>15.61354</c:v>
                </c:pt>
                <c:pt idx="1741">
                  <c:v>15.63688</c:v>
                </c:pt>
                <c:pt idx="1742">
                  <c:v>15.660220000000001</c:v>
                </c:pt>
                <c:pt idx="1743">
                  <c:v>15.68356</c:v>
                </c:pt>
                <c:pt idx="1744">
                  <c:v>15.706899999999999</c:v>
                </c:pt>
                <c:pt idx="1745">
                  <c:v>15.73024</c:v>
                </c:pt>
                <c:pt idx="1746">
                  <c:v>15.753579999999999</c:v>
                </c:pt>
                <c:pt idx="1747">
                  <c:v>15.77693</c:v>
                </c:pt>
                <c:pt idx="1748">
                  <c:v>15.800269999999999</c:v>
                </c:pt>
                <c:pt idx="1749">
                  <c:v>15.82361</c:v>
                </c:pt>
                <c:pt idx="1750">
                  <c:v>15.84695</c:v>
                </c:pt>
                <c:pt idx="1751">
                  <c:v>15.870290000000001</c:v>
                </c:pt>
                <c:pt idx="1752">
                  <c:v>15.89363</c:v>
                </c:pt>
                <c:pt idx="1753">
                  <c:v>15.916969999999999</c:v>
                </c:pt>
                <c:pt idx="1754">
                  <c:v>15.94031</c:v>
                </c:pt>
                <c:pt idx="1755">
                  <c:v>15.963649999999999</c:v>
                </c:pt>
                <c:pt idx="1756">
                  <c:v>15.987</c:v>
                </c:pt>
                <c:pt idx="1757">
                  <c:v>16.010339999999999</c:v>
                </c:pt>
                <c:pt idx="1758">
                  <c:v>16.03368</c:v>
                </c:pt>
                <c:pt idx="1759">
                  <c:v>16.057020000000001</c:v>
                </c:pt>
                <c:pt idx="1760">
                  <c:v>16.080359999999999</c:v>
                </c:pt>
                <c:pt idx="1761">
                  <c:v>16.1037</c:v>
                </c:pt>
                <c:pt idx="1762">
                  <c:v>16.127040000000001</c:v>
                </c:pt>
                <c:pt idx="1763">
                  <c:v>16.150379999999998</c:v>
                </c:pt>
                <c:pt idx="1764">
                  <c:v>16.173719999999999</c:v>
                </c:pt>
                <c:pt idx="1765">
                  <c:v>16.19707</c:v>
                </c:pt>
                <c:pt idx="1766">
                  <c:v>16.220410000000001</c:v>
                </c:pt>
                <c:pt idx="1767">
                  <c:v>16.243749999999999</c:v>
                </c:pt>
                <c:pt idx="1768">
                  <c:v>16.26709</c:v>
                </c:pt>
                <c:pt idx="1769">
                  <c:v>16.290430000000001</c:v>
                </c:pt>
                <c:pt idx="1770">
                  <c:v>16.313770000000002</c:v>
                </c:pt>
                <c:pt idx="1771">
                  <c:v>16.337109999999999</c:v>
                </c:pt>
                <c:pt idx="1772">
                  <c:v>16.36045</c:v>
                </c:pt>
                <c:pt idx="1773">
                  <c:v>16.383790000000001</c:v>
                </c:pt>
                <c:pt idx="1774">
                  <c:v>16.407139999999998</c:v>
                </c:pt>
                <c:pt idx="1775">
                  <c:v>16.430479999999999</c:v>
                </c:pt>
                <c:pt idx="1776">
                  <c:v>16.45382</c:v>
                </c:pt>
                <c:pt idx="1777">
                  <c:v>16.477160000000001</c:v>
                </c:pt>
                <c:pt idx="1778">
                  <c:v>16.500499999999999</c:v>
                </c:pt>
                <c:pt idx="1779">
                  <c:v>16.52384</c:v>
                </c:pt>
                <c:pt idx="1780">
                  <c:v>16.547180000000001</c:v>
                </c:pt>
                <c:pt idx="1781">
                  <c:v>16.570519999999998</c:v>
                </c:pt>
                <c:pt idx="1782">
                  <c:v>16.593859999999999</c:v>
                </c:pt>
                <c:pt idx="1783">
                  <c:v>16.61721</c:v>
                </c:pt>
                <c:pt idx="1784">
                  <c:v>16.640550000000001</c:v>
                </c:pt>
                <c:pt idx="1785">
                  <c:v>16.663889999999999</c:v>
                </c:pt>
                <c:pt idx="1786">
                  <c:v>16.68723</c:v>
                </c:pt>
                <c:pt idx="1787">
                  <c:v>16.710570000000001</c:v>
                </c:pt>
                <c:pt idx="1788">
                  <c:v>16.733910000000002</c:v>
                </c:pt>
                <c:pt idx="1789">
                  <c:v>16.757249999999999</c:v>
                </c:pt>
                <c:pt idx="1790">
                  <c:v>16.78059</c:v>
                </c:pt>
                <c:pt idx="1791">
                  <c:v>16.803930000000001</c:v>
                </c:pt>
                <c:pt idx="1792">
                  <c:v>16.827279999999998</c:v>
                </c:pt>
                <c:pt idx="1793">
                  <c:v>16.850619999999999</c:v>
                </c:pt>
                <c:pt idx="1794">
                  <c:v>16.87396</c:v>
                </c:pt>
                <c:pt idx="1795">
                  <c:v>16.897300000000001</c:v>
                </c:pt>
                <c:pt idx="1796">
                  <c:v>16.920639999999999</c:v>
                </c:pt>
                <c:pt idx="1797">
                  <c:v>16.94398</c:v>
                </c:pt>
                <c:pt idx="1798">
                  <c:v>16.967320000000001</c:v>
                </c:pt>
                <c:pt idx="1799">
                  <c:v>16.990659999999998</c:v>
                </c:pt>
                <c:pt idx="1800">
                  <c:v>17.013999999999999</c:v>
                </c:pt>
                <c:pt idx="1801">
                  <c:v>17.03735</c:v>
                </c:pt>
                <c:pt idx="1802">
                  <c:v>17.060690000000001</c:v>
                </c:pt>
                <c:pt idx="1803">
                  <c:v>17.084029999999998</c:v>
                </c:pt>
                <c:pt idx="1804">
                  <c:v>17.10737</c:v>
                </c:pt>
                <c:pt idx="1805">
                  <c:v>17.130710000000001</c:v>
                </c:pt>
                <c:pt idx="1806">
                  <c:v>17.154050000000002</c:v>
                </c:pt>
                <c:pt idx="1807">
                  <c:v>17.177389999999999</c:v>
                </c:pt>
                <c:pt idx="1808">
                  <c:v>17.20073</c:v>
                </c:pt>
                <c:pt idx="1809">
                  <c:v>17.224070000000001</c:v>
                </c:pt>
                <c:pt idx="1810">
                  <c:v>17.247420000000002</c:v>
                </c:pt>
                <c:pt idx="1811">
                  <c:v>17.270759999999999</c:v>
                </c:pt>
                <c:pt idx="1812">
                  <c:v>17.2941</c:v>
                </c:pt>
                <c:pt idx="1813">
                  <c:v>17.317440000000001</c:v>
                </c:pt>
                <c:pt idx="1814">
                  <c:v>17.340779999999999</c:v>
                </c:pt>
                <c:pt idx="1815">
                  <c:v>17.36412</c:v>
                </c:pt>
                <c:pt idx="1816">
                  <c:v>17.387460000000001</c:v>
                </c:pt>
                <c:pt idx="1817">
                  <c:v>17.410799999999998</c:v>
                </c:pt>
                <c:pt idx="1818">
                  <c:v>17.434139999999999</c:v>
                </c:pt>
                <c:pt idx="1819">
                  <c:v>17.45749</c:v>
                </c:pt>
                <c:pt idx="1820">
                  <c:v>17.480830000000001</c:v>
                </c:pt>
                <c:pt idx="1821">
                  <c:v>17.504169999999998</c:v>
                </c:pt>
                <c:pt idx="1822">
                  <c:v>17.527509999999999</c:v>
                </c:pt>
                <c:pt idx="1823">
                  <c:v>17.550850000000001</c:v>
                </c:pt>
                <c:pt idx="1824">
                  <c:v>17.574190000000002</c:v>
                </c:pt>
                <c:pt idx="1825">
                  <c:v>17.597529999999999</c:v>
                </c:pt>
                <c:pt idx="1826">
                  <c:v>17.62087</c:v>
                </c:pt>
                <c:pt idx="1827">
                  <c:v>17.644210000000001</c:v>
                </c:pt>
                <c:pt idx="1828">
                  <c:v>17.667560000000002</c:v>
                </c:pt>
                <c:pt idx="1829">
                  <c:v>17.690899999999999</c:v>
                </c:pt>
                <c:pt idx="1830">
                  <c:v>17.71424</c:v>
                </c:pt>
                <c:pt idx="1831">
                  <c:v>17.737580000000001</c:v>
                </c:pt>
                <c:pt idx="1832">
                  <c:v>17.760919999999999</c:v>
                </c:pt>
                <c:pt idx="1833">
                  <c:v>17.78426</c:v>
                </c:pt>
                <c:pt idx="1834">
                  <c:v>17.807600000000001</c:v>
                </c:pt>
                <c:pt idx="1835">
                  <c:v>17.830939999999998</c:v>
                </c:pt>
                <c:pt idx="1836">
                  <c:v>17.854279999999999</c:v>
                </c:pt>
                <c:pt idx="1837">
                  <c:v>17.87763</c:v>
                </c:pt>
                <c:pt idx="1838">
                  <c:v>17.900970000000001</c:v>
                </c:pt>
                <c:pt idx="1839">
                  <c:v>17.924309999999998</c:v>
                </c:pt>
                <c:pt idx="1840">
                  <c:v>17.947649999999999</c:v>
                </c:pt>
                <c:pt idx="1841">
                  <c:v>17.97099</c:v>
                </c:pt>
                <c:pt idx="1842">
                  <c:v>17.994330000000001</c:v>
                </c:pt>
                <c:pt idx="1843">
                  <c:v>18.017669999999999</c:v>
                </c:pt>
                <c:pt idx="1844">
                  <c:v>18.04101</c:v>
                </c:pt>
                <c:pt idx="1845">
                  <c:v>18.064350000000001</c:v>
                </c:pt>
                <c:pt idx="1846">
                  <c:v>18.087700000000002</c:v>
                </c:pt>
                <c:pt idx="1847">
                  <c:v>18.111039999999999</c:v>
                </c:pt>
                <c:pt idx="1848">
                  <c:v>18.13438</c:v>
                </c:pt>
                <c:pt idx="1849">
                  <c:v>18.157720000000001</c:v>
                </c:pt>
                <c:pt idx="1850">
                  <c:v>18.181059999999999</c:v>
                </c:pt>
                <c:pt idx="1851">
                  <c:v>18.2044</c:v>
                </c:pt>
                <c:pt idx="1852">
                  <c:v>18.227740000000001</c:v>
                </c:pt>
                <c:pt idx="1853">
                  <c:v>18.251080000000002</c:v>
                </c:pt>
                <c:pt idx="1854">
                  <c:v>18.274419999999999</c:v>
                </c:pt>
                <c:pt idx="1855">
                  <c:v>18.29777</c:v>
                </c:pt>
                <c:pt idx="1856">
                  <c:v>18.321110000000001</c:v>
                </c:pt>
                <c:pt idx="1857">
                  <c:v>18.344449999999998</c:v>
                </c:pt>
                <c:pt idx="1858">
                  <c:v>18.367789999999999</c:v>
                </c:pt>
                <c:pt idx="1859">
                  <c:v>18.39113</c:v>
                </c:pt>
                <c:pt idx="1860">
                  <c:v>18.414470000000001</c:v>
                </c:pt>
                <c:pt idx="1861">
                  <c:v>18.437809999999999</c:v>
                </c:pt>
                <c:pt idx="1862">
                  <c:v>18.46115</c:v>
                </c:pt>
                <c:pt idx="1863">
                  <c:v>18.484490000000001</c:v>
                </c:pt>
                <c:pt idx="1864">
                  <c:v>18.507840000000002</c:v>
                </c:pt>
                <c:pt idx="1865">
                  <c:v>18.531179999999999</c:v>
                </c:pt>
                <c:pt idx="1866">
                  <c:v>18.55452</c:v>
                </c:pt>
                <c:pt idx="1867">
                  <c:v>18.577860000000001</c:v>
                </c:pt>
                <c:pt idx="1868">
                  <c:v>18.601199999999999</c:v>
                </c:pt>
                <c:pt idx="1869">
                  <c:v>18.62454</c:v>
                </c:pt>
                <c:pt idx="1870">
                  <c:v>18.647880000000001</c:v>
                </c:pt>
                <c:pt idx="1871">
                  <c:v>18.671220000000002</c:v>
                </c:pt>
                <c:pt idx="1872">
                  <c:v>18.694559999999999</c:v>
                </c:pt>
                <c:pt idx="1873">
                  <c:v>18.71791</c:v>
                </c:pt>
                <c:pt idx="1874">
                  <c:v>18.741250000000001</c:v>
                </c:pt>
                <c:pt idx="1875">
                  <c:v>18.764589999999998</c:v>
                </c:pt>
                <c:pt idx="1876">
                  <c:v>18.787929999999999</c:v>
                </c:pt>
                <c:pt idx="1877">
                  <c:v>18.81127</c:v>
                </c:pt>
                <c:pt idx="1878">
                  <c:v>18.834610000000001</c:v>
                </c:pt>
                <c:pt idx="1879">
                  <c:v>18.857949999999999</c:v>
                </c:pt>
                <c:pt idx="1880">
                  <c:v>18.88129</c:v>
                </c:pt>
                <c:pt idx="1881">
                  <c:v>18.904630000000001</c:v>
                </c:pt>
                <c:pt idx="1882">
                  <c:v>18.927980000000002</c:v>
                </c:pt>
                <c:pt idx="1883">
                  <c:v>18.951319999999999</c:v>
                </c:pt>
                <c:pt idx="1884">
                  <c:v>18.97466</c:v>
                </c:pt>
                <c:pt idx="1885">
                  <c:v>18.998000000000001</c:v>
                </c:pt>
                <c:pt idx="1886">
                  <c:v>19.021339999999999</c:v>
                </c:pt>
                <c:pt idx="1887">
                  <c:v>19.04468</c:v>
                </c:pt>
                <c:pt idx="1888">
                  <c:v>19.068020000000001</c:v>
                </c:pt>
                <c:pt idx="1889">
                  <c:v>19.091360000000002</c:v>
                </c:pt>
                <c:pt idx="1890">
                  <c:v>19.114699999999999</c:v>
                </c:pt>
                <c:pt idx="1891">
                  <c:v>19.13805</c:v>
                </c:pt>
                <c:pt idx="1892">
                  <c:v>19.161390000000001</c:v>
                </c:pt>
                <c:pt idx="1893">
                  <c:v>19.184729999999998</c:v>
                </c:pt>
                <c:pt idx="1894">
                  <c:v>19.208069999999999</c:v>
                </c:pt>
                <c:pt idx="1895">
                  <c:v>19.23141</c:v>
                </c:pt>
                <c:pt idx="1896">
                  <c:v>19.254750000000001</c:v>
                </c:pt>
                <c:pt idx="1897">
                  <c:v>19.278089999999999</c:v>
                </c:pt>
                <c:pt idx="1898">
                  <c:v>19.30143</c:v>
                </c:pt>
                <c:pt idx="1899">
                  <c:v>19.324770000000001</c:v>
                </c:pt>
                <c:pt idx="1900">
                  <c:v>19.348120000000002</c:v>
                </c:pt>
                <c:pt idx="1901">
                  <c:v>19.371459999999999</c:v>
                </c:pt>
                <c:pt idx="1902">
                  <c:v>19.3948</c:v>
                </c:pt>
                <c:pt idx="1903">
                  <c:v>19.418140000000001</c:v>
                </c:pt>
                <c:pt idx="1904">
                  <c:v>19.441479999999999</c:v>
                </c:pt>
                <c:pt idx="1905">
                  <c:v>19.46482</c:v>
                </c:pt>
                <c:pt idx="1906">
                  <c:v>19.488160000000001</c:v>
                </c:pt>
                <c:pt idx="1907">
                  <c:v>19.511500000000002</c:v>
                </c:pt>
                <c:pt idx="1908">
                  <c:v>19.534839999999999</c:v>
                </c:pt>
                <c:pt idx="1909">
                  <c:v>19.55819</c:v>
                </c:pt>
                <c:pt idx="1910">
                  <c:v>19.581530000000001</c:v>
                </c:pt>
                <c:pt idx="1911">
                  <c:v>19.604869999999998</c:v>
                </c:pt>
                <c:pt idx="1912">
                  <c:v>19.628209999999999</c:v>
                </c:pt>
                <c:pt idx="1913">
                  <c:v>19.65155</c:v>
                </c:pt>
                <c:pt idx="1914">
                  <c:v>19.674890000000001</c:v>
                </c:pt>
                <c:pt idx="1915">
                  <c:v>19.698229999999999</c:v>
                </c:pt>
                <c:pt idx="1916">
                  <c:v>19.72157</c:v>
                </c:pt>
                <c:pt idx="1917">
                  <c:v>19.744910000000001</c:v>
                </c:pt>
                <c:pt idx="1918">
                  <c:v>19.768260000000001</c:v>
                </c:pt>
                <c:pt idx="1919">
                  <c:v>19.791599999999999</c:v>
                </c:pt>
                <c:pt idx="1920">
                  <c:v>19.81494</c:v>
                </c:pt>
                <c:pt idx="1921">
                  <c:v>19.838280000000001</c:v>
                </c:pt>
                <c:pt idx="1922">
                  <c:v>19.861619999999998</c:v>
                </c:pt>
                <c:pt idx="1923">
                  <c:v>19.88496</c:v>
                </c:pt>
                <c:pt idx="1924">
                  <c:v>19.908300000000001</c:v>
                </c:pt>
                <c:pt idx="1925">
                  <c:v>19.931640000000002</c:v>
                </c:pt>
                <c:pt idx="1926">
                  <c:v>19.954979999999999</c:v>
                </c:pt>
                <c:pt idx="1927">
                  <c:v>19.97833</c:v>
                </c:pt>
                <c:pt idx="1928">
                  <c:v>20.001670000000001</c:v>
                </c:pt>
                <c:pt idx="1929">
                  <c:v>20.025010000000002</c:v>
                </c:pt>
                <c:pt idx="1930">
                  <c:v>20.048349999999999</c:v>
                </c:pt>
                <c:pt idx="1931">
                  <c:v>20.07169</c:v>
                </c:pt>
                <c:pt idx="1932">
                  <c:v>20.095030000000001</c:v>
                </c:pt>
                <c:pt idx="1933">
                  <c:v>20.118369999999999</c:v>
                </c:pt>
                <c:pt idx="1934">
                  <c:v>20.14171</c:v>
                </c:pt>
                <c:pt idx="1935">
                  <c:v>20.16506</c:v>
                </c:pt>
                <c:pt idx="1936">
                  <c:v>20.188400000000001</c:v>
                </c:pt>
                <c:pt idx="1937">
                  <c:v>20.211739999999999</c:v>
                </c:pt>
                <c:pt idx="1938">
                  <c:v>20.23508</c:v>
                </c:pt>
                <c:pt idx="1939">
                  <c:v>20.258420000000001</c:v>
                </c:pt>
                <c:pt idx="1940">
                  <c:v>20.281759999999998</c:v>
                </c:pt>
                <c:pt idx="1941">
                  <c:v>20.305099999999999</c:v>
                </c:pt>
                <c:pt idx="1942">
                  <c:v>20.328440000000001</c:v>
                </c:pt>
                <c:pt idx="1943">
                  <c:v>20.351780000000002</c:v>
                </c:pt>
                <c:pt idx="1944">
                  <c:v>20.375129999999999</c:v>
                </c:pt>
                <c:pt idx="1945">
                  <c:v>20.39847</c:v>
                </c:pt>
                <c:pt idx="1946">
                  <c:v>20.421810000000001</c:v>
                </c:pt>
                <c:pt idx="1947">
                  <c:v>20.445150000000002</c:v>
                </c:pt>
                <c:pt idx="1948">
                  <c:v>20.468489999999999</c:v>
                </c:pt>
                <c:pt idx="1949">
                  <c:v>20.49183</c:v>
                </c:pt>
                <c:pt idx="1950">
                  <c:v>20.515170000000001</c:v>
                </c:pt>
                <c:pt idx="1951">
                  <c:v>20.538509999999999</c:v>
                </c:pt>
                <c:pt idx="1952">
                  <c:v>20.56185</c:v>
                </c:pt>
                <c:pt idx="1953">
                  <c:v>20.5852</c:v>
                </c:pt>
                <c:pt idx="1954">
                  <c:v>20.608540000000001</c:v>
                </c:pt>
                <c:pt idx="1955">
                  <c:v>20.631879999999999</c:v>
                </c:pt>
                <c:pt idx="1956">
                  <c:v>20.65522</c:v>
                </c:pt>
                <c:pt idx="1957">
                  <c:v>20.678560000000001</c:v>
                </c:pt>
                <c:pt idx="1958">
                  <c:v>20.701899999999998</c:v>
                </c:pt>
                <c:pt idx="1959">
                  <c:v>20.725239999999999</c:v>
                </c:pt>
                <c:pt idx="1960">
                  <c:v>20.74858</c:v>
                </c:pt>
                <c:pt idx="1961">
                  <c:v>20.771920000000001</c:v>
                </c:pt>
                <c:pt idx="1962">
                  <c:v>20.795269999999999</c:v>
                </c:pt>
                <c:pt idx="1963">
                  <c:v>20.81861</c:v>
                </c:pt>
                <c:pt idx="1964">
                  <c:v>20.841950000000001</c:v>
                </c:pt>
                <c:pt idx="1965">
                  <c:v>20.865290000000002</c:v>
                </c:pt>
                <c:pt idx="1966">
                  <c:v>20.888629999999999</c:v>
                </c:pt>
                <c:pt idx="1967">
                  <c:v>20.91197</c:v>
                </c:pt>
                <c:pt idx="1968">
                  <c:v>20.935310000000001</c:v>
                </c:pt>
                <c:pt idx="1969">
                  <c:v>20.958649999999999</c:v>
                </c:pt>
                <c:pt idx="1970">
                  <c:v>20.98199</c:v>
                </c:pt>
                <c:pt idx="1971">
                  <c:v>21.00534</c:v>
                </c:pt>
                <c:pt idx="1972">
                  <c:v>21.028680000000001</c:v>
                </c:pt>
                <c:pt idx="1973">
                  <c:v>21.052019999999999</c:v>
                </c:pt>
                <c:pt idx="1974">
                  <c:v>21.07536</c:v>
                </c:pt>
                <c:pt idx="1975">
                  <c:v>21.098700000000001</c:v>
                </c:pt>
                <c:pt idx="1976">
                  <c:v>21.122039999999998</c:v>
                </c:pt>
                <c:pt idx="1977">
                  <c:v>21.145379999999999</c:v>
                </c:pt>
                <c:pt idx="1978">
                  <c:v>21.16872</c:v>
                </c:pt>
                <c:pt idx="1979">
                  <c:v>21.192060000000001</c:v>
                </c:pt>
                <c:pt idx="1980">
                  <c:v>21.215409999999999</c:v>
                </c:pt>
                <c:pt idx="1981">
                  <c:v>21.23875</c:v>
                </c:pt>
                <c:pt idx="1982">
                  <c:v>21.262090000000001</c:v>
                </c:pt>
                <c:pt idx="1983">
                  <c:v>21.285430000000002</c:v>
                </c:pt>
                <c:pt idx="1984">
                  <c:v>21.308769999999999</c:v>
                </c:pt>
                <c:pt idx="1985">
                  <c:v>21.33211</c:v>
                </c:pt>
                <c:pt idx="1986">
                  <c:v>21.355450000000001</c:v>
                </c:pt>
                <c:pt idx="1987">
                  <c:v>21.378789999999999</c:v>
                </c:pt>
                <c:pt idx="1988">
                  <c:v>21.40213</c:v>
                </c:pt>
                <c:pt idx="1989">
                  <c:v>21.42548</c:v>
                </c:pt>
                <c:pt idx="1990">
                  <c:v>21.448820000000001</c:v>
                </c:pt>
                <c:pt idx="1991">
                  <c:v>21.472159999999999</c:v>
                </c:pt>
                <c:pt idx="1992">
                  <c:v>21.4955</c:v>
                </c:pt>
                <c:pt idx="1993">
                  <c:v>21.518840000000001</c:v>
                </c:pt>
                <c:pt idx="1994">
                  <c:v>21.542179999999998</c:v>
                </c:pt>
                <c:pt idx="1995">
                  <c:v>21.565519999999999</c:v>
                </c:pt>
                <c:pt idx="1996">
                  <c:v>21.58886</c:v>
                </c:pt>
                <c:pt idx="1997">
                  <c:v>21.612200000000001</c:v>
                </c:pt>
                <c:pt idx="1998">
                  <c:v>21.635549999999999</c:v>
                </c:pt>
                <c:pt idx="1999">
                  <c:v>21.65889</c:v>
                </c:pt>
                <c:pt idx="2000">
                  <c:v>21.682230000000001</c:v>
                </c:pt>
                <c:pt idx="2001">
                  <c:v>21.705570000000002</c:v>
                </c:pt>
                <c:pt idx="2002">
                  <c:v>21.728909999999999</c:v>
                </c:pt>
                <c:pt idx="2003">
                  <c:v>21.75225</c:v>
                </c:pt>
                <c:pt idx="2004">
                  <c:v>21.775590000000001</c:v>
                </c:pt>
                <c:pt idx="2005">
                  <c:v>21.798929999999999</c:v>
                </c:pt>
                <c:pt idx="2006">
                  <c:v>21.82227</c:v>
                </c:pt>
                <c:pt idx="2007">
                  <c:v>21.84562</c:v>
                </c:pt>
                <c:pt idx="2008">
                  <c:v>21.868960000000001</c:v>
                </c:pt>
                <c:pt idx="2009">
                  <c:v>21.892299999999999</c:v>
                </c:pt>
                <c:pt idx="2010">
                  <c:v>21.91564</c:v>
                </c:pt>
                <c:pt idx="2011">
                  <c:v>21.938980000000001</c:v>
                </c:pt>
                <c:pt idx="2012">
                  <c:v>21.962319999999998</c:v>
                </c:pt>
                <c:pt idx="2013">
                  <c:v>21.985659999999999</c:v>
                </c:pt>
                <c:pt idx="2014">
                  <c:v>22.009</c:v>
                </c:pt>
                <c:pt idx="2015">
                  <c:v>22.032340000000001</c:v>
                </c:pt>
                <c:pt idx="2016">
                  <c:v>22.055689999999998</c:v>
                </c:pt>
                <c:pt idx="2017">
                  <c:v>22.079029999999999</c:v>
                </c:pt>
                <c:pt idx="2018">
                  <c:v>22.102370000000001</c:v>
                </c:pt>
                <c:pt idx="2019">
                  <c:v>22.125710000000002</c:v>
                </c:pt>
                <c:pt idx="2020">
                  <c:v>22.149049999999999</c:v>
                </c:pt>
                <c:pt idx="2021">
                  <c:v>22.17239</c:v>
                </c:pt>
                <c:pt idx="2022">
                  <c:v>22.195730000000001</c:v>
                </c:pt>
                <c:pt idx="2023">
                  <c:v>22.219069999999999</c:v>
                </c:pt>
                <c:pt idx="2024">
                  <c:v>22.24241</c:v>
                </c:pt>
                <c:pt idx="2025">
                  <c:v>22.26576</c:v>
                </c:pt>
                <c:pt idx="2026">
                  <c:v>22.289100000000001</c:v>
                </c:pt>
                <c:pt idx="2027">
                  <c:v>22.312439999999999</c:v>
                </c:pt>
                <c:pt idx="2028">
                  <c:v>22.33578</c:v>
                </c:pt>
                <c:pt idx="2029">
                  <c:v>22.359120000000001</c:v>
                </c:pt>
                <c:pt idx="2030">
                  <c:v>22.382459999999998</c:v>
                </c:pt>
                <c:pt idx="2031">
                  <c:v>22.405799999999999</c:v>
                </c:pt>
                <c:pt idx="2032">
                  <c:v>22.42914</c:v>
                </c:pt>
                <c:pt idx="2033">
                  <c:v>22.452480000000001</c:v>
                </c:pt>
                <c:pt idx="2034">
                  <c:v>22.475829999999998</c:v>
                </c:pt>
                <c:pt idx="2035">
                  <c:v>22.499169999999999</c:v>
                </c:pt>
                <c:pt idx="2036">
                  <c:v>22.52251</c:v>
                </c:pt>
                <c:pt idx="2037">
                  <c:v>22.545850000000002</c:v>
                </c:pt>
                <c:pt idx="2038">
                  <c:v>22.569189999999999</c:v>
                </c:pt>
                <c:pt idx="2039">
                  <c:v>22.59253</c:v>
                </c:pt>
                <c:pt idx="2040">
                  <c:v>22.615870000000001</c:v>
                </c:pt>
                <c:pt idx="2041">
                  <c:v>22.639209999999999</c:v>
                </c:pt>
                <c:pt idx="2042">
                  <c:v>22.66255</c:v>
                </c:pt>
                <c:pt idx="2043">
                  <c:v>22.6859</c:v>
                </c:pt>
                <c:pt idx="2044">
                  <c:v>22.709240000000001</c:v>
                </c:pt>
                <c:pt idx="2045">
                  <c:v>22.732579999999999</c:v>
                </c:pt>
                <c:pt idx="2046">
                  <c:v>22.75592</c:v>
                </c:pt>
                <c:pt idx="2047">
                  <c:v>22.779260000000001</c:v>
                </c:pt>
                <c:pt idx="2048">
                  <c:v>22.802600000000002</c:v>
                </c:pt>
                <c:pt idx="2049">
                  <c:v>22.825939999999999</c:v>
                </c:pt>
                <c:pt idx="2050">
                  <c:v>22.84928</c:v>
                </c:pt>
                <c:pt idx="2051">
                  <c:v>22.872620000000001</c:v>
                </c:pt>
                <c:pt idx="2052">
                  <c:v>22.895969999999998</c:v>
                </c:pt>
                <c:pt idx="2053">
                  <c:v>22.919309999999999</c:v>
                </c:pt>
                <c:pt idx="2054">
                  <c:v>22.94265</c:v>
                </c:pt>
                <c:pt idx="2055">
                  <c:v>22.965990000000001</c:v>
                </c:pt>
                <c:pt idx="2056">
                  <c:v>22.989329999999999</c:v>
                </c:pt>
                <c:pt idx="2057">
                  <c:v>23.01267</c:v>
                </c:pt>
                <c:pt idx="2058">
                  <c:v>23.036010000000001</c:v>
                </c:pt>
                <c:pt idx="2059">
                  <c:v>23.059349999999998</c:v>
                </c:pt>
                <c:pt idx="2060">
                  <c:v>23.082689999999999</c:v>
                </c:pt>
                <c:pt idx="2061">
                  <c:v>23.10604</c:v>
                </c:pt>
                <c:pt idx="2062">
                  <c:v>23.129380000000001</c:v>
                </c:pt>
                <c:pt idx="2063">
                  <c:v>23.152719999999999</c:v>
                </c:pt>
                <c:pt idx="2064">
                  <c:v>23.17606</c:v>
                </c:pt>
                <c:pt idx="2065">
                  <c:v>23.199400000000001</c:v>
                </c:pt>
                <c:pt idx="2066">
                  <c:v>23.222740000000002</c:v>
                </c:pt>
                <c:pt idx="2067">
                  <c:v>23.246079999999999</c:v>
                </c:pt>
                <c:pt idx="2068">
                  <c:v>23.26942</c:v>
                </c:pt>
                <c:pt idx="2069">
                  <c:v>23.292760000000001</c:v>
                </c:pt>
                <c:pt idx="2070">
                  <c:v>23.316109999999998</c:v>
                </c:pt>
                <c:pt idx="2071">
                  <c:v>23.339449999999999</c:v>
                </c:pt>
                <c:pt idx="2072">
                  <c:v>23.36279</c:v>
                </c:pt>
                <c:pt idx="2073">
                  <c:v>23.386130000000001</c:v>
                </c:pt>
                <c:pt idx="2074">
                  <c:v>23.409469999999999</c:v>
                </c:pt>
                <c:pt idx="2075">
                  <c:v>23.43281</c:v>
                </c:pt>
                <c:pt idx="2076">
                  <c:v>23.456150000000001</c:v>
                </c:pt>
                <c:pt idx="2077">
                  <c:v>23.479489999999998</c:v>
                </c:pt>
                <c:pt idx="2078">
                  <c:v>23.502829999999999</c:v>
                </c:pt>
                <c:pt idx="2079">
                  <c:v>23.52618</c:v>
                </c:pt>
                <c:pt idx="2080">
                  <c:v>23.549520000000001</c:v>
                </c:pt>
                <c:pt idx="2081">
                  <c:v>23.572859999999999</c:v>
                </c:pt>
                <c:pt idx="2082">
                  <c:v>23.5962</c:v>
                </c:pt>
                <c:pt idx="2083">
                  <c:v>23.619540000000001</c:v>
                </c:pt>
                <c:pt idx="2084">
                  <c:v>23.642880000000002</c:v>
                </c:pt>
                <c:pt idx="2085">
                  <c:v>23.666219999999999</c:v>
                </c:pt>
                <c:pt idx="2086">
                  <c:v>23.68956</c:v>
                </c:pt>
                <c:pt idx="2087">
                  <c:v>23.712900000000001</c:v>
                </c:pt>
                <c:pt idx="2088">
                  <c:v>23.736249999999998</c:v>
                </c:pt>
                <c:pt idx="2089">
                  <c:v>23.759589999999999</c:v>
                </c:pt>
                <c:pt idx="2090">
                  <c:v>23.78293</c:v>
                </c:pt>
                <c:pt idx="2091">
                  <c:v>23.806270000000001</c:v>
                </c:pt>
                <c:pt idx="2092">
                  <c:v>23.829609999999999</c:v>
                </c:pt>
                <c:pt idx="2093">
                  <c:v>23.85295</c:v>
                </c:pt>
                <c:pt idx="2094">
                  <c:v>23.876290000000001</c:v>
                </c:pt>
                <c:pt idx="2095">
                  <c:v>23.899629999999998</c:v>
                </c:pt>
                <c:pt idx="2096">
                  <c:v>23.922969999999999</c:v>
                </c:pt>
                <c:pt idx="2097">
                  <c:v>23.94632</c:v>
                </c:pt>
                <c:pt idx="2098">
                  <c:v>23.969660000000001</c:v>
                </c:pt>
                <c:pt idx="2099">
                  <c:v>23.992999999999999</c:v>
                </c:pt>
                <c:pt idx="2100">
                  <c:v>24.01634</c:v>
                </c:pt>
                <c:pt idx="2101">
                  <c:v>24.039680000000001</c:v>
                </c:pt>
                <c:pt idx="2102">
                  <c:v>24.063020000000002</c:v>
                </c:pt>
                <c:pt idx="2103">
                  <c:v>24.086359999999999</c:v>
                </c:pt>
                <c:pt idx="2104">
                  <c:v>24.1097</c:v>
                </c:pt>
                <c:pt idx="2105">
                  <c:v>24.133040000000001</c:v>
                </c:pt>
                <c:pt idx="2106">
                  <c:v>24.156389999999998</c:v>
                </c:pt>
                <c:pt idx="2107">
                  <c:v>24.179729999999999</c:v>
                </c:pt>
                <c:pt idx="2108">
                  <c:v>24.20307</c:v>
                </c:pt>
                <c:pt idx="2109">
                  <c:v>24.226410000000001</c:v>
                </c:pt>
                <c:pt idx="2110">
                  <c:v>24.249749999999999</c:v>
                </c:pt>
                <c:pt idx="2111">
                  <c:v>24.27309</c:v>
                </c:pt>
                <c:pt idx="2112">
                  <c:v>24.296430000000001</c:v>
                </c:pt>
                <c:pt idx="2113">
                  <c:v>24.319769999999998</c:v>
                </c:pt>
                <c:pt idx="2114">
                  <c:v>24.343109999999999</c:v>
                </c:pt>
                <c:pt idx="2115">
                  <c:v>24.36646</c:v>
                </c:pt>
                <c:pt idx="2116">
                  <c:v>24.389800000000001</c:v>
                </c:pt>
                <c:pt idx="2117">
                  <c:v>24.413139999999999</c:v>
                </c:pt>
                <c:pt idx="2118">
                  <c:v>24.43648</c:v>
                </c:pt>
                <c:pt idx="2119">
                  <c:v>24.459820000000001</c:v>
                </c:pt>
                <c:pt idx="2120">
                  <c:v>24.483160000000002</c:v>
                </c:pt>
                <c:pt idx="2121">
                  <c:v>24.506499999999999</c:v>
                </c:pt>
                <c:pt idx="2122">
                  <c:v>24.52984</c:v>
                </c:pt>
                <c:pt idx="2123">
                  <c:v>24.553180000000001</c:v>
                </c:pt>
                <c:pt idx="2124">
                  <c:v>24.576530000000002</c:v>
                </c:pt>
                <c:pt idx="2125">
                  <c:v>24.599869999999999</c:v>
                </c:pt>
                <c:pt idx="2126">
                  <c:v>24.62321</c:v>
                </c:pt>
                <c:pt idx="2127">
                  <c:v>24.646550000000001</c:v>
                </c:pt>
                <c:pt idx="2128">
                  <c:v>24.669889999999999</c:v>
                </c:pt>
                <c:pt idx="2129">
                  <c:v>24.69323</c:v>
                </c:pt>
                <c:pt idx="2130">
                  <c:v>24.716570000000001</c:v>
                </c:pt>
                <c:pt idx="2131">
                  <c:v>24.739909999999998</c:v>
                </c:pt>
                <c:pt idx="2132">
                  <c:v>24.763249999999999</c:v>
                </c:pt>
                <c:pt idx="2133">
                  <c:v>24.7866</c:v>
                </c:pt>
                <c:pt idx="2134">
                  <c:v>24.809940000000001</c:v>
                </c:pt>
                <c:pt idx="2135">
                  <c:v>24.833279999999998</c:v>
                </c:pt>
                <c:pt idx="2136">
                  <c:v>24.856619999999999</c:v>
                </c:pt>
                <c:pt idx="2137">
                  <c:v>24.879960000000001</c:v>
                </c:pt>
                <c:pt idx="2138">
                  <c:v>24.903300000000002</c:v>
                </c:pt>
                <c:pt idx="2139">
                  <c:v>24.926639999999999</c:v>
                </c:pt>
                <c:pt idx="2140">
                  <c:v>24.94998</c:v>
                </c:pt>
                <c:pt idx="2141">
                  <c:v>24.973320000000001</c:v>
                </c:pt>
                <c:pt idx="2142">
                  <c:v>24.996670000000002</c:v>
                </c:pt>
                <c:pt idx="2143">
                  <c:v>25.020009999999999</c:v>
                </c:pt>
                <c:pt idx="2144">
                  <c:v>25.04335</c:v>
                </c:pt>
                <c:pt idx="2145">
                  <c:v>25.066690000000001</c:v>
                </c:pt>
                <c:pt idx="2146">
                  <c:v>25.090029999999999</c:v>
                </c:pt>
                <c:pt idx="2147">
                  <c:v>25.11337</c:v>
                </c:pt>
                <c:pt idx="2148">
                  <c:v>25.136710000000001</c:v>
                </c:pt>
                <c:pt idx="2149">
                  <c:v>25.160049999999998</c:v>
                </c:pt>
                <c:pt idx="2150">
                  <c:v>25.183389999999999</c:v>
                </c:pt>
                <c:pt idx="2151">
                  <c:v>25.20674</c:v>
                </c:pt>
                <c:pt idx="2152">
                  <c:v>25.230080000000001</c:v>
                </c:pt>
                <c:pt idx="2153">
                  <c:v>25.253419999999998</c:v>
                </c:pt>
                <c:pt idx="2154">
                  <c:v>25.276759999999999</c:v>
                </c:pt>
                <c:pt idx="2155">
                  <c:v>25.3001</c:v>
                </c:pt>
                <c:pt idx="2156">
                  <c:v>25.323440000000002</c:v>
                </c:pt>
                <c:pt idx="2157">
                  <c:v>25.346779999999999</c:v>
                </c:pt>
                <c:pt idx="2158">
                  <c:v>25.37012</c:v>
                </c:pt>
                <c:pt idx="2159">
                  <c:v>25.393460000000001</c:v>
                </c:pt>
                <c:pt idx="2160">
                  <c:v>25.416810000000002</c:v>
                </c:pt>
                <c:pt idx="2161">
                  <c:v>25.440149999999999</c:v>
                </c:pt>
                <c:pt idx="2162">
                  <c:v>25.46349</c:v>
                </c:pt>
                <c:pt idx="2163">
                  <c:v>25.486830000000001</c:v>
                </c:pt>
                <c:pt idx="2164">
                  <c:v>25.510169999999999</c:v>
                </c:pt>
                <c:pt idx="2165">
                  <c:v>25.53351</c:v>
                </c:pt>
                <c:pt idx="2166">
                  <c:v>25.556850000000001</c:v>
                </c:pt>
                <c:pt idx="2167">
                  <c:v>25.580190000000002</c:v>
                </c:pt>
                <c:pt idx="2168">
                  <c:v>25.603529999999999</c:v>
                </c:pt>
                <c:pt idx="2169">
                  <c:v>25.62688</c:v>
                </c:pt>
                <c:pt idx="2170">
                  <c:v>25.650220000000001</c:v>
                </c:pt>
                <c:pt idx="2171">
                  <c:v>25.673559999999998</c:v>
                </c:pt>
                <c:pt idx="2172">
                  <c:v>25.696899999999999</c:v>
                </c:pt>
                <c:pt idx="2173">
                  <c:v>25.72024</c:v>
                </c:pt>
                <c:pt idx="2174">
                  <c:v>25.743580000000001</c:v>
                </c:pt>
                <c:pt idx="2175">
                  <c:v>25.766919999999999</c:v>
                </c:pt>
                <c:pt idx="2176">
                  <c:v>25.79026</c:v>
                </c:pt>
                <c:pt idx="2177">
                  <c:v>25.813600000000001</c:v>
                </c:pt>
                <c:pt idx="2178">
                  <c:v>25.836950000000002</c:v>
                </c:pt>
                <c:pt idx="2179">
                  <c:v>25.860289999999999</c:v>
                </c:pt>
                <c:pt idx="2180">
                  <c:v>25.88363</c:v>
                </c:pt>
                <c:pt idx="2181">
                  <c:v>25.906970000000001</c:v>
                </c:pt>
                <c:pt idx="2182">
                  <c:v>25.930309999999999</c:v>
                </c:pt>
                <c:pt idx="2183">
                  <c:v>25.95365</c:v>
                </c:pt>
                <c:pt idx="2184">
                  <c:v>25.976990000000001</c:v>
                </c:pt>
                <c:pt idx="2185">
                  <c:v>26.000330000000002</c:v>
                </c:pt>
                <c:pt idx="2186">
                  <c:v>26.023669999999999</c:v>
                </c:pt>
                <c:pt idx="2187">
                  <c:v>26.04702</c:v>
                </c:pt>
                <c:pt idx="2188">
                  <c:v>26.070360000000001</c:v>
                </c:pt>
                <c:pt idx="2189">
                  <c:v>26.093699999999998</c:v>
                </c:pt>
                <c:pt idx="2190">
                  <c:v>26.117039999999999</c:v>
                </c:pt>
                <c:pt idx="2191">
                  <c:v>26.14038</c:v>
                </c:pt>
                <c:pt idx="2192">
                  <c:v>26.163720000000001</c:v>
                </c:pt>
                <c:pt idx="2193">
                  <c:v>26.187059999999999</c:v>
                </c:pt>
                <c:pt idx="2194">
                  <c:v>26.2104</c:v>
                </c:pt>
                <c:pt idx="2195">
                  <c:v>26.233740000000001</c:v>
                </c:pt>
                <c:pt idx="2196">
                  <c:v>26.257090000000002</c:v>
                </c:pt>
                <c:pt idx="2197">
                  <c:v>26.280429999999999</c:v>
                </c:pt>
                <c:pt idx="2198">
                  <c:v>26.30377</c:v>
                </c:pt>
                <c:pt idx="2199">
                  <c:v>26.327110000000001</c:v>
                </c:pt>
                <c:pt idx="2200">
                  <c:v>26.350449999999999</c:v>
                </c:pt>
                <c:pt idx="2201">
                  <c:v>26.37379</c:v>
                </c:pt>
                <c:pt idx="2202">
                  <c:v>26.397130000000001</c:v>
                </c:pt>
                <c:pt idx="2203">
                  <c:v>26.420470000000002</c:v>
                </c:pt>
                <c:pt idx="2204">
                  <c:v>26.443809999999999</c:v>
                </c:pt>
                <c:pt idx="2205">
                  <c:v>26.46716</c:v>
                </c:pt>
                <c:pt idx="2206">
                  <c:v>26.490500000000001</c:v>
                </c:pt>
                <c:pt idx="2207">
                  <c:v>26.513839999999998</c:v>
                </c:pt>
                <c:pt idx="2208">
                  <c:v>26.537179999999999</c:v>
                </c:pt>
                <c:pt idx="2209">
                  <c:v>26.56052</c:v>
                </c:pt>
                <c:pt idx="2210">
                  <c:v>26.583860000000001</c:v>
                </c:pt>
                <c:pt idx="2211">
                  <c:v>26.607199999999999</c:v>
                </c:pt>
                <c:pt idx="2212">
                  <c:v>26.63054</c:v>
                </c:pt>
                <c:pt idx="2213">
                  <c:v>26.653880000000001</c:v>
                </c:pt>
                <c:pt idx="2214">
                  <c:v>26.677230000000002</c:v>
                </c:pt>
                <c:pt idx="2215">
                  <c:v>26.700569999999999</c:v>
                </c:pt>
                <c:pt idx="2216">
                  <c:v>26.72391</c:v>
                </c:pt>
                <c:pt idx="2217">
                  <c:v>26.747250000000001</c:v>
                </c:pt>
                <c:pt idx="2218">
                  <c:v>26.770589999999999</c:v>
                </c:pt>
                <c:pt idx="2219">
                  <c:v>26.79393</c:v>
                </c:pt>
                <c:pt idx="2220">
                  <c:v>26.817270000000001</c:v>
                </c:pt>
                <c:pt idx="2221">
                  <c:v>26.840610000000002</c:v>
                </c:pt>
                <c:pt idx="2222">
                  <c:v>26.863949999999999</c:v>
                </c:pt>
                <c:pt idx="2223">
                  <c:v>26.8873</c:v>
                </c:pt>
                <c:pt idx="2224">
                  <c:v>26.910640000000001</c:v>
                </c:pt>
                <c:pt idx="2225">
                  <c:v>26.933979999999998</c:v>
                </c:pt>
                <c:pt idx="2226">
                  <c:v>26.957319999999999</c:v>
                </c:pt>
                <c:pt idx="2227">
                  <c:v>26.98066</c:v>
                </c:pt>
                <c:pt idx="2228">
                  <c:v>27.004000000000001</c:v>
                </c:pt>
                <c:pt idx="2229">
                  <c:v>27.027339999999999</c:v>
                </c:pt>
                <c:pt idx="2230">
                  <c:v>27.05068</c:v>
                </c:pt>
                <c:pt idx="2231">
                  <c:v>27.074020000000001</c:v>
                </c:pt>
                <c:pt idx="2232">
                  <c:v>27.097370000000002</c:v>
                </c:pt>
                <c:pt idx="2233">
                  <c:v>27.120709999999999</c:v>
                </c:pt>
                <c:pt idx="2234">
                  <c:v>27.14405</c:v>
                </c:pt>
                <c:pt idx="2235">
                  <c:v>27.167390000000001</c:v>
                </c:pt>
                <c:pt idx="2236">
                  <c:v>27.190729999999999</c:v>
                </c:pt>
                <c:pt idx="2237">
                  <c:v>27.21407</c:v>
                </c:pt>
                <c:pt idx="2238">
                  <c:v>27.237410000000001</c:v>
                </c:pt>
                <c:pt idx="2239">
                  <c:v>27.260750000000002</c:v>
                </c:pt>
                <c:pt idx="2240">
                  <c:v>27.284089999999999</c:v>
                </c:pt>
                <c:pt idx="2241">
                  <c:v>27.30744</c:v>
                </c:pt>
                <c:pt idx="2242">
                  <c:v>27.330780000000001</c:v>
                </c:pt>
                <c:pt idx="2243">
                  <c:v>27.354120000000002</c:v>
                </c:pt>
                <c:pt idx="2244">
                  <c:v>27.377459999999999</c:v>
                </c:pt>
                <c:pt idx="2245">
                  <c:v>27.4008</c:v>
                </c:pt>
                <c:pt idx="2246">
                  <c:v>27.424140000000001</c:v>
                </c:pt>
                <c:pt idx="2247">
                  <c:v>27.447479999999999</c:v>
                </c:pt>
                <c:pt idx="2248">
                  <c:v>27.47082</c:v>
                </c:pt>
                <c:pt idx="2249">
                  <c:v>27.494160000000001</c:v>
                </c:pt>
                <c:pt idx="2250">
                  <c:v>27.517510000000001</c:v>
                </c:pt>
                <c:pt idx="2251">
                  <c:v>27.540849999999999</c:v>
                </c:pt>
                <c:pt idx="2252">
                  <c:v>27.56419</c:v>
                </c:pt>
                <c:pt idx="2253">
                  <c:v>27.587530000000001</c:v>
                </c:pt>
                <c:pt idx="2254">
                  <c:v>27.610869999999998</c:v>
                </c:pt>
                <c:pt idx="2255">
                  <c:v>27.634209999999999</c:v>
                </c:pt>
                <c:pt idx="2256">
                  <c:v>27.657550000000001</c:v>
                </c:pt>
                <c:pt idx="2257">
                  <c:v>27.680890000000002</c:v>
                </c:pt>
                <c:pt idx="2258">
                  <c:v>27.704229999999999</c:v>
                </c:pt>
                <c:pt idx="2259">
                  <c:v>27.72758</c:v>
                </c:pt>
                <c:pt idx="2260">
                  <c:v>27.750920000000001</c:v>
                </c:pt>
                <c:pt idx="2261">
                  <c:v>27.774260000000002</c:v>
                </c:pt>
                <c:pt idx="2262">
                  <c:v>27.797599999999999</c:v>
                </c:pt>
                <c:pt idx="2263">
                  <c:v>27.82094</c:v>
                </c:pt>
                <c:pt idx="2264">
                  <c:v>27.844280000000001</c:v>
                </c:pt>
                <c:pt idx="2265">
                  <c:v>27.867619999999999</c:v>
                </c:pt>
                <c:pt idx="2266">
                  <c:v>27.89096</c:v>
                </c:pt>
                <c:pt idx="2267">
                  <c:v>27.914300000000001</c:v>
                </c:pt>
                <c:pt idx="2268">
                  <c:v>27.937650000000001</c:v>
                </c:pt>
                <c:pt idx="2269">
                  <c:v>27.960989999999999</c:v>
                </c:pt>
                <c:pt idx="2270">
                  <c:v>27.98433</c:v>
                </c:pt>
                <c:pt idx="2271">
                  <c:v>28.007670000000001</c:v>
                </c:pt>
                <c:pt idx="2272">
                  <c:v>28.031009999999998</c:v>
                </c:pt>
                <c:pt idx="2273">
                  <c:v>28.054349999999999</c:v>
                </c:pt>
                <c:pt idx="2274">
                  <c:v>28.07769</c:v>
                </c:pt>
                <c:pt idx="2275">
                  <c:v>28.101030000000002</c:v>
                </c:pt>
                <c:pt idx="2276">
                  <c:v>28.124369999999999</c:v>
                </c:pt>
                <c:pt idx="2277">
                  <c:v>28.14772</c:v>
                </c:pt>
                <c:pt idx="2278">
                  <c:v>28.171060000000001</c:v>
                </c:pt>
                <c:pt idx="2279">
                  <c:v>28.194400000000002</c:v>
                </c:pt>
                <c:pt idx="2280">
                  <c:v>28.217739999999999</c:v>
                </c:pt>
                <c:pt idx="2281">
                  <c:v>28.24108</c:v>
                </c:pt>
                <c:pt idx="2282">
                  <c:v>28.264420000000001</c:v>
                </c:pt>
                <c:pt idx="2283">
                  <c:v>28.287759999999999</c:v>
                </c:pt>
                <c:pt idx="2284">
                  <c:v>28.3111</c:v>
                </c:pt>
                <c:pt idx="2285">
                  <c:v>28.334440000000001</c:v>
                </c:pt>
                <c:pt idx="2286">
                  <c:v>28.357790000000001</c:v>
                </c:pt>
                <c:pt idx="2287">
                  <c:v>28.381129999999999</c:v>
                </c:pt>
                <c:pt idx="2288">
                  <c:v>28.40447</c:v>
                </c:pt>
                <c:pt idx="2289">
                  <c:v>28.427810000000001</c:v>
                </c:pt>
                <c:pt idx="2290">
                  <c:v>28.451149999999998</c:v>
                </c:pt>
                <c:pt idx="2291">
                  <c:v>28.474489999999999</c:v>
                </c:pt>
                <c:pt idx="2292">
                  <c:v>28.49783</c:v>
                </c:pt>
                <c:pt idx="2293">
                  <c:v>28.521170000000001</c:v>
                </c:pt>
                <c:pt idx="2294">
                  <c:v>28.544509999999999</c:v>
                </c:pt>
                <c:pt idx="2295">
                  <c:v>28.56786</c:v>
                </c:pt>
                <c:pt idx="2296">
                  <c:v>28.591200000000001</c:v>
                </c:pt>
                <c:pt idx="2297">
                  <c:v>28.614540000000002</c:v>
                </c:pt>
                <c:pt idx="2298">
                  <c:v>28.637879999999999</c:v>
                </c:pt>
                <c:pt idx="2299">
                  <c:v>28.66122</c:v>
                </c:pt>
                <c:pt idx="2300">
                  <c:v>28.684560000000001</c:v>
                </c:pt>
                <c:pt idx="2301">
                  <c:v>28.707899999999999</c:v>
                </c:pt>
                <c:pt idx="2302">
                  <c:v>28.73124</c:v>
                </c:pt>
                <c:pt idx="2303">
                  <c:v>28.754580000000001</c:v>
                </c:pt>
                <c:pt idx="2304">
                  <c:v>28.777930000000001</c:v>
                </c:pt>
                <c:pt idx="2305">
                  <c:v>28.801269999999999</c:v>
                </c:pt>
                <c:pt idx="2306">
                  <c:v>28.82461</c:v>
                </c:pt>
                <c:pt idx="2307">
                  <c:v>28.847950000000001</c:v>
                </c:pt>
                <c:pt idx="2308">
                  <c:v>28.871289999999998</c:v>
                </c:pt>
                <c:pt idx="2309">
                  <c:v>28.894629999999999</c:v>
                </c:pt>
                <c:pt idx="2310">
                  <c:v>28.91797</c:v>
                </c:pt>
                <c:pt idx="2311">
                  <c:v>28.941310000000001</c:v>
                </c:pt>
                <c:pt idx="2312">
                  <c:v>28.964649999999999</c:v>
                </c:pt>
                <c:pt idx="2313">
                  <c:v>28.988</c:v>
                </c:pt>
                <c:pt idx="2314">
                  <c:v>29.011340000000001</c:v>
                </c:pt>
                <c:pt idx="2315">
                  <c:v>29.034680000000002</c:v>
                </c:pt>
                <c:pt idx="2316">
                  <c:v>29.058019999999999</c:v>
                </c:pt>
                <c:pt idx="2317">
                  <c:v>29.08136</c:v>
                </c:pt>
                <c:pt idx="2318">
                  <c:v>29.104700000000001</c:v>
                </c:pt>
                <c:pt idx="2319">
                  <c:v>29.128039999999999</c:v>
                </c:pt>
                <c:pt idx="2320">
                  <c:v>29.15138</c:v>
                </c:pt>
                <c:pt idx="2321">
                  <c:v>29.174720000000001</c:v>
                </c:pt>
                <c:pt idx="2322">
                  <c:v>29.198070000000001</c:v>
                </c:pt>
                <c:pt idx="2323">
                  <c:v>29.221409999999999</c:v>
                </c:pt>
                <c:pt idx="2324">
                  <c:v>29.24475</c:v>
                </c:pt>
                <c:pt idx="2325">
                  <c:v>29.268090000000001</c:v>
                </c:pt>
                <c:pt idx="2326">
                  <c:v>29.291429999999998</c:v>
                </c:pt>
                <c:pt idx="2327">
                  <c:v>29.314769999999999</c:v>
                </c:pt>
                <c:pt idx="2328">
                  <c:v>29.33811</c:v>
                </c:pt>
                <c:pt idx="2329">
                  <c:v>29.361450000000001</c:v>
                </c:pt>
                <c:pt idx="2330">
                  <c:v>29.384789999999999</c:v>
                </c:pt>
                <c:pt idx="2331">
                  <c:v>29.40814</c:v>
                </c:pt>
                <c:pt idx="2332">
                  <c:v>29.431480000000001</c:v>
                </c:pt>
                <c:pt idx="2333">
                  <c:v>29.454820000000002</c:v>
                </c:pt>
                <c:pt idx="2334">
                  <c:v>29.478159999999999</c:v>
                </c:pt>
                <c:pt idx="2335">
                  <c:v>29.5015</c:v>
                </c:pt>
                <c:pt idx="2336">
                  <c:v>29.524840000000001</c:v>
                </c:pt>
                <c:pt idx="2337">
                  <c:v>29.548179999999999</c:v>
                </c:pt>
                <c:pt idx="2338">
                  <c:v>29.57152</c:v>
                </c:pt>
                <c:pt idx="2339">
                  <c:v>29.594860000000001</c:v>
                </c:pt>
                <c:pt idx="2340">
                  <c:v>29.618210000000001</c:v>
                </c:pt>
                <c:pt idx="2341">
                  <c:v>29.641549999999999</c:v>
                </c:pt>
                <c:pt idx="2342">
                  <c:v>29.66489</c:v>
                </c:pt>
                <c:pt idx="2343">
                  <c:v>29.688230000000001</c:v>
                </c:pt>
                <c:pt idx="2344">
                  <c:v>29.711569999999998</c:v>
                </c:pt>
                <c:pt idx="2345">
                  <c:v>29.734909999999999</c:v>
                </c:pt>
                <c:pt idx="2346">
                  <c:v>29.75825</c:v>
                </c:pt>
                <c:pt idx="2347">
                  <c:v>29.781590000000001</c:v>
                </c:pt>
                <c:pt idx="2348">
                  <c:v>29.804929999999999</c:v>
                </c:pt>
                <c:pt idx="2349">
                  <c:v>29.828279999999999</c:v>
                </c:pt>
                <c:pt idx="2350">
                  <c:v>29.85162</c:v>
                </c:pt>
                <c:pt idx="2351">
                  <c:v>29.874960000000002</c:v>
                </c:pt>
                <c:pt idx="2352">
                  <c:v>29.898299999999999</c:v>
                </c:pt>
                <c:pt idx="2353">
                  <c:v>29.92164</c:v>
                </c:pt>
                <c:pt idx="2354">
                  <c:v>29.944980000000001</c:v>
                </c:pt>
                <c:pt idx="2355">
                  <c:v>29.968319999999999</c:v>
                </c:pt>
                <c:pt idx="2356">
                  <c:v>29.99166</c:v>
                </c:pt>
                <c:pt idx="2357">
                  <c:v>30.01501</c:v>
                </c:pt>
                <c:pt idx="2358">
                  <c:v>30.038350000000001</c:v>
                </c:pt>
                <c:pt idx="2359">
                  <c:v>30.061689999999999</c:v>
                </c:pt>
                <c:pt idx="2360">
                  <c:v>30.08503</c:v>
                </c:pt>
                <c:pt idx="2361">
                  <c:v>30.108370000000001</c:v>
                </c:pt>
                <c:pt idx="2362">
                  <c:v>30.131710000000002</c:v>
                </c:pt>
                <c:pt idx="2363">
                  <c:v>30.155049999999999</c:v>
                </c:pt>
                <c:pt idx="2364">
                  <c:v>30.17839</c:v>
                </c:pt>
                <c:pt idx="2365">
                  <c:v>30.201730000000001</c:v>
                </c:pt>
                <c:pt idx="2366">
                  <c:v>30.225079999999998</c:v>
                </c:pt>
                <c:pt idx="2367">
                  <c:v>30.248419999999999</c:v>
                </c:pt>
                <c:pt idx="2368">
                  <c:v>30.27176</c:v>
                </c:pt>
                <c:pt idx="2369">
                  <c:v>30.295100000000001</c:v>
                </c:pt>
                <c:pt idx="2370">
                  <c:v>30.318439999999999</c:v>
                </c:pt>
                <c:pt idx="2371">
                  <c:v>30.34178</c:v>
                </c:pt>
                <c:pt idx="2372">
                  <c:v>30.365120000000001</c:v>
                </c:pt>
                <c:pt idx="2373">
                  <c:v>30.388459999999998</c:v>
                </c:pt>
                <c:pt idx="2374">
                  <c:v>30.411799999999999</c:v>
                </c:pt>
                <c:pt idx="2375">
                  <c:v>30.43515</c:v>
                </c:pt>
                <c:pt idx="2376">
                  <c:v>30.458490000000001</c:v>
                </c:pt>
                <c:pt idx="2377">
                  <c:v>30.481829999999999</c:v>
                </c:pt>
                <c:pt idx="2378">
                  <c:v>30.50517</c:v>
                </c:pt>
                <c:pt idx="2379">
                  <c:v>30.528510000000001</c:v>
                </c:pt>
                <c:pt idx="2380">
                  <c:v>30.551850000000002</c:v>
                </c:pt>
                <c:pt idx="2381">
                  <c:v>30.575189999999999</c:v>
                </c:pt>
                <c:pt idx="2382">
                  <c:v>30.59853</c:v>
                </c:pt>
                <c:pt idx="2383">
                  <c:v>30.621870000000001</c:v>
                </c:pt>
                <c:pt idx="2384">
                  <c:v>30.645219999999998</c:v>
                </c:pt>
                <c:pt idx="2385">
                  <c:v>30.668559999999999</c:v>
                </c:pt>
                <c:pt idx="2386">
                  <c:v>30.6919</c:v>
                </c:pt>
                <c:pt idx="2387">
                  <c:v>30.715240000000001</c:v>
                </c:pt>
                <c:pt idx="2388">
                  <c:v>30.738579999999999</c:v>
                </c:pt>
                <c:pt idx="2389">
                  <c:v>30.76192</c:v>
                </c:pt>
                <c:pt idx="2390">
                  <c:v>30.785260000000001</c:v>
                </c:pt>
                <c:pt idx="2391">
                  <c:v>30.808599999999998</c:v>
                </c:pt>
                <c:pt idx="2392">
                  <c:v>30.831939999999999</c:v>
                </c:pt>
                <c:pt idx="2393">
                  <c:v>30.85529</c:v>
                </c:pt>
                <c:pt idx="2394">
                  <c:v>30.878630000000001</c:v>
                </c:pt>
                <c:pt idx="2395">
                  <c:v>30.901969999999999</c:v>
                </c:pt>
                <c:pt idx="2396">
                  <c:v>30.92531</c:v>
                </c:pt>
                <c:pt idx="2397">
                  <c:v>30.948650000000001</c:v>
                </c:pt>
                <c:pt idx="2398">
                  <c:v>30.971990000000002</c:v>
                </c:pt>
                <c:pt idx="2399">
                  <c:v>30.995329999999999</c:v>
                </c:pt>
                <c:pt idx="2400">
                  <c:v>31.01867</c:v>
                </c:pt>
                <c:pt idx="2401">
                  <c:v>31.042010000000001</c:v>
                </c:pt>
                <c:pt idx="2402">
                  <c:v>31.065359999999998</c:v>
                </c:pt>
                <c:pt idx="2403">
                  <c:v>31.088699999999999</c:v>
                </c:pt>
                <c:pt idx="2404">
                  <c:v>31.11204</c:v>
                </c:pt>
                <c:pt idx="2405">
                  <c:v>31.135380000000001</c:v>
                </c:pt>
                <c:pt idx="2406">
                  <c:v>31.158719999999999</c:v>
                </c:pt>
                <c:pt idx="2407">
                  <c:v>31.18206</c:v>
                </c:pt>
                <c:pt idx="2408">
                  <c:v>31.205400000000001</c:v>
                </c:pt>
                <c:pt idx="2409">
                  <c:v>31.228739999999998</c:v>
                </c:pt>
                <c:pt idx="2410">
                  <c:v>31.252079999999999</c:v>
                </c:pt>
                <c:pt idx="2411">
                  <c:v>31.27543</c:v>
                </c:pt>
                <c:pt idx="2412">
                  <c:v>31.298770000000001</c:v>
                </c:pt>
                <c:pt idx="2413">
                  <c:v>31.322109999999999</c:v>
                </c:pt>
                <c:pt idx="2414">
                  <c:v>31.34545</c:v>
                </c:pt>
                <c:pt idx="2415">
                  <c:v>31.368790000000001</c:v>
                </c:pt>
                <c:pt idx="2416">
                  <c:v>31.392130000000002</c:v>
                </c:pt>
                <c:pt idx="2417">
                  <c:v>31.415469999999999</c:v>
                </c:pt>
                <c:pt idx="2418">
                  <c:v>31.43881</c:v>
                </c:pt>
                <c:pt idx="2419">
                  <c:v>31.462150000000001</c:v>
                </c:pt>
                <c:pt idx="2420">
                  <c:v>31.485499999999998</c:v>
                </c:pt>
                <c:pt idx="2421">
                  <c:v>31.508839999999999</c:v>
                </c:pt>
                <c:pt idx="2422">
                  <c:v>31.53218</c:v>
                </c:pt>
                <c:pt idx="2423">
                  <c:v>31.555520000000001</c:v>
                </c:pt>
                <c:pt idx="2424">
                  <c:v>31.578859999999999</c:v>
                </c:pt>
                <c:pt idx="2425">
                  <c:v>31.6022</c:v>
                </c:pt>
                <c:pt idx="2426">
                  <c:v>31.625540000000001</c:v>
                </c:pt>
                <c:pt idx="2427">
                  <c:v>31.648879999999998</c:v>
                </c:pt>
                <c:pt idx="2428">
                  <c:v>31.672219999999999</c:v>
                </c:pt>
                <c:pt idx="2429">
                  <c:v>31.69557</c:v>
                </c:pt>
                <c:pt idx="2430">
                  <c:v>31.718910000000001</c:v>
                </c:pt>
                <c:pt idx="2431">
                  <c:v>31.742249999999999</c:v>
                </c:pt>
                <c:pt idx="2432">
                  <c:v>31.76559</c:v>
                </c:pt>
                <c:pt idx="2433">
                  <c:v>31.788930000000001</c:v>
                </c:pt>
                <c:pt idx="2434">
                  <c:v>31.812270000000002</c:v>
                </c:pt>
                <c:pt idx="2435">
                  <c:v>31.835609999999999</c:v>
                </c:pt>
                <c:pt idx="2436">
                  <c:v>31.85895</c:v>
                </c:pt>
                <c:pt idx="2437">
                  <c:v>31.882290000000001</c:v>
                </c:pt>
                <c:pt idx="2438">
                  <c:v>31.905639999999998</c:v>
                </c:pt>
                <c:pt idx="2439">
                  <c:v>31.928979999999999</c:v>
                </c:pt>
                <c:pt idx="2440">
                  <c:v>31.95232</c:v>
                </c:pt>
                <c:pt idx="2441">
                  <c:v>31.975660000000001</c:v>
                </c:pt>
                <c:pt idx="2442">
                  <c:v>31.998999999999999</c:v>
                </c:pt>
                <c:pt idx="2443">
                  <c:v>32.02234</c:v>
                </c:pt>
                <c:pt idx="2444">
                  <c:v>32.045679999999997</c:v>
                </c:pt>
                <c:pt idx="2445">
                  <c:v>32.069020000000002</c:v>
                </c:pt>
                <c:pt idx="2446">
                  <c:v>32.092359999999999</c:v>
                </c:pt>
                <c:pt idx="2447">
                  <c:v>32.11571</c:v>
                </c:pt>
                <c:pt idx="2448">
                  <c:v>32.139049999999997</c:v>
                </c:pt>
                <c:pt idx="2449">
                  <c:v>32.162390000000002</c:v>
                </c:pt>
                <c:pt idx="2450">
                  <c:v>32.18573</c:v>
                </c:pt>
                <c:pt idx="2451">
                  <c:v>32.209069999999997</c:v>
                </c:pt>
                <c:pt idx="2452">
                  <c:v>32.232410000000002</c:v>
                </c:pt>
                <c:pt idx="2453">
                  <c:v>32.255749999999999</c:v>
                </c:pt>
                <c:pt idx="2454">
                  <c:v>32.279089999999997</c:v>
                </c:pt>
                <c:pt idx="2455">
                  <c:v>32.302430000000001</c:v>
                </c:pt>
                <c:pt idx="2456">
                  <c:v>32.325780000000002</c:v>
                </c:pt>
                <c:pt idx="2457">
                  <c:v>32.349119999999999</c:v>
                </c:pt>
                <c:pt idx="2458">
                  <c:v>32.372459999999997</c:v>
                </c:pt>
                <c:pt idx="2459">
                  <c:v>32.395800000000001</c:v>
                </c:pt>
                <c:pt idx="2460">
                  <c:v>32.419139999999999</c:v>
                </c:pt>
                <c:pt idx="2461">
                  <c:v>32.442480000000003</c:v>
                </c:pt>
                <c:pt idx="2462">
                  <c:v>32.465820000000001</c:v>
                </c:pt>
                <c:pt idx="2463">
                  <c:v>32.489159999999998</c:v>
                </c:pt>
                <c:pt idx="2464">
                  <c:v>32.512500000000003</c:v>
                </c:pt>
                <c:pt idx="2465">
                  <c:v>32.535850000000003</c:v>
                </c:pt>
                <c:pt idx="2466">
                  <c:v>32.559190000000001</c:v>
                </c:pt>
                <c:pt idx="2467">
                  <c:v>32.582529999999998</c:v>
                </c:pt>
                <c:pt idx="2468">
                  <c:v>32.605870000000003</c:v>
                </c:pt>
                <c:pt idx="2469">
                  <c:v>32.62921</c:v>
                </c:pt>
                <c:pt idx="2470">
                  <c:v>32.652549999999998</c:v>
                </c:pt>
                <c:pt idx="2471">
                  <c:v>32.675890000000003</c:v>
                </c:pt>
                <c:pt idx="2472">
                  <c:v>32.69923</c:v>
                </c:pt>
                <c:pt idx="2473">
                  <c:v>32.722569999999997</c:v>
                </c:pt>
                <c:pt idx="2474">
                  <c:v>32.745919999999998</c:v>
                </c:pt>
                <c:pt idx="2475">
                  <c:v>32.769260000000003</c:v>
                </c:pt>
                <c:pt idx="2476">
                  <c:v>32.7926</c:v>
                </c:pt>
                <c:pt idx="2477">
                  <c:v>32.815939999999998</c:v>
                </c:pt>
                <c:pt idx="2478">
                  <c:v>32.839280000000002</c:v>
                </c:pt>
                <c:pt idx="2479">
                  <c:v>32.86262</c:v>
                </c:pt>
                <c:pt idx="2480">
                  <c:v>32.885959999999997</c:v>
                </c:pt>
                <c:pt idx="2481">
                  <c:v>32.909300000000002</c:v>
                </c:pt>
                <c:pt idx="2482">
                  <c:v>32.932639999999999</c:v>
                </c:pt>
                <c:pt idx="2483">
                  <c:v>32.95599</c:v>
                </c:pt>
                <c:pt idx="2484">
                  <c:v>32.979329999999997</c:v>
                </c:pt>
                <c:pt idx="2485">
                  <c:v>33.002670000000002</c:v>
                </c:pt>
                <c:pt idx="2486">
                  <c:v>33.026009999999999</c:v>
                </c:pt>
                <c:pt idx="2487">
                  <c:v>33.049349999999997</c:v>
                </c:pt>
                <c:pt idx="2488">
                  <c:v>33.072690000000001</c:v>
                </c:pt>
                <c:pt idx="2489">
                  <c:v>33.096029999999999</c:v>
                </c:pt>
                <c:pt idx="2490">
                  <c:v>33.119370000000004</c:v>
                </c:pt>
                <c:pt idx="2491">
                  <c:v>33.142710000000001</c:v>
                </c:pt>
                <c:pt idx="2492">
                  <c:v>33.166060000000002</c:v>
                </c:pt>
                <c:pt idx="2493">
                  <c:v>33.189399999999999</c:v>
                </c:pt>
                <c:pt idx="2494">
                  <c:v>33.212739999999997</c:v>
                </c:pt>
                <c:pt idx="2495">
                  <c:v>33.236080000000001</c:v>
                </c:pt>
                <c:pt idx="2496">
                  <c:v>33.259419999999999</c:v>
                </c:pt>
                <c:pt idx="2497">
                  <c:v>33.282760000000003</c:v>
                </c:pt>
                <c:pt idx="2498">
                  <c:v>33.306100000000001</c:v>
                </c:pt>
                <c:pt idx="2499">
                  <c:v>33.329439999999998</c:v>
                </c:pt>
                <c:pt idx="2500">
                  <c:v>33.352780000000003</c:v>
                </c:pt>
                <c:pt idx="2501">
                  <c:v>33.376130000000003</c:v>
                </c:pt>
                <c:pt idx="2502">
                  <c:v>33.399470000000001</c:v>
                </c:pt>
                <c:pt idx="2503">
                  <c:v>33.422809999999998</c:v>
                </c:pt>
                <c:pt idx="2504">
                  <c:v>33.446150000000003</c:v>
                </c:pt>
                <c:pt idx="2505">
                  <c:v>33.46949</c:v>
                </c:pt>
                <c:pt idx="2506">
                  <c:v>33.492829999999998</c:v>
                </c:pt>
                <c:pt idx="2507">
                  <c:v>33.516170000000002</c:v>
                </c:pt>
                <c:pt idx="2508">
                  <c:v>33.53951</c:v>
                </c:pt>
                <c:pt idx="2509">
                  <c:v>33.562849999999997</c:v>
                </c:pt>
                <c:pt idx="2510">
                  <c:v>33.586199999999998</c:v>
                </c:pt>
                <c:pt idx="2511">
                  <c:v>33.609540000000003</c:v>
                </c:pt>
                <c:pt idx="2512">
                  <c:v>33.63288</c:v>
                </c:pt>
                <c:pt idx="2513">
                  <c:v>33.656219999999998</c:v>
                </c:pt>
                <c:pt idx="2514">
                  <c:v>33.679560000000002</c:v>
                </c:pt>
                <c:pt idx="2515">
                  <c:v>33.7029</c:v>
                </c:pt>
                <c:pt idx="2516">
                  <c:v>33.726239999999997</c:v>
                </c:pt>
                <c:pt idx="2517">
                  <c:v>33.749580000000002</c:v>
                </c:pt>
                <c:pt idx="2518">
                  <c:v>33.772919999999999</c:v>
                </c:pt>
                <c:pt idx="2519">
                  <c:v>33.79627</c:v>
                </c:pt>
                <c:pt idx="2520">
                  <c:v>33.819609999999997</c:v>
                </c:pt>
                <c:pt idx="2521">
                  <c:v>33.842950000000002</c:v>
                </c:pt>
                <c:pt idx="2522">
                  <c:v>33.866289999999999</c:v>
                </c:pt>
                <c:pt idx="2523">
                  <c:v>33.889629999999997</c:v>
                </c:pt>
                <c:pt idx="2524">
                  <c:v>33.912970000000001</c:v>
                </c:pt>
                <c:pt idx="2525">
                  <c:v>33.936309999999999</c:v>
                </c:pt>
                <c:pt idx="2526">
                  <c:v>33.959650000000003</c:v>
                </c:pt>
                <c:pt idx="2527">
                  <c:v>33.982990000000001</c:v>
                </c:pt>
                <c:pt idx="2528">
                  <c:v>34.006340000000002</c:v>
                </c:pt>
                <c:pt idx="2529">
                  <c:v>34.029679999999999</c:v>
                </c:pt>
                <c:pt idx="2530">
                  <c:v>34.053019999999997</c:v>
                </c:pt>
                <c:pt idx="2531">
                  <c:v>34.076360000000001</c:v>
                </c:pt>
                <c:pt idx="2532">
                  <c:v>34.099699999999999</c:v>
                </c:pt>
                <c:pt idx="2533">
                  <c:v>34.123040000000003</c:v>
                </c:pt>
                <c:pt idx="2534">
                  <c:v>34.146380000000001</c:v>
                </c:pt>
                <c:pt idx="2535">
                  <c:v>34.169719999999998</c:v>
                </c:pt>
                <c:pt idx="2536">
                  <c:v>34.193060000000003</c:v>
                </c:pt>
                <c:pt idx="2537">
                  <c:v>34.216410000000003</c:v>
                </c:pt>
                <c:pt idx="2538">
                  <c:v>34.239750000000001</c:v>
                </c:pt>
                <c:pt idx="2539">
                  <c:v>34.263089999999998</c:v>
                </c:pt>
                <c:pt idx="2540">
                  <c:v>34.286430000000003</c:v>
                </c:pt>
                <c:pt idx="2541">
                  <c:v>34.30977</c:v>
                </c:pt>
                <c:pt idx="2542">
                  <c:v>34.333109999999998</c:v>
                </c:pt>
                <c:pt idx="2543">
                  <c:v>34.356450000000002</c:v>
                </c:pt>
                <c:pt idx="2544">
                  <c:v>34.37979</c:v>
                </c:pt>
                <c:pt idx="2545">
                  <c:v>34.403129999999997</c:v>
                </c:pt>
                <c:pt idx="2546">
                  <c:v>34.426479999999998</c:v>
                </c:pt>
                <c:pt idx="2547">
                  <c:v>34.449820000000003</c:v>
                </c:pt>
                <c:pt idx="2548">
                  <c:v>34.47316</c:v>
                </c:pt>
                <c:pt idx="2549">
                  <c:v>34.496499999999997</c:v>
                </c:pt>
                <c:pt idx="2550">
                  <c:v>34.519840000000002</c:v>
                </c:pt>
                <c:pt idx="2551">
                  <c:v>34.54318</c:v>
                </c:pt>
                <c:pt idx="2552">
                  <c:v>34.566519999999997</c:v>
                </c:pt>
                <c:pt idx="2553">
                  <c:v>34.589860000000002</c:v>
                </c:pt>
                <c:pt idx="2554">
                  <c:v>34.613199999999999</c:v>
                </c:pt>
                <c:pt idx="2555">
                  <c:v>34.63655</c:v>
                </c:pt>
                <c:pt idx="2556">
                  <c:v>34.659889999999997</c:v>
                </c:pt>
                <c:pt idx="2557">
                  <c:v>34.683230000000002</c:v>
                </c:pt>
                <c:pt idx="2558">
                  <c:v>34.706569999999999</c:v>
                </c:pt>
                <c:pt idx="2559">
                  <c:v>34.729909999999997</c:v>
                </c:pt>
                <c:pt idx="2560">
                  <c:v>34.753250000000001</c:v>
                </c:pt>
                <c:pt idx="2561">
                  <c:v>34.776589999999999</c:v>
                </c:pt>
                <c:pt idx="2562">
                  <c:v>34.799930000000003</c:v>
                </c:pt>
                <c:pt idx="2563">
                  <c:v>34.823270000000001</c:v>
                </c:pt>
                <c:pt idx="2564">
                  <c:v>34.846620000000001</c:v>
                </c:pt>
                <c:pt idx="2565">
                  <c:v>34.869959999999999</c:v>
                </c:pt>
                <c:pt idx="2566">
                  <c:v>34.893300000000004</c:v>
                </c:pt>
                <c:pt idx="2567">
                  <c:v>34.916640000000001</c:v>
                </c:pt>
                <c:pt idx="2568">
                  <c:v>34.939979999999998</c:v>
                </c:pt>
                <c:pt idx="2569">
                  <c:v>34.963320000000003</c:v>
                </c:pt>
                <c:pt idx="2570">
                  <c:v>34.986660000000001</c:v>
                </c:pt>
                <c:pt idx="2571">
                  <c:v>35.01</c:v>
                </c:pt>
                <c:pt idx="2572">
                  <c:v>35.033340000000003</c:v>
                </c:pt>
                <c:pt idx="2573">
                  <c:v>35.056690000000003</c:v>
                </c:pt>
                <c:pt idx="2574">
                  <c:v>35.080030000000001</c:v>
                </c:pt>
                <c:pt idx="2575">
                  <c:v>35.103369999999998</c:v>
                </c:pt>
                <c:pt idx="2576">
                  <c:v>35.126710000000003</c:v>
                </c:pt>
                <c:pt idx="2577">
                  <c:v>35.15005</c:v>
                </c:pt>
                <c:pt idx="2578">
                  <c:v>35.173389999999998</c:v>
                </c:pt>
                <c:pt idx="2579">
                  <c:v>35.196730000000002</c:v>
                </c:pt>
                <c:pt idx="2580">
                  <c:v>35.22007</c:v>
                </c:pt>
                <c:pt idx="2581">
                  <c:v>35.243409999999997</c:v>
                </c:pt>
                <c:pt idx="2582">
                  <c:v>35.266759999999998</c:v>
                </c:pt>
                <c:pt idx="2583">
                  <c:v>35.290100000000002</c:v>
                </c:pt>
                <c:pt idx="2584">
                  <c:v>35.31344</c:v>
                </c:pt>
                <c:pt idx="2585">
                  <c:v>35.336779999999997</c:v>
                </c:pt>
                <c:pt idx="2586">
                  <c:v>35.360120000000002</c:v>
                </c:pt>
                <c:pt idx="2587">
                  <c:v>35.383459999999999</c:v>
                </c:pt>
                <c:pt idx="2588">
                  <c:v>35.406799999999997</c:v>
                </c:pt>
                <c:pt idx="2589">
                  <c:v>35.430140000000002</c:v>
                </c:pt>
                <c:pt idx="2590">
                  <c:v>35.453479999999999</c:v>
                </c:pt>
                <c:pt idx="2591">
                  <c:v>35.47683</c:v>
                </c:pt>
                <c:pt idx="2592">
                  <c:v>35.500169999999997</c:v>
                </c:pt>
                <c:pt idx="2593">
                  <c:v>35.523510000000002</c:v>
                </c:pt>
                <c:pt idx="2594">
                  <c:v>35.546849999999999</c:v>
                </c:pt>
                <c:pt idx="2595">
                  <c:v>35.570189999999997</c:v>
                </c:pt>
                <c:pt idx="2596">
                  <c:v>35.593530000000001</c:v>
                </c:pt>
                <c:pt idx="2597">
                  <c:v>35.616869999999999</c:v>
                </c:pt>
                <c:pt idx="2598">
                  <c:v>35.640210000000003</c:v>
                </c:pt>
                <c:pt idx="2599">
                  <c:v>35.663550000000001</c:v>
                </c:pt>
                <c:pt idx="2600">
                  <c:v>35.686900000000001</c:v>
                </c:pt>
                <c:pt idx="2601">
                  <c:v>35.710239999999999</c:v>
                </c:pt>
                <c:pt idx="2602">
                  <c:v>35.733580000000003</c:v>
                </c:pt>
                <c:pt idx="2603">
                  <c:v>35.756920000000001</c:v>
                </c:pt>
                <c:pt idx="2604">
                  <c:v>35.780259999999998</c:v>
                </c:pt>
                <c:pt idx="2605">
                  <c:v>35.803600000000003</c:v>
                </c:pt>
                <c:pt idx="2606">
                  <c:v>35.82694</c:v>
                </c:pt>
                <c:pt idx="2607">
                  <c:v>35.850279999999998</c:v>
                </c:pt>
                <c:pt idx="2608">
                  <c:v>35.873620000000003</c:v>
                </c:pt>
                <c:pt idx="2609">
                  <c:v>35.896970000000003</c:v>
                </c:pt>
                <c:pt idx="2610">
                  <c:v>35.920310000000001</c:v>
                </c:pt>
                <c:pt idx="2611">
                  <c:v>35.943649999999998</c:v>
                </c:pt>
                <c:pt idx="2612">
                  <c:v>35.966990000000003</c:v>
                </c:pt>
                <c:pt idx="2613">
                  <c:v>35.99033</c:v>
                </c:pt>
                <c:pt idx="2614">
                  <c:v>36.013669999999998</c:v>
                </c:pt>
                <c:pt idx="2615">
                  <c:v>36.037010000000002</c:v>
                </c:pt>
                <c:pt idx="2616">
                  <c:v>36.06035</c:v>
                </c:pt>
                <c:pt idx="2617">
                  <c:v>36.083689999999997</c:v>
                </c:pt>
                <c:pt idx="2618">
                  <c:v>36.107039999999998</c:v>
                </c:pt>
                <c:pt idx="2619">
                  <c:v>36.130380000000002</c:v>
                </c:pt>
                <c:pt idx="2620">
                  <c:v>36.15372</c:v>
                </c:pt>
                <c:pt idx="2621">
                  <c:v>36.177059999999997</c:v>
                </c:pt>
                <c:pt idx="2622">
                  <c:v>36.200400000000002</c:v>
                </c:pt>
                <c:pt idx="2623">
                  <c:v>36.223739999999999</c:v>
                </c:pt>
                <c:pt idx="2624">
                  <c:v>36.247079999999997</c:v>
                </c:pt>
                <c:pt idx="2625">
                  <c:v>36.270420000000001</c:v>
                </c:pt>
                <c:pt idx="2626">
                  <c:v>36.293759999999999</c:v>
                </c:pt>
                <c:pt idx="2627">
                  <c:v>36.31711</c:v>
                </c:pt>
                <c:pt idx="2628">
                  <c:v>36.340449999999997</c:v>
                </c:pt>
                <c:pt idx="2629">
                  <c:v>36.363790000000002</c:v>
                </c:pt>
                <c:pt idx="2630">
                  <c:v>36.387129999999999</c:v>
                </c:pt>
                <c:pt idx="2631">
                  <c:v>36.410469999999997</c:v>
                </c:pt>
                <c:pt idx="2632">
                  <c:v>36.433810000000001</c:v>
                </c:pt>
                <c:pt idx="2633">
                  <c:v>36.457149999999999</c:v>
                </c:pt>
                <c:pt idx="2634">
                  <c:v>36.480490000000003</c:v>
                </c:pt>
                <c:pt idx="2635">
                  <c:v>36.503830000000001</c:v>
                </c:pt>
                <c:pt idx="2636">
                  <c:v>36.527180000000001</c:v>
                </c:pt>
                <c:pt idx="2637">
                  <c:v>36.550519999999999</c:v>
                </c:pt>
                <c:pt idx="2638">
                  <c:v>36.573860000000003</c:v>
                </c:pt>
                <c:pt idx="2639">
                  <c:v>36.597200000000001</c:v>
                </c:pt>
                <c:pt idx="2640">
                  <c:v>36.620539999999998</c:v>
                </c:pt>
                <c:pt idx="2641">
                  <c:v>36.643880000000003</c:v>
                </c:pt>
                <c:pt idx="2642">
                  <c:v>36.66722</c:v>
                </c:pt>
                <c:pt idx="2643">
                  <c:v>36.690559999999998</c:v>
                </c:pt>
                <c:pt idx="2644">
                  <c:v>36.713900000000002</c:v>
                </c:pt>
                <c:pt idx="2645">
                  <c:v>36.737250000000003</c:v>
                </c:pt>
                <c:pt idx="2646">
                  <c:v>36.760590000000001</c:v>
                </c:pt>
                <c:pt idx="2647">
                  <c:v>36.783929999999998</c:v>
                </c:pt>
                <c:pt idx="2648">
                  <c:v>36.807270000000003</c:v>
                </c:pt>
                <c:pt idx="2649">
                  <c:v>36.83061</c:v>
                </c:pt>
                <c:pt idx="2650">
                  <c:v>36.853949999999998</c:v>
                </c:pt>
                <c:pt idx="2651">
                  <c:v>36.877290000000002</c:v>
                </c:pt>
                <c:pt idx="2652">
                  <c:v>36.90063</c:v>
                </c:pt>
                <c:pt idx="2653">
                  <c:v>36.923969999999997</c:v>
                </c:pt>
                <c:pt idx="2654">
                  <c:v>36.947319999999998</c:v>
                </c:pt>
                <c:pt idx="2655">
                  <c:v>36.970660000000002</c:v>
                </c:pt>
                <c:pt idx="2656">
                  <c:v>36.994</c:v>
                </c:pt>
                <c:pt idx="2657">
                  <c:v>37.017339999999997</c:v>
                </c:pt>
                <c:pt idx="2658">
                  <c:v>37.040680000000002</c:v>
                </c:pt>
                <c:pt idx="2659">
                  <c:v>37.064019999999999</c:v>
                </c:pt>
                <c:pt idx="2660">
                  <c:v>37.087359999999997</c:v>
                </c:pt>
                <c:pt idx="2661">
                  <c:v>37.110700000000001</c:v>
                </c:pt>
                <c:pt idx="2662">
                  <c:v>37.134039999999999</c:v>
                </c:pt>
                <c:pt idx="2663">
                  <c:v>37.157389999999999</c:v>
                </c:pt>
                <c:pt idx="2664">
                  <c:v>37.180729999999997</c:v>
                </c:pt>
                <c:pt idx="2665">
                  <c:v>37.204070000000002</c:v>
                </c:pt>
                <c:pt idx="2666">
                  <c:v>37.227409999999999</c:v>
                </c:pt>
                <c:pt idx="2667">
                  <c:v>37.250749999999996</c:v>
                </c:pt>
                <c:pt idx="2668">
                  <c:v>37.274090000000001</c:v>
                </c:pt>
                <c:pt idx="2669">
                  <c:v>37.297429999999999</c:v>
                </c:pt>
                <c:pt idx="2670">
                  <c:v>37.320770000000003</c:v>
                </c:pt>
                <c:pt idx="2671">
                  <c:v>37.344110000000001</c:v>
                </c:pt>
                <c:pt idx="2672">
                  <c:v>37.367460000000001</c:v>
                </c:pt>
                <c:pt idx="2673">
                  <c:v>37.390799999999999</c:v>
                </c:pt>
                <c:pt idx="2674">
                  <c:v>37.414140000000003</c:v>
                </c:pt>
                <c:pt idx="2675">
                  <c:v>37.437480000000001</c:v>
                </c:pt>
                <c:pt idx="2676">
                  <c:v>37.460819999999998</c:v>
                </c:pt>
                <c:pt idx="2677">
                  <c:v>37.484160000000003</c:v>
                </c:pt>
                <c:pt idx="2678">
                  <c:v>37.5075</c:v>
                </c:pt>
                <c:pt idx="2679">
                  <c:v>37.530839999999998</c:v>
                </c:pt>
                <c:pt idx="2680">
                  <c:v>37.554180000000002</c:v>
                </c:pt>
                <c:pt idx="2681">
                  <c:v>37.577530000000003</c:v>
                </c:pt>
                <c:pt idx="2682">
                  <c:v>37.60087</c:v>
                </c:pt>
                <c:pt idx="2683">
                  <c:v>37.624209999999998</c:v>
                </c:pt>
                <c:pt idx="2684">
                  <c:v>37.647550000000003</c:v>
                </c:pt>
                <c:pt idx="2685">
                  <c:v>37.67089</c:v>
                </c:pt>
                <c:pt idx="2686">
                  <c:v>37.694229999999997</c:v>
                </c:pt>
                <c:pt idx="2687">
                  <c:v>37.717570000000002</c:v>
                </c:pt>
                <c:pt idx="2688">
                  <c:v>37.74091</c:v>
                </c:pt>
                <c:pt idx="2689">
                  <c:v>37.764249999999997</c:v>
                </c:pt>
                <c:pt idx="2690">
                  <c:v>37.787599999999998</c:v>
                </c:pt>
                <c:pt idx="2691">
                  <c:v>37.810940000000002</c:v>
                </c:pt>
                <c:pt idx="2692">
                  <c:v>37.83428</c:v>
                </c:pt>
                <c:pt idx="2693">
                  <c:v>37.857619999999997</c:v>
                </c:pt>
                <c:pt idx="2694">
                  <c:v>37.880960000000002</c:v>
                </c:pt>
                <c:pt idx="2695">
                  <c:v>37.904299999999999</c:v>
                </c:pt>
                <c:pt idx="2696">
                  <c:v>37.927639999999997</c:v>
                </c:pt>
                <c:pt idx="2697">
                  <c:v>37.950980000000001</c:v>
                </c:pt>
                <c:pt idx="2698">
                  <c:v>37.974319999999999</c:v>
                </c:pt>
                <c:pt idx="2699">
                  <c:v>37.997669999999999</c:v>
                </c:pt>
                <c:pt idx="2700">
                  <c:v>38.021009999999997</c:v>
                </c:pt>
                <c:pt idx="2701">
                  <c:v>38.044350000000001</c:v>
                </c:pt>
                <c:pt idx="2702">
                  <c:v>38.067689999999999</c:v>
                </c:pt>
                <c:pt idx="2703">
                  <c:v>38.091030000000003</c:v>
                </c:pt>
                <c:pt idx="2704">
                  <c:v>38.114370000000001</c:v>
                </c:pt>
                <c:pt idx="2705">
                  <c:v>38.137709999999998</c:v>
                </c:pt>
                <c:pt idx="2706">
                  <c:v>38.161050000000003</c:v>
                </c:pt>
                <c:pt idx="2707">
                  <c:v>38.18439</c:v>
                </c:pt>
                <c:pt idx="2708">
                  <c:v>38.207740000000001</c:v>
                </c:pt>
                <c:pt idx="2709">
                  <c:v>38.231079999999999</c:v>
                </c:pt>
                <c:pt idx="2710">
                  <c:v>38.254420000000003</c:v>
                </c:pt>
                <c:pt idx="2711">
                  <c:v>38.277760000000001</c:v>
                </c:pt>
                <c:pt idx="2712">
                  <c:v>38.301099999999998</c:v>
                </c:pt>
                <c:pt idx="2713">
                  <c:v>38.324440000000003</c:v>
                </c:pt>
                <c:pt idx="2714">
                  <c:v>38.34778</c:v>
                </c:pt>
                <c:pt idx="2715">
                  <c:v>38.371119999999998</c:v>
                </c:pt>
                <c:pt idx="2716">
                  <c:v>38.394460000000002</c:v>
                </c:pt>
                <c:pt idx="2717">
                  <c:v>38.417810000000003</c:v>
                </c:pt>
                <c:pt idx="2718">
                  <c:v>38.44115</c:v>
                </c:pt>
                <c:pt idx="2719">
                  <c:v>38.464489999999998</c:v>
                </c:pt>
                <c:pt idx="2720">
                  <c:v>38.487830000000002</c:v>
                </c:pt>
                <c:pt idx="2721">
                  <c:v>38.51117</c:v>
                </c:pt>
                <c:pt idx="2722">
                  <c:v>38.534509999999997</c:v>
                </c:pt>
                <c:pt idx="2723">
                  <c:v>38.557850000000002</c:v>
                </c:pt>
                <c:pt idx="2724">
                  <c:v>38.581189999999999</c:v>
                </c:pt>
                <c:pt idx="2725">
                  <c:v>38.604529999999997</c:v>
                </c:pt>
                <c:pt idx="2726">
                  <c:v>38.627879999999998</c:v>
                </c:pt>
                <c:pt idx="2727">
                  <c:v>38.651220000000002</c:v>
                </c:pt>
                <c:pt idx="2728">
                  <c:v>38.67456</c:v>
                </c:pt>
                <c:pt idx="2729">
                  <c:v>38.697899999999997</c:v>
                </c:pt>
                <c:pt idx="2730">
                  <c:v>38.721240000000002</c:v>
                </c:pt>
                <c:pt idx="2731">
                  <c:v>38.744579999999999</c:v>
                </c:pt>
                <c:pt idx="2732">
                  <c:v>38.767919999999997</c:v>
                </c:pt>
                <c:pt idx="2733">
                  <c:v>38.791260000000001</c:v>
                </c:pt>
                <c:pt idx="2734">
                  <c:v>38.814599999999999</c:v>
                </c:pt>
                <c:pt idx="2735">
                  <c:v>38.837949999999999</c:v>
                </c:pt>
                <c:pt idx="2736">
                  <c:v>38.861289999999997</c:v>
                </c:pt>
                <c:pt idx="2737">
                  <c:v>38.884630000000001</c:v>
                </c:pt>
                <c:pt idx="2738">
                  <c:v>38.907969999999999</c:v>
                </c:pt>
                <c:pt idx="2739">
                  <c:v>38.931310000000003</c:v>
                </c:pt>
                <c:pt idx="2740">
                  <c:v>38.954650000000001</c:v>
                </c:pt>
                <c:pt idx="2741">
                  <c:v>38.977989999999998</c:v>
                </c:pt>
                <c:pt idx="2742">
                  <c:v>39.001330000000003</c:v>
                </c:pt>
                <c:pt idx="2743">
                  <c:v>39.02467</c:v>
                </c:pt>
                <c:pt idx="2744">
                  <c:v>39.048020000000001</c:v>
                </c:pt>
                <c:pt idx="2745">
                  <c:v>39.071359999999999</c:v>
                </c:pt>
                <c:pt idx="2746">
                  <c:v>39.094700000000003</c:v>
                </c:pt>
                <c:pt idx="2747">
                  <c:v>39.118040000000001</c:v>
                </c:pt>
                <c:pt idx="2748">
                  <c:v>39.141379999999998</c:v>
                </c:pt>
                <c:pt idx="2749">
                  <c:v>39.164720000000003</c:v>
                </c:pt>
                <c:pt idx="2750">
                  <c:v>39.18806</c:v>
                </c:pt>
                <c:pt idx="2751">
                  <c:v>39.211399999999998</c:v>
                </c:pt>
                <c:pt idx="2752">
                  <c:v>39.234740000000002</c:v>
                </c:pt>
                <c:pt idx="2753">
                  <c:v>39.258090000000003</c:v>
                </c:pt>
                <c:pt idx="2754">
                  <c:v>39.28143</c:v>
                </c:pt>
                <c:pt idx="2755">
                  <c:v>39.304769999999998</c:v>
                </c:pt>
                <c:pt idx="2756">
                  <c:v>39.328110000000002</c:v>
                </c:pt>
                <c:pt idx="2757">
                  <c:v>39.35145</c:v>
                </c:pt>
                <c:pt idx="2758">
                  <c:v>39.374789999999997</c:v>
                </c:pt>
                <c:pt idx="2759">
                  <c:v>39.398130000000002</c:v>
                </c:pt>
                <c:pt idx="2760">
                  <c:v>39.421469999999999</c:v>
                </c:pt>
                <c:pt idx="2761">
                  <c:v>39.444809999999997</c:v>
                </c:pt>
                <c:pt idx="2762">
                  <c:v>39.468159999999997</c:v>
                </c:pt>
                <c:pt idx="2763">
                  <c:v>39.491500000000002</c:v>
                </c:pt>
                <c:pt idx="2764">
                  <c:v>39.51484</c:v>
                </c:pt>
                <c:pt idx="2765">
                  <c:v>39.538179999999997</c:v>
                </c:pt>
                <c:pt idx="2766">
                  <c:v>39.561520000000002</c:v>
                </c:pt>
                <c:pt idx="2767">
                  <c:v>39.584859999999999</c:v>
                </c:pt>
                <c:pt idx="2768">
                  <c:v>39.608199999999997</c:v>
                </c:pt>
                <c:pt idx="2769">
                  <c:v>39.631540000000001</c:v>
                </c:pt>
                <c:pt idx="2770">
                  <c:v>39.654879999999999</c:v>
                </c:pt>
                <c:pt idx="2771">
                  <c:v>39.678229999999999</c:v>
                </c:pt>
                <c:pt idx="2772">
                  <c:v>39.701569999999997</c:v>
                </c:pt>
                <c:pt idx="2773">
                  <c:v>39.724910000000001</c:v>
                </c:pt>
                <c:pt idx="2774">
                  <c:v>39.748249999999999</c:v>
                </c:pt>
                <c:pt idx="2775">
                  <c:v>39.771590000000003</c:v>
                </c:pt>
                <c:pt idx="2776">
                  <c:v>39.794930000000001</c:v>
                </c:pt>
                <c:pt idx="2777">
                  <c:v>39.818269999999998</c:v>
                </c:pt>
                <c:pt idx="2778">
                  <c:v>39.841610000000003</c:v>
                </c:pt>
                <c:pt idx="2779">
                  <c:v>39.86495</c:v>
                </c:pt>
                <c:pt idx="2780">
                  <c:v>39.888300000000001</c:v>
                </c:pt>
                <c:pt idx="2781">
                  <c:v>39.911639999999998</c:v>
                </c:pt>
                <c:pt idx="2782">
                  <c:v>39.934980000000003</c:v>
                </c:pt>
                <c:pt idx="2783">
                  <c:v>39.958320000000001</c:v>
                </c:pt>
                <c:pt idx="2784">
                  <c:v>39.981659999999998</c:v>
                </c:pt>
                <c:pt idx="2785">
                  <c:v>40.005000000000003</c:v>
                </c:pt>
                <c:pt idx="2786">
                  <c:v>40.02834</c:v>
                </c:pt>
                <c:pt idx="2787">
                  <c:v>40.051679999999998</c:v>
                </c:pt>
                <c:pt idx="2788">
                  <c:v>40.075029999999998</c:v>
                </c:pt>
                <c:pt idx="2789">
                  <c:v>40.098370000000003</c:v>
                </c:pt>
                <c:pt idx="2790">
                  <c:v>40.12171</c:v>
                </c:pt>
                <c:pt idx="2791">
                  <c:v>40.145049999999998</c:v>
                </c:pt>
                <c:pt idx="2792">
                  <c:v>40.168390000000002</c:v>
                </c:pt>
                <c:pt idx="2793">
                  <c:v>40.19173</c:v>
                </c:pt>
                <c:pt idx="2794">
                  <c:v>40.215069999999997</c:v>
                </c:pt>
                <c:pt idx="2795">
                  <c:v>40.238410000000002</c:v>
                </c:pt>
                <c:pt idx="2796">
                  <c:v>40.261749999999999</c:v>
                </c:pt>
                <c:pt idx="2797">
                  <c:v>40.2851</c:v>
                </c:pt>
                <c:pt idx="2798">
                  <c:v>40.308439999999997</c:v>
                </c:pt>
                <c:pt idx="2799">
                  <c:v>40.331780000000002</c:v>
                </c:pt>
                <c:pt idx="2800">
                  <c:v>40.355119999999999</c:v>
                </c:pt>
                <c:pt idx="2801">
                  <c:v>40.378459999999997</c:v>
                </c:pt>
                <c:pt idx="2802">
                  <c:v>40.401800000000001</c:v>
                </c:pt>
                <c:pt idx="2803">
                  <c:v>40.425139999999999</c:v>
                </c:pt>
                <c:pt idx="2804">
                  <c:v>40.448480000000004</c:v>
                </c:pt>
                <c:pt idx="2805">
                  <c:v>40.471820000000001</c:v>
                </c:pt>
                <c:pt idx="2806">
                  <c:v>40.495170000000002</c:v>
                </c:pt>
                <c:pt idx="2807">
                  <c:v>40.518509999999999</c:v>
                </c:pt>
                <c:pt idx="2808">
                  <c:v>40.541849999999997</c:v>
                </c:pt>
                <c:pt idx="2809">
                  <c:v>40.565190000000001</c:v>
                </c:pt>
                <c:pt idx="2810">
                  <c:v>40.588529999999999</c:v>
                </c:pt>
                <c:pt idx="2811">
                  <c:v>40.611870000000003</c:v>
                </c:pt>
                <c:pt idx="2812">
                  <c:v>40.635210000000001</c:v>
                </c:pt>
                <c:pt idx="2813">
                  <c:v>40.658549999999998</c:v>
                </c:pt>
                <c:pt idx="2814">
                  <c:v>40.681890000000003</c:v>
                </c:pt>
                <c:pt idx="2815">
                  <c:v>40.705240000000003</c:v>
                </c:pt>
                <c:pt idx="2816">
                  <c:v>40.728580000000001</c:v>
                </c:pt>
                <c:pt idx="2817">
                  <c:v>40.751919999999998</c:v>
                </c:pt>
                <c:pt idx="2818">
                  <c:v>40.775260000000003</c:v>
                </c:pt>
                <c:pt idx="2819">
                  <c:v>40.7986</c:v>
                </c:pt>
                <c:pt idx="2820">
                  <c:v>40.821939999999998</c:v>
                </c:pt>
                <c:pt idx="2821">
                  <c:v>40.845280000000002</c:v>
                </c:pt>
                <c:pt idx="2822">
                  <c:v>40.86862</c:v>
                </c:pt>
                <c:pt idx="2823">
                  <c:v>40.891959999999997</c:v>
                </c:pt>
                <c:pt idx="2824">
                  <c:v>40.915309999999998</c:v>
                </c:pt>
                <c:pt idx="2825">
                  <c:v>40.938650000000003</c:v>
                </c:pt>
                <c:pt idx="2826">
                  <c:v>40.96199</c:v>
                </c:pt>
                <c:pt idx="2827">
                  <c:v>40.985329999999998</c:v>
                </c:pt>
                <c:pt idx="2828">
                  <c:v>41.008670000000002</c:v>
                </c:pt>
                <c:pt idx="2829">
                  <c:v>41.03201</c:v>
                </c:pt>
                <c:pt idx="2830">
                  <c:v>41.055349999999997</c:v>
                </c:pt>
                <c:pt idx="2831">
                  <c:v>41.078690000000002</c:v>
                </c:pt>
                <c:pt idx="2832">
                  <c:v>41.102029999999999</c:v>
                </c:pt>
                <c:pt idx="2833">
                  <c:v>41.12538</c:v>
                </c:pt>
                <c:pt idx="2834">
                  <c:v>41.148719999999997</c:v>
                </c:pt>
                <c:pt idx="2835">
                  <c:v>41.172060000000002</c:v>
                </c:pt>
                <c:pt idx="2836">
                  <c:v>41.195399999999999</c:v>
                </c:pt>
                <c:pt idx="2837">
                  <c:v>41.218739999999997</c:v>
                </c:pt>
                <c:pt idx="2838">
                  <c:v>41.242080000000001</c:v>
                </c:pt>
                <c:pt idx="2839">
                  <c:v>41.265419999999999</c:v>
                </c:pt>
                <c:pt idx="2840">
                  <c:v>41.288760000000003</c:v>
                </c:pt>
                <c:pt idx="2841">
                  <c:v>41.312100000000001</c:v>
                </c:pt>
                <c:pt idx="2842">
                  <c:v>41.335450000000002</c:v>
                </c:pt>
                <c:pt idx="2843">
                  <c:v>41.358789999999999</c:v>
                </c:pt>
                <c:pt idx="2844">
                  <c:v>41.382129999999997</c:v>
                </c:pt>
                <c:pt idx="2845">
                  <c:v>41.405470000000001</c:v>
                </c:pt>
                <c:pt idx="2846">
                  <c:v>41.428809999999999</c:v>
                </c:pt>
                <c:pt idx="2847">
                  <c:v>41.452150000000003</c:v>
                </c:pt>
                <c:pt idx="2848">
                  <c:v>41.475490000000001</c:v>
                </c:pt>
                <c:pt idx="2849">
                  <c:v>41.498829999999998</c:v>
                </c:pt>
                <c:pt idx="2850">
                  <c:v>41.522170000000003</c:v>
                </c:pt>
                <c:pt idx="2851">
                  <c:v>41.545520000000003</c:v>
                </c:pt>
                <c:pt idx="2852">
                  <c:v>41.568860000000001</c:v>
                </c:pt>
                <c:pt idx="2853">
                  <c:v>41.592199999999998</c:v>
                </c:pt>
                <c:pt idx="2854">
                  <c:v>41.615540000000003</c:v>
                </c:pt>
                <c:pt idx="2855">
                  <c:v>41.63888</c:v>
                </c:pt>
                <c:pt idx="2856">
                  <c:v>41.662219999999998</c:v>
                </c:pt>
                <c:pt idx="2857">
                  <c:v>41.685560000000002</c:v>
                </c:pt>
                <c:pt idx="2858">
                  <c:v>41.7089</c:v>
                </c:pt>
                <c:pt idx="2859">
                  <c:v>41.732239999999997</c:v>
                </c:pt>
                <c:pt idx="2860">
                  <c:v>41.755589999999998</c:v>
                </c:pt>
                <c:pt idx="2861">
                  <c:v>41.778930000000003</c:v>
                </c:pt>
                <c:pt idx="2862">
                  <c:v>41.80227</c:v>
                </c:pt>
                <c:pt idx="2863">
                  <c:v>41.825609999999998</c:v>
                </c:pt>
                <c:pt idx="2864">
                  <c:v>41.848950000000002</c:v>
                </c:pt>
                <c:pt idx="2865">
                  <c:v>41.87229</c:v>
                </c:pt>
                <c:pt idx="2866">
                  <c:v>41.895629999999997</c:v>
                </c:pt>
                <c:pt idx="2867">
                  <c:v>41.918970000000002</c:v>
                </c:pt>
                <c:pt idx="2868">
                  <c:v>41.942309999999999</c:v>
                </c:pt>
                <c:pt idx="2869">
                  <c:v>41.96566</c:v>
                </c:pt>
                <c:pt idx="2870">
                  <c:v>41.988999999999997</c:v>
                </c:pt>
                <c:pt idx="2871">
                  <c:v>42.012340000000002</c:v>
                </c:pt>
                <c:pt idx="2872">
                  <c:v>42.035679999999999</c:v>
                </c:pt>
                <c:pt idx="2873">
                  <c:v>42.059019999999997</c:v>
                </c:pt>
                <c:pt idx="2874">
                  <c:v>42.082360000000001</c:v>
                </c:pt>
                <c:pt idx="2875">
                  <c:v>42.105699999999999</c:v>
                </c:pt>
                <c:pt idx="2876">
                  <c:v>42.129040000000003</c:v>
                </c:pt>
                <c:pt idx="2877">
                  <c:v>42.152380000000001</c:v>
                </c:pt>
                <c:pt idx="2878">
                  <c:v>42.175730000000001</c:v>
                </c:pt>
                <c:pt idx="2879">
                  <c:v>42.199069999999999</c:v>
                </c:pt>
                <c:pt idx="2880">
                  <c:v>42.222410000000004</c:v>
                </c:pt>
                <c:pt idx="2881">
                  <c:v>42.245750000000001</c:v>
                </c:pt>
                <c:pt idx="2882">
                  <c:v>42.269089999999998</c:v>
                </c:pt>
                <c:pt idx="2883">
                  <c:v>42.292430000000003</c:v>
                </c:pt>
                <c:pt idx="2884">
                  <c:v>42.315770000000001</c:v>
                </c:pt>
                <c:pt idx="2885">
                  <c:v>42.339109999999998</c:v>
                </c:pt>
                <c:pt idx="2886">
                  <c:v>42.362450000000003</c:v>
                </c:pt>
                <c:pt idx="2887">
                  <c:v>42.385800000000003</c:v>
                </c:pt>
                <c:pt idx="2888">
                  <c:v>42.409140000000001</c:v>
                </c:pt>
                <c:pt idx="2889">
                  <c:v>42.432479999999998</c:v>
                </c:pt>
                <c:pt idx="2890">
                  <c:v>42.455820000000003</c:v>
                </c:pt>
                <c:pt idx="2891">
                  <c:v>42.47916</c:v>
                </c:pt>
                <c:pt idx="2892">
                  <c:v>42.502499999999998</c:v>
                </c:pt>
                <c:pt idx="2893">
                  <c:v>42.525840000000002</c:v>
                </c:pt>
                <c:pt idx="2894">
                  <c:v>42.54918</c:v>
                </c:pt>
                <c:pt idx="2895">
                  <c:v>42.572519999999997</c:v>
                </c:pt>
                <c:pt idx="2896">
                  <c:v>42.595869999999998</c:v>
                </c:pt>
                <c:pt idx="2897">
                  <c:v>42.619210000000002</c:v>
                </c:pt>
                <c:pt idx="2898">
                  <c:v>42.64255</c:v>
                </c:pt>
                <c:pt idx="2899">
                  <c:v>42.665889999999997</c:v>
                </c:pt>
                <c:pt idx="2900">
                  <c:v>42.689230000000002</c:v>
                </c:pt>
                <c:pt idx="2901">
                  <c:v>42.712569999999999</c:v>
                </c:pt>
                <c:pt idx="2902">
                  <c:v>42.735909999999997</c:v>
                </c:pt>
                <c:pt idx="2903">
                  <c:v>42.759250000000002</c:v>
                </c:pt>
                <c:pt idx="2904">
                  <c:v>42.782589999999999</c:v>
                </c:pt>
                <c:pt idx="2905">
                  <c:v>42.80594</c:v>
                </c:pt>
                <c:pt idx="2906">
                  <c:v>42.829279999999997</c:v>
                </c:pt>
                <c:pt idx="2907">
                  <c:v>42.852620000000002</c:v>
                </c:pt>
                <c:pt idx="2908">
                  <c:v>42.875959999999999</c:v>
                </c:pt>
                <c:pt idx="2909">
                  <c:v>42.899299999999997</c:v>
                </c:pt>
                <c:pt idx="2910">
                  <c:v>42.922640000000001</c:v>
                </c:pt>
                <c:pt idx="2911">
                  <c:v>42.945979999999999</c:v>
                </c:pt>
                <c:pt idx="2912">
                  <c:v>42.969320000000003</c:v>
                </c:pt>
                <c:pt idx="2913">
                  <c:v>42.992660000000001</c:v>
                </c:pt>
                <c:pt idx="2914">
                  <c:v>43.016010000000001</c:v>
                </c:pt>
                <c:pt idx="2915">
                  <c:v>43.039349999999999</c:v>
                </c:pt>
                <c:pt idx="2916">
                  <c:v>43.062690000000003</c:v>
                </c:pt>
                <c:pt idx="2917">
                  <c:v>43.086030000000001</c:v>
                </c:pt>
                <c:pt idx="2918">
                  <c:v>43.109369999999998</c:v>
                </c:pt>
                <c:pt idx="2919">
                  <c:v>43.132710000000003</c:v>
                </c:pt>
                <c:pt idx="2920">
                  <c:v>43.15605</c:v>
                </c:pt>
                <c:pt idx="2921">
                  <c:v>43.179389999999998</c:v>
                </c:pt>
                <c:pt idx="2922">
                  <c:v>43.202730000000003</c:v>
                </c:pt>
                <c:pt idx="2923">
                  <c:v>43.226080000000003</c:v>
                </c:pt>
                <c:pt idx="2924">
                  <c:v>43.249420000000001</c:v>
                </c:pt>
                <c:pt idx="2925">
                  <c:v>43.272759999999998</c:v>
                </c:pt>
                <c:pt idx="2926">
                  <c:v>43.296100000000003</c:v>
                </c:pt>
                <c:pt idx="2927">
                  <c:v>43.31944</c:v>
                </c:pt>
                <c:pt idx="2928">
                  <c:v>43.342779999999998</c:v>
                </c:pt>
                <c:pt idx="2929">
                  <c:v>43.366120000000002</c:v>
                </c:pt>
                <c:pt idx="2930">
                  <c:v>43.38946</c:v>
                </c:pt>
                <c:pt idx="2931">
                  <c:v>43.412799999999997</c:v>
                </c:pt>
                <c:pt idx="2932">
                  <c:v>43.436149999999998</c:v>
                </c:pt>
                <c:pt idx="2933">
                  <c:v>43.459490000000002</c:v>
                </c:pt>
                <c:pt idx="2934">
                  <c:v>43.48283</c:v>
                </c:pt>
                <c:pt idx="2935">
                  <c:v>43.506169999999997</c:v>
                </c:pt>
                <c:pt idx="2936">
                  <c:v>43.529510000000002</c:v>
                </c:pt>
                <c:pt idx="2937">
                  <c:v>43.552849999999999</c:v>
                </c:pt>
                <c:pt idx="2938">
                  <c:v>43.576189999999997</c:v>
                </c:pt>
                <c:pt idx="2939">
                  <c:v>43.599530000000001</c:v>
                </c:pt>
                <c:pt idx="2940">
                  <c:v>43.622869999999999</c:v>
                </c:pt>
                <c:pt idx="2941">
                  <c:v>43.64622</c:v>
                </c:pt>
                <c:pt idx="2942">
                  <c:v>43.669559999999997</c:v>
                </c:pt>
                <c:pt idx="2943">
                  <c:v>43.692900000000002</c:v>
                </c:pt>
                <c:pt idx="2944">
                  <c:v>43.716239999999999</c:v>
                </c:pt>
                <c:pt idx="2945">
                  <c:v>43.739579999999997</c:v>
                </c:pt>
                <c:pt idx="2946">
                  <c:v>43.762920000000001</c:v>
                </c:pt>
                <c:pt idx="2947">
                  <c:v>43.786259999999999</c:v>
                </c:pt>
                <c:pt idx="2948">
                  <c:v>43.809600000000003</c:v>
                </c:pt>
                <c:pt idx="2949">
                  <c:v>43.832940000000001</c:v>
                </c:pt>
                <c:pt idx="2950">
                  <c:v>43.856290000000001</c:v>
                </c:pt>
                <c:pt idx="2951">
                  <c:v>43.879629999999999</c:v>
                </c:pt>
                <c:pt idx="2952">
                  <c:v>43.902970000000003</c:v>
                </c:pt>
                <c:pt idx="2953">
                  <c:v>43.926310000000001</c:v>
                </c:pt>
                <c:pt idx="2954">
                  <c:v>43.949649999999998</c:v>
                </c:pt>
                <c:pt idx="2955">
                  <c:v>43.972990000000003</c:v>
                </c:pt>
                <c:pt idx="2956">
                  <c:v>43.99633</c:v>
                </c:pt>
                <c:pt idx="2957">
                  <c:v>44.019669999999998</c:v>
                </c:pt>
                <c:pt idx="2958">
                  <c:v>44.043010000000002</c:v>
                </c:pt>
                <c:pt idx="2959">
                  <c:v>44.066360000000003</c:v>
                </c:pt>
                <c:pt idx="2960">
                  <c:v>44.089700000000001</c:v>
                </c:pt>
                <c:pt idx="2961">
                  <c:v>44.113039999999998</c:v>
                </c:pt>
                <c:pt idx="2962">
                  <c:v>44.136380000000003</c:v>
                </c:pt>
                <c:pt idx="2963">
                  <c:v>44.15972</c:v>
                </c:pt>
                <c:pt idx="2964">
                  <c:v>44.183059999999998</c:v>
                </c:pt>
                <c:pt idx="2965">
                  <c:v>44.206400000000002</c:v>
                </c:pt>
                <c:pt idx="2966">
                  <c:v>44.22974</c:v>
                </c:pt>
                <c:pt idx="2967">
                  <c:v>44.253079999999997</c:v>
                </c:pt>
                <c:pt idx="2968">
                  <c:v>44.276429999999998</c:v>
                </c:pt>
                <c:pt idx="2969">
                  <c:v>44.299770000000002</c:v>
                </c:pt>
                <c:pt idx="2970">
                  <c:v>44.32311</c:v>
                </c:pt>
                <c:pt idx="2971">
                  <c:v>44.346449999999997</c:v>
                </c:pt>
                <c:pt idx="2972">
                  <c:v>44.369790000000002</c:v>
                </c:pt>
                <c:pt idx="2973">
                  <c:v>44.393129999999999</c:v>
                </c:pt>
                <c:pt idx="2974">
                  <c:v>44.416469999999997</c:v>
                </c:pt>
                <c:pt idx="2975">
                  <c:v>44.439810000000001</c:v>
                </c:pt>
                <c:pt idx="2976">
                  <c:v>44.463149999999999</c:v>
                </c:pt>
                <c:pt idx="2977">
                  <c:v>44.486499999999999</c:v>
                </c:pt>
                <c:pt idx="2978">
                  <c:v>44.509839999999997</c:v>
                </c:pt>
                <c:pt idx="2979">
                  <c:v>44.533180000000002</c:v>
                </c:pt>
                <c:pt idx="2980">
                  <c:v>44.556519999999999</c:v>
                </c:pt>
                <c:pt idx="2981">
                  <c:v>44.579859999999996</c:v>
                </c:pt>
                <c:pt idx="2982">
                  <c:v>44.603200000000001</c:v>
                </c:pt>
                <c:pt idx="2983">
                  <c:v>44.626539999999999</c:v>
                </c:pt>
                <c:pt idx="2984">
                  <c:v>44.649880000000003</c:v>
                </c:pt>
                <c:pt idx="2985">
                  <c:v>44.673220000000001</c:v>
                </c:pt>
                <c:pt idx="2986">
                  <c:v>44.696570000000001</c:v>
                </c:pt>
                <c:pt idx="2987">
                  <c:v>44.719909999999999</c:v>
                </c:pt>
                <c:pt idx="2988">
                  <c:v>44.743250000000003</c:v>
                </c:pt>
                <c:pt idx="2989">
                  <c:v>44.766590000000001</c:v>
                </c:pt>
                <c:pt idx="2990">
                  <c:v>44.789929999999998</c:v>
                </c:pt>
                <c:pt idx="2991">
                  <c:v>44.813270000000003</c:v>
                </c:pt>
                <c:pt idx="2992">
                  <c:v>44.83661</c:v>
                </c:pt>
                <c:pt idx="2993">
                  <c:v>44.859949999999998</c:v>
                </c:pt>
                <c:pt idx="2994">
                  <c:v>44.883290000000002</c:v>
                </c:pt>
                <c:pt idx="2995">
                  <c:v>44.906640000000003</c:v>
                </c:pt>
                <c:pt idx="2996">
                  <c:v>44.92998</c:v>
                </c:pt>
                <c:pt idx="2997">
                  <c:v>44.953319999999998</c:v>
                </c:pt>
                <c:pt idx="2998">
                  <c:v>44.976660000000003</c:v>
                </c:pt>
                <c:pt idx="2999">
                  <c:v>45</c:v>
                </c:pt>
              </c:numCache>
            </c:numRef>
          </c:xVal>
          <c:yVal>
            <c:numRef>
              <c:f>Sheet1!$B$1:$B$3000</c:f>
              <c:numCache>
                <c:formatCode>General</c:formatCode>
                <c:ptCount val="300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9.9999999999999995E-7</c:v>
                </c:pt>
                <c:pt idx="4">
                  <c:v>9.9999999999999995E-7</c:v>
                </c:pt>
                <c:pt idx="5">
                  <c:v>9.9999999999999995E-7</c:v>
                </c:pt>
                <c:pt idx="6">
                  <c:v>9.9999999999999995E-7</c:v>
                </c:pt>
                <c:pt idx="7">
                  <c:v>9.9999999999999995E-7</c:v>
                </c:pt>
                <c:pt idx="8">
                  <c:v>9.9999999999999995E-7</c:v>
                </c:pt>
                <c:pt idx="9">
                  <c:v>1.9999999999999999E-6</c:v>
                </c:pt>
                <c:pt idx="10">
                  <c:v>1.9999999999999999E-6</c:v>
                </c:pt>
                <c:pt idx="11">
                  <c:v>1.9999999999999999E-6</c:v>
                </c:pt>
                <c:pt idx="12">
                  <c:v>3.0000000000000001E-6</c:v>
                </c:pt>
                <c:pt idx="13">
                  <c:v>3.9999999999999998E-6</c:v>
                </c:pt>
                <c:pt idx="14">
                  <c:v>3.9999999999999998E-6</c:v>
                </c:pt>
                <c:pt idx="15">
                  <c:v>5.0000000000000004E-6</c:v>
                </c:pt>
                <c:pt idx="16">
                  <c:v>6.0000000000000002E-6</c:v>
                </c:pt>
                <c:pt idx="17">
                  <c:v>7.9999999999999996E-6</c:v>
                </c:pt>
                <c:pt idx="18">
                  <c:v>9.0000000000000002E-6</c:v>
                </c:pt>
                <c:pt idx="19">
                  <c:v>1.1E-5</c:v>
                </c:pt>
                <c:pt idx="20">
                  <c:v>1.2999999999999999E-5</c:v>
                </c:pt>
                <c:pt idx="21">
                  <c:v>1.5999999999999999E-5</c:v>
                </c:pt>
                <c:pt idx="22">
                  <c:v>1.9000000000000001E-5</c:v>
                </c:pt>
                <c:pt idx="23">
                  <c:v>2.1999999999999999E-5</c:v>
                </c:pt>
                <c:pt idx="24">
                  <c:v>2.6999999999999999E-5</c:v>
                </c:pt>
                <c:pt idx="25">
                  <c:v>3.1000000000000001E-5</c:v>
                </c:pt>
                <c:pt idx="26">
                  <c:v>3.6999999999999998E-5</c:v>
                </c:pt>
                <c:pt idx="27">
                  <c:v>4.3999999999999999E-5</c:v>
                </c:pt>
                <c:pt idx="28">
                  <c:v>5.1999999999999997E-5</c:v>
                </c:pt>
                <c:pt idx="29">
                  <c:v>6.0999999999999999E-5</c:v>
                </c:pt>
                <c:pt idx="30">
                  <c:v>7.2000000000000002E-5</c:v>
                </c:pt>
                <c:pt idx="31">
                  <c:v>8.3999999999999995E-5</c:v>
                </c:pt>
                <c:pt idx="32">
                  <c:v>9.8999999999999994E-5</c:v>
                </c:pt>
                <c:pt idx="33">
                  <c:v>1.16E-4</c:v>
                </c:pt>
                <c:pt idx="34">
                  <c:v>1.35E-4</c:v>
                </c:pt>
                <c:pt idx="35">
                  <c:v>1.5799999999999999E-4</c:v>
                </c:pt>
                <c:pt idx="36">
                  <c:v>1.84E-4</c:v>
                </c:pt>
                <c:pt idx="37">
                  <c:v>2.13E-4</c:v>
                </c:pt>
                <c:pt idx="38">
                  <c:v>2.4800000000000001E-4</c:v>
                </c:pt>
                <c:pt idx="39">
                  <c:v>2.8699999999999998E-4</c:v>
                </c:pt>
                <c:pt idx="40">
                  <c:v>3.3199999999999999E-4</c:v>
                </c:pt>
                <c:pt idx="41">
                  <c:v>3.8299999999999999E-4</c:v>
                </c:pt>
                <c:pt idx="42">
                  <c:v>4.4200000000000001E-4</c:v>
                </c:pt>
                <c:pt idx="43">
                  <c:v>5.0900000000000001E-4</c:v>
                </c:pt>
                <c:pt idx="44">
                  <c:v>5.8500000000000002E-4</c:v>
                </c:pt>
                <c:pt idx="45">
                  <c:v>6.7100000000000005E-4</c:v>
                </c:pt>
                <c:pt idx="46">
                  <c:v>7.6900000000000004E-4</c:v>
                </c:pt>
                <c:pt idx="47">
                  <c:v>8.8000000000000003E-4</c:v>
                </c:pt>
                <c:pt idx="48">
                  <c:v>1.005E-3</c:v>
                </c:pt>
                <c:pt idx="49">
                  <c:v>1.145E-3</c:v>
                </c:pt>
                <c:pt idx="50">
                  <c:v>1.304E-3</c:v>
                </c:pt>
                <c:pt idx="51">
                  <c:v>1.4809999999999999E-3</c:v>
                </c:pt>
                <c:pt idx="52">
                  <c:v>1.681E-3</c:v>
                </c:pt>
                <c:pt idx="53">
                  <c:v>1.9040000000000001E-3</c:v>
                </c:pt>
                <c:pt idx="54">
                  <c:v>2.153E-3</c:v>
                </c:pt>
                <c:pt idx="55">
                  <c:v>2.4299999999999999E-3</c:v>
                </c:pt>
                <c:pt idx="56">
                  <c:v>2.7390000000000001E-3</c:v>
                </c:pt>
                <c:pt idx="57">
                  <c:v>3.0820000000000001E-3</c:v>
                </c:pt>
                <c:pt idx="58">
                  <c:v>3.4629999999999999E-3</c:v>
                </c:pt>
                <c:pt idx="59">
                  <c:v>3.8839999999999999E-3</c:v>
                </c:pt>
                <c:pt idx="60">
                  <c:v>4.3489999999999996E-3</c:v>
                </c:pt>
                <c:pt idx="61">
                  <c:v>4.862E-3</c:v>
                </c:pt>
                <c:pt idx="62">
                  <c:v>5.4260000000000003E-3</c:v>
                </c:pt>
                <c:pt idx="63">
                  <c:v>6.0460000000000002E-3</c:v>
                </c:pt>
                <c:pt idx="64">
                  <c:v>6.7260000000000002E-3</c:v>
                </c:pt>
                <c:pt idx="65">
                  <c:v>7.4710000000000002E-3</c:v>
                </c:pt>
                <c:pt idx="66">
                  <c:v>8.2839999999999997E-3</c:v>
                </c:pt>
                <c:pt idx="67">
                  <c:v>9.1710000000000003E-3</c:v>
                </c:pt>
                <c:pt idx="68">
                  <c:v>1.0135999999999999E-2</c:v>
                </c:pt>
                <c:pt idx="69">
                  <c:v>1.1185E-2</c:v>
                </c:pt>
                <c:pt idx="70">
                  <c:v>1.2322E-2</c:v>
                </c:pt>
                <c:pt idx="71">
                  <c:v>1.3553000000000001E-2</c:v>
                </c:pt>
                <c:pt idx="72">
                  <c:v>1.4881999999999999E-2</c:v>
                </c:pt>
                <c:pt idx="73">
                  <c:v>1.6315E-2</c:v>
                </c:pt>
                <c:pt idx="74">
                  <c:v>1.7857000000000001E-2</c:v>
                </c:pt>
                <c:pt idx="75">
                  <c:v>1.9512999999999999E-2</c:v>
                </c:pt>
                <c:pt idx="76">
                  <c:v>2.1287E-2</c:v>
                </c:pt>
                <c:pt idx="77">
                  <c:v>2.3185000000000001E-2</c:v>
                </c:pt>
                <c:pt idx="78">
                  <c:v>2.5211999999999998E-2</c:v>
                </c:pt>
                <c:pt idx="79">
                  <c:v>2.7370999999999999E-2</c:v>
                </c:pt>
                <c:pt idx="80">
                  <c:v>2.9666000000000001E-2</c:v>
                </c:pt>
                <c:pt idx="81">
                  <c:v>3.2101999999999999E-2</c:v>
                </c:pt>
                <c:pt idx="82">
                  <c:v>3.4681999999999998E-2</c:v>
                </c:pt>
                <c:pt idx="83">
                  <c:v>3.7407999999999997E-2</c:v>
                </c:pt>
                <c:pt idx="84">
                  <c:v>4.0282999999999999E-2</c:v>
                </c:pt>
                <c:pt idx="85">
                  <c:v>4.3309E-2</c:v>
                </c:pt>
                <c:pt idx="86">
                  <c:v>4.6486E-2</c:v>
                </c:pt>
                <c:pt idx="87">
                  <c:v>4.9815999999999999E-2</c:v>
                </c:pt>
                <c:pt idx="88">
                  <c:v>5.3298999999999999E-2</c:v>
                </c:pt>
                <c:pt idx="89">
                  <c:v>5.6932000000000003E-2</c:v>
                </c:pt>
                <c:pt idx="90">
                  <c:v>6.0714999999999998E-2</c:v>
                </c:pt>
                <c:pt idx="91">
                  <c:v>6.4644999999999994E-2</c:v>
                </c:pt>
                <c:pt idx="92">
                  <c:v>6.8719000000000002E-2</c:v>
                </c:pt>
                <c:pt idx="93">
                  <c:v>7.2931999999999997E-2</c:v>
                </c:pt>
                <c:pt idx="94">
                  <c:v>7.7279E-2</c:v>
                </c:pt>
                <c:pt idx="95">
                  <c:v>8.1754999999999994E-2</c:v>
                </c:pt>
                <c:pt idx="96">
                  <c:v>8.6349999999999996E-2</c:v>
                </c:pt>
                <c:pt idx="97">
                  <c:v>9.1059000000000001E-2</c:v>
                </c:pt>
                <c:pt idx="98">
                  <c:v>9.5871999999999999E-2</c:v>
                </c:pt>
                <c:pt idx="99">
                  <c:v>0.10077899999999999</c:v>
                </c:pt>
                <c:pt idx="100">
                  <c:v>0.105769</c:v>
                </c:pt>
                <c:pt idx="101">
                  <c:v>0.110831</c:v>
                </c:pt>
                <c:pt idx="102">
                  <c:v>0.115953</c:v>
                </c:pt>
                <c:pt idx="103">
                  <c:v>0.12112199999999999</c:v>
                </c:pt>
                <c:pt idx="104">
                  <c:v>0.12632299999999999</c:v>
                </c:pt>
                <c:pt idx="105">
                  <c:v>0.13154399999999999</c:v>
                </c:pt>
                <c:pt idx="106">
                  <c:v>0.136768</c:v>
                </c:pt>
                <c:pt idx="107">
                  <c:v>0.141982</c:v>
                </c:pt>
                <c:pt idx="108">
                  <c:v>0.147171</c:v>
                </c:pt>
                <c:pt idx="109">
                  <c:v>0.15231800000000001</c:v>
                </c:pt>
                <c:pt idx="110">
                  <c:v>0.15740799999999999</c:v>
                </c:pt>
                <c:pt idx="111">
                  <c:v>0.16242599999999999</c:v>
                </c:pt>
                <c:pt idx="112">
                  <c:v>0.16735800000000001</c:v>
                </c:pt>
                <c:pt idx="113">
                  <c:v>0.17218900000000001</c:v>
                </c:pt>
                <c:pt idx="114">
                  <c:v>0.17690400000000001</c:v>
                </c:pt>
                <c:pt idx="115">
                  <c:v>0.18149199999999999</c:v>
                </c:pt>
                <c:pt idx="116">
                  <c:v>0.18593799999999999</c:v>
                </c:pt>
                <c:pt idx="117">
                  <c:v>0.19023200000000001</c:v>
                </c:pt>
                <c:pt idx="118">
                  <c:v>0.19436400000000001</c:v>
                </c:pt>
                <c:pt idx="119">
                  <c:v>0.198324</c:v>
                </c:pt>
                <c:pt idx="120">
                  <c:v>0.20210600000000001</c:v>
                </c:pt>
                <c:pt idx="121">
                  <c:v>0.205703</c:v>
                </c:pt>
                <c:pt idx="122">
                  <c:v>0.20911099999999999</c:v>
                </c:pt>
                <c:pt idx="123">
                  <c:v>0.21232699999999999</c:v>
                </c:pt>
                <c:pt idx="124">
                  <c:v>0.21535099999999999</c:v>
                </c:pt>
                <c:pt idx="125">
                  <c:v>0.21818399999999999</c:v>
                </c:pt>
                <c:pt idx="126">
                  <c:v>0.220829</c:v>
                </c:pt>
                <c:pt idx="127">
                  <c:v>0.22329099999999999</c:v>
                </c:pt>
                <c:pt idx="128">
                  <c:v>0.225579</c:v>
                </c:pt>
                <c:pt idx="129">
                  <c:v>0.22770099999999999</c:v>
                </c:pt>
                <c:pt idx="130">
                  <c:v>0.22966800000000001</c:v>
                </c:pt>
                <c:pt idx="131">
                  <c:v>0.23149500000000001</c:v>
                </c:pt>
                <c:pt idx="132">
                  <c:v>0.23319799999999999</c:v>
                </c:pt>
                <c:pt idx="133">
                  <c:v>0.234792</c:v>
                </c:pt>
                <c:pt idx="134">
                  <c:v>0.23629900000000001</c:v>
                </c:pt>
                <c:pt idx="135">
                  <c:v>0.23773900000000001</c:v>
                </c:pt>
                <c:pt idx="136">
                  <c:v>0.23913499999999999</c:v>
                </c:pt>
                <c:pt idx="137">
                  <c:v>0.240511</c:v>
                </c:pt>
                <c:pt idx="138">
                  <c:v>0.241893</c:v>
                </c:pt>
                <c:pt idx="139">
                  <c:v>0.243307</c:v>
                </c:pt>
                <c:pt idx="140">
                  <c:v>0.244781</c:v>
                </c:pt>
                <c:pt idx="141">
                  <c:v>0.24634300000000001</c:v>
                </c:pt>
                <c:pt idx="142">
                  <c:v>0.24802199999999999</c:v>
                </c:pt>
                <c:pt idx="143">
                  <c:v>0.24984700000000001</c:v>
                </c:pt>
                <c:pt idx="144">
                  <c:v>0.25184600000000001</c:v>
                </c:pt>
                <c:pt idx="145">
                  <c:v>0.25405</c:v>
                </c:pt>
                <c:pt idx="146">
                  <c:v>0.25648500000000002</c:v>
                </c:pt>
                <c:pt idx="147">
                  <c:v>0.25918000000000002</c:v>
                </c:pt>
                <c:pt idx="148">
                  <c:v>0.26216</c:v>
                </c:pt>
                <c:pt idx="149">
                  <c:v>0.26545200000000002</c:v>
                </c:pt>
                <c:pt idx="150">
                  <c:v>0.26907700000000001</c:v>
                </c:pt>
                <c:pt idx="151">
                  <c:v>0.273059</c:v>
                </c:pt>
                <c:pt idx="152">
                  <c:v>0.277416</c:v>
                </c:pt>
                <c:pt idx="153">
                  <c:v>0.28216599999999997</c:v>
                </c:pt>
                <c:pt idx="154">
                  <c:v>0.28732400000000002</c:v>
                </c:pt>
                <c:pt idx="155">
                  <c:v>0.29290100000000002</c:v>
                </c:pt>
                <c:pt idx="156">
                  <c:v>0.29890800000000001</c:v>
                </c:pt>
                <c:pt idx="157">
                  <c:v>0.30534899999999998</c:v>
                </c:pt>
                <c:pt idx="158">
                  <c:v>0.31222800000000001</c:v>
                </c:pt>
                <c:pt idx="159">
                  <c:v>0.31954500000000002</c:v>
                </c:pt>
                <c:pt idx="160">
                  <c:v>0.32729399999999997</c:v>
                </c:pt>
                <c:pt idx="161">
                  <c:v>0.33546900000000002</c:v>
                </c:pt>
                <c:pt idx="162">
                  <c:v>0.34405799999999997</c:v>
                </c:pt>
                <c:pt idx="163">
                  <c:v>0.35304799999999997</c:v>
                </c:pt>
                <c:pt idx="164">
                  <c:v>0.36241899999999999</c:v>
                </c:pt>
                <c:pt idx="165">
                  <c:v>0.37214999999999998</c:v>
                </c:pt>
                <c:pt idx="166">
                  <c:v>0.382216</c:v>
                </c:pt>
                <c:pt idx="167">
                  <c:v>0.39258799999999999</c:v>
                </c:pt>
                <c:pt idx="168">
                  <c:v>0.40323500000000001</c:v>
                </c:pt>
                <c:pt idx="169">
                  <c:v>0.41412100000000002</c:v>
                </c:pt>
                <c:pt idx="170">
                  <c:v>0.42520999999999998</c:v>
                </c:pt>
                <c:pt idx="171">
                  <c:v>0.43646200000000002</c:v>
                </c:pt>
                <c:pt idx="172">
                  <c:v>0.44783400000000001</c:v>
                </c:pt>
                <c:pt idx="173">
                  <c:v>0.45928099999999999</c:v>
                </c:pt>
                <c:pt idx="174">
                  <c:v>0.47075699999999998</c:v>
                </c:pt>
                <c:pt idx="175">
                  <c:v>0.482215</c:v>
                </c:pt>
                <c:pt idx="176">
                  <c:v>0.49360500000000002</c:v>
                </c:pt>
                <c:pt idx="177">
                  <c:v>0.50487899999999997</c:v>
                </c:pt>
                <c:pt idx="178">
                  <c:v>0.51598599999999994</c:v>
                </c:pt>
                <c:pt idx="179">
                  <c:v>0.52687499999999998</c:v>
                </c:pt>
                <c:pt idx="180">
                  <c:v>0.53749800000000003</c:v>
                </c:pt>
                <c:pt idx="181">
                  <c:v>0.54780499999999999</c:v>
                </c:pt>
                <c:pt idx="182">
                  <c:v>0.55774800000000002</c:v>
                </c:pt>
                <c:pt idx="183">
                  <c:v>0.56728000000000001</c:v>
                </c:pt>
                <c:pt idx="184">
                  <c:v>0.57635599999999998</c:v>
                </c:pt>
                <c:pt idx="185">
                  <c:v>0.58493499999999998</c:v>
                </c:pt>
                <c:pt idx="186">
                  <c:v>0.59297500000000003</c:v>
                </c:pt>
                <c:pt idx="187">
                  <c:v>0.60043800000000003</c:v>
                </c:pt>
                <c:pt idx="188">
                  <c:v>0.60729200000000005</c:v>
                </c:pt>
                <c:pt idx="189">
                  <c:v>0.61350300000000002</c:v>
                </c:pt>
                <c:pt idx="190">
                  <c:v>0.61904499999999996</c:v>
                </c:pt>
                <c:pt idx="191">
                  <c:v>0.62389300000000003</c:v>
                </c:pt>
                <c:pt idx="192">
                  <c:v>0.628027</c:v>
                </c:pt>
                <c:pt idx="193">
                  <c:v>0.63143199999999999</c:v>
                </c:pt>
                <c:pt idx="194">
                  <c:v>0.63409499999999996</c:v>
                </c:pt>
                <c:pt idx="195">
                  <c:v>0.63600800000000002</c:v>
                </c:pt>
                <c:pt idx="196">
                  <c:v>0.63716799999999996</c:v>
                </c:pt>
                <c:pt idx="197">
                  <c:v>0.63757600000000003</c:v>
                </c:pt>
                <c:pt idx="198">
                  <c:v>0.63723600000000002</c:v>
                </c:pt>
                <c:pt idx="199">
                  <c:v>0.63615699999999997</c:v>
                </c:pt>
                <c:pt idx="200">
                  <c:v>0.63435299999999994</c:v>
                </c:pt>
                <c:pt idx="201">
                  <c:v>0.63183900000000004</c:v>
                </c:pt>
                <c:pt idx="202">
                  <c:v>0.62863599999999997</c:v>
                </c:pt>
                <c:pt idx="203">
                  <c:v>0.62476799999999999</c:v>
                </c:pt>
                <c:pt idx="204">
                  <c:v>0.62026099999999995</c:v>
                </c:pt>
                <c:pt idx="205">
                  <c:v>0.61514599999999997</c:v>
                </c:pt>
                <c:pt idx="206">
                  <c:v>0.60945400000000005</c:v>
                </c:pt>
                <c:pt idx="207">
                  <c:v>0.60321999999999998</c:v>
                </c:pt>
                <c:pt idx="208">
                  <c:v>0.59648199999999996</c:v>
                </c:pt>
                <c:pt idx="209">
                  <c:v>0.58927600000000002</c:v>
                </c:pt>
                <c:pt idx="210">
                  <c:v>0.58164300000000002</c:v>
                </c:pt>
                <c:pt idx="211">
                  <c:v>0.57362299999999999</c:v>
                </c:pt>
                <c:pt idx="212">
                  <c:v>0.56525800000000004</c:v>
                </c:pt>
                <c:pt idx="213">
                  <c:v>0.55658799999999997</c:v>
                </c:pt>
                <c:pt idx="214">
                  <c:v>0.54765600000000003</c:v>
                </c:pt>
                <c:pt idx="215">
                  <c:v>0.53850100000000001</c:v>
                </c:pt>
                <c:pt idx="216">
                  <c:v>0.52916399999999997</c:v>
                </c:pt>
                <c:pt idx="217">
                  <c:v>0.51968400000000003</c:v>
                </c:pt>
                <c:pt idx="218">
                  <c:v>0.51009899999999997</c:v>
                </c:pt>
                <c:pt idx="219">
                  <c:v>0.50044599999999995</c:v>
                </c:pt>
                <c:pt idx="220">
                  <c:v>0.49075800000000003</c:v>
                </c:pt>
                <c:pt idx="221">
                  <c:v>0.48106700000000002</c:v>
                </c:pt>
                <c:pt idx="222">
                  <c:v>0.47140500000000002</c:v>
                </c:pt>
                <c:pt idx="223">
                  <c:v>0.46179900000000002</c:v>
                </c:pt>
                <c:pt idx="224">
                  <c:v>0.45227400000000001</c:v>
                </c:pt>
                <c:pt idx="225">
                  <c:v>0.44285200000000002</c:v>
                </c:pt>
                <c:pt idx="226">
                  <c:v>0.43355500000000002</c:v>
                </c:pt>
                <c:pt idx="227">
                  <c:v>0.42439900000000003</c:v>
                </c:pt>
                <c:pt idx="228">
                  <c:v>0.41539900000000002</c:v>
                </c:pt>
                <c:pt idx="229">
                  <c:v>0.40656700000000001</c:v>
                </c:pt>
                <c:pt idx="230">
                  <c:v>0.39791300000000002</c:v>
                </c:pt>
                <c:pt idx="231">
                  <c:v>0.38944200000000001</c:v>
                </c:pt>
                <c:pt idx="232">
                  <c:v>0.38116100000000003</c:v>
                </c:pt>
                <c:pt idx="233">
                  <c:v>0.37306899999999998</c:v>
                </c:pt>
                <c:pt idx="234">
                  <c:v>0.36516799999999999</c:v>
                </c:pt>
                <c:pt idx="235">
                  <c:v>0.357456</c:v>
                </c:pt>
                <c:pt idx="236">
                  <c:v>0.34992699999999999</c:v>
                </c:pt>
                <c:pt idx="237">
                  <c:v>0.34257700000000002</c:v>
                </c:pt>
                <c:pt idx="238">
                  <c:v>0.335397</c:v>
                </c:pt>
                <c:pt idx="239">
                  <c:v>0.32838000000000001</c:v>
                </c:pt>
                <c:pt idx="240">
                  <c:v>0.32151600000000002</c:v>
                </c:pt>
                <c:pt idx="241">
                  <c:v>0.31479299999999999</c:v>
                </c:pt>
                <c:pt idx="242">
                  <c:v>0.30820199999999998</c:v>
                </c:pt>
                <c:pt idx="243">
                  <c:v>0.30173</c:v>
                </c:pt>
                <c:pt idx="244">
                  <c:v>0.29536600000000002</c:v>
                </c:pt>
                <c:pt idx="245">
                  <c:v>0.28909699999999999</c:v>
                </c:pt>
                <c:pt idx="246">
                  <c:v>0.28291100000000002</c:v>
                </c:pt>
                <c:pt idx="247">
                  <c:v>0.27679700000000002</c:v>
                </c:pt>
                <c:pt idx="248">
                  <c:v>0.27074300000000001</c:v>
                </c:pt>
                <c:pt idx="249">
                  <c:v>0.26473999999999998</c:v>
                </c:pt>
                <c:pt idx="250">
                  <c:v>0.25877600000000001</c:v>
                </c:pt>
                <c:pt idx="251">
                  <c:v>0.25284299999999998</c:v>
                </c:pt>
                <c:pt idx="252">
                  <c:v>0.24693300000000001</c:v>
                </c:pt>
                <c:pt idx="253">
                  <c:v>0.241038</c:v>
                </c:pt>
                <c:pt idx="254">
                  <c:v>0.235153</c:v>
                </c:pt>
                <c:pt idx="255">
                  <c:v>0.229272</c:v>
                </c:pt>
                <c:pt idx="256">
                  <c:v>0.22339100000000001</c:v>
                </c:pt>
                <c:pt idx="257">
                  <c:v>0.21750800000000001</c:v>
                </c:pt>
                <c:pt idx="258">
                  <c:v>0.211621</c:v>
                </c:pt>
                <c:pt idx="259">
                  <c:v>0.205729</c:v>
                </c:pt>
                <c:pt idx="260">
                  <c:v>0.19983300000000001</c:v>
                </c:pt>
                <c:pt idx="261">
                  <c:v>0.193935</c:v>
                </c:pt>
                <c:pt idx="262">
                  <c:v>0.18803700000000001</c:v>
                </c:pt>
                <c:pt idx="263">
                  <c:v>0.182143</c:v>
                </c:pt>
                <c:pt idx="264">
                  <c:v>0.176258</c:v>
                </c:pt>
                <c:pt idx="265">
                  <c:v>0.17038600000000001</c:v>
                </c:pt>
                <c:pt idx="266">
                  <c:v>0.16453300000000001</c:v>
                </c:pt>
                <c:pt idx="267">
                  <c:v>0.15870699999999999</c:v>
                </c:pt>
                <c:pt idx="268">
                  <c:v>0.15291299999999999</c:v>
                </c:pt>
                <c:pt idx="269">
                  <c:v>0.14716000000000001</c:v>
                </c:pt>
                <c:pt idx="270">
                  <c:v>0.141454</c:v>
                </c:pt>
                <c:pt idx="271">
                  <c:v>0.13580500000000001</c:v>
                </c:pt>
                <c:pt idx="272">
                  <c:v>0.13022</c:v>
                </c:pt>
                <c:pt idx="273">
                  <c:v>0.124706</c:v>
                </c:pt>
                <c:pt idx="274">
                  <c:v>0.119273</c:v>
                </c:pt>
                <c:pt idx="275">
                  <c:v>0.113928</c:v>
                </c:pt>
                <c:pt idx="276">
                  <c:v>0.108678</c:v>
                </c:pt>
                <c:pt idx="277">
                  <c:v>0.103531</c:v>
                </c:pt>
                <c:pt idx="278">
                  <c:v>9.8493999999999998E-2</c:v>
                </c:pt>
                <c:pt idx="279">
                  <c:v>9.3573000000000003E-2</c:v>
                </c:pt>
                <c:pt idx="280">
                  <c:v>8.8775000000000007E-2</c:v>
                </c:pt>
                <c:pt idx="281">
                  <c:v>8.4103999999999998E-2</c:v>
                </c:pt>
                <c:pt idx="282">
                  <c:v>7.9566999999999999E-2</c:v>
                </c:pt>
                <c:pt idx="283">
                  <c:v>7.5166999999999998E-2</c:v>
                </c:pt>
                <c:pt idx="284">
                  <c:v>7.0907999999999999E-2</c:v>
                </c:pt>
                <c:pt idx="285">
                  <c:v>6.6794000000000006E-2</c:v>
                </c:pt>
                <c:pt idx="286">
                  <c:v>6.2826000000000007E-2</c:v>
                </c:pt>
                <c:pt idx="287">
                  <c:v>5.9007999999999998E-2</c:v>
                </c:pt>
                <c:pt idx="288">
                  <c:v>5.5338999999999999E-2</c:v>
                </c:pt>
                <c:pt idx="289">
                  <c:v>5.1822E-2</c:v>
                </c:pt>
                <c:pt idx="290">
                  <c:v>4.8455999999999999E-2</c:v>
                </c:pt>
                <c:pt idx="291">
                  <c:v>4.5241000000000003E-2</c:v>
                </c:pt>
                <c:pt idx="292">
                  <c:v>4.2175999999999998E-2</c:v>
                </c:pt>
                <c:pt idx="293">
                  <c:v>3.9258000000000001E-2</c:v>
                </c:pt>
                <c:pt idx="294">
                  <c:v>3.6488E-2</c:v>
                </c:pt>
                <c:pt idx="295">
                  <c:v>3.3861000000000002E-2</c:v>
                </c:pt>
                <c:pt idx="296">
                  <c:v>3.1375E-2</c:v>
                </c:pt>
                <c:pt idx="297">
                  <c:v>2.9027000000000001E-2</c:v>
                </c:pt>
                <c:pt idx="298">
                  <c:v>2.6814000000000001E-2</c:v>
                </c:pt>
                <c:pt idx="299">
                  <c:v>2.4731E-2</c:v>
                </c:pt>
                <c:pt idx="300">
                  <c:v>2.2775E-2</c:v>
                </c:pt>
                <c:pt idx="301">
                  <c:v>2.0941999999999999E-2</c:v>
                </c:pt>
                <c:pt idx="302">
                  <c:v>1.9226E-2</c:v>
                </c:pt>
                <c:pt idx="303">
                  <c:v>1.7623E-2</c:v>
                </c:pt>
                <c:pt idx="304">
                  <c:v>1.6128E-2</c:v>
                </c:pt>
                <c:pt idx="305">
                  <c:v>1.4737999999999999E-2</c:v>
                </c:pt>
                <c:pt idx="306">
                  <c:v>1.3446E-2</c:v>
                </c:pt>
                <c:pt idx="307">
                  <c:v>1.2248E-2</c:v>
                </c:pt>
                <c:pt idx="308">
                  <c:v>1.1140000000000001E-2</c:v>
                </c:pt>
                <c:pt idx="309">
                  <c:v>1.0116E-2</c:v>
                </c:pt>
                <c:pt idx="310">
                  <c:v>9.1710000000000003E-3</c:v>
                </c:pt>
                <c:pt idx="311">
                  <c:v>8.3020000000000004E-3</c:v>
                </c:pt>
                <c:pt idx="312">
                  <c:v>7.5030000000000001E-3</c:v>
                </c:pt>
                <c:pt idx="313">
                  <c:v>6.7710000000000001E-3</c:v>
                </c:pt>
                <c:pt idx="314">
                  <c:v>6.1000000000000004E-3</c:v>
                </c:pt>
                <c:pt idx="315">
                  <c:v>5.4869999999999997E-3</c:v>
                </c:pt>
                <c:pt idx="316">
                  <c:v>4.9280000000000001E-3</c:v>
                </c:pt>
                <c:pt idx="317">
                  <c:v>4.4190000000000002E-3</c:v>
                </c:pt>
                <c:pt idx="318">
                  <c:v>3.9560000000000003E-3</c:v>
                </c:pt>
                <c:pt idx="319">
                  <c:v>3.5360000000000001E-3</c:v>
                </c:pt>
                <c:pt idx="320">
                  <c:v>3.156E-3</c:v>
                </c:pt>
                <c:pt idx="321">
                  <c:v>2.8119999999999998E-3</c:v>
                </c:pt>
                <c:pt idx="322">
                  <c:v>2.5010000000000002E-3</c:v>
                </c:pt>
                <c:pt idx="323">
                  <c:v>2.222E-3</c:v>
                </c:pt>
                <c:pt idx="324">
                  <c:v>1.97E-3</c:v>
                </c:pt>
                <c:pt idx="325">
                  <c:v>1.7440000000000001E-3</c:v>
                </c:pt>
                <c:pt idx="326">
                  <c:v>1.542E-3</c:v>
                </c:pt>
                <c:pt idx="327">
                  <c:v>1.361E-3</c:v>
                </c:pt>
                <c:pt idx="328">
                  <c:v>1.199E-3</c:v>
                </c:pt>
                <c:pt idx="329">
                  <c:v>1.0549999999999999E-3</c:v>
                </c:pt>
                <c:pt idx="330">
                  <c:v>9.2599999999999996E-4</c:v>
                </c:pt>
                <c:pt idx="331">
                  <c:v>8.12E-4</c:v>
                </c:pt>
                <c:pt idx="332">
                  <c:v>7.1100000000000004E-4</c:v>
                </c:pt>
                <c:pt idx="333">
                  <c:v>6.2200000000000005E-4</c:v>
                </c:pt>
                <c:pt idx="334">
                  <c:v>5.4299999999999997E-4</c:v>
                </c:pt>
                <c:pt idx="335">
                  <c:v>4.73E-4</c:v>
                </c:pt>
                <c:pt idx="336">
                  <c:v>4.1100000000000002E-4</c:v>
                </c:pt>
                <c:pt idx="337">
                  <c:v>3.57E-4</c:v>
                </c:pt>
                <c:pt idx="338">
                  <c:v>3.1E-4</c:v>
                </c:pt>
                <c:pt idx="339">
                  <c:v>2.6800000000000001E-4</c:v>
                </c:pt>
                <c:pt idx="340">
                  <c:v>2.32E-4</c:v>
                </c:pt>
                <c:pt idx="341">
                  <c:v>2.0000000000000001E-4</c:v>
                </c:pt>
                <c:pt idx="342">
                  <c:v>1.7200000000000001E-4</c:v>
                </c:pt>
                <c:pt idx="343">
                  <c:v>1.4799999999999999E-4</c:v>
                </c:pt>
                <c:pt idx="344">
                  <c:v>1.27E-4</c:v>
                </c:pt>
                <c:pt idx="345">
                  <c:v>1.0900000000000001E-4</c:v>
                </c:pt>
                <c:pt idx="346">
                  <c:v>9.2999999999999997E-5</c:v>
                </c:pt>
                <c:pt idx="347">
                  <c:v>8.0000000000000007E-5</c:v>
                </c:pt>
                <c:pt idx="348">
                  <c:v>6.7999999999999999E-5</c:v>
                </c:pt>
                <c:pt idx="349">
                  <c:v>5.8E-5</c:v>
                </c:pt>
                <c:pt idx="350">
                  <c:v>4.8999999999999998E-5</c:v>
                </c:pt>
                <c:pt idx="351">
                  <c:v>4.1999999999999998E-5</c:v>
                </c:pt>
                <c:pt idx="352">
                  <c:v>3.6000000000000001E-5</c:v>
                </c:pt>
                <c:pt idx="353">
                  <c:v>3.0000000000000001E-5</c:v>
                </c:pt>
                <c:pt idx="354">
                  <c:v>2.5000000000000001E-5</c:v>
                </c:pt>
                <c:pt idx="355">
                  <c:v>2.0999999999999999E-5</c:v>
                </c:pt>
                <c:pt idx="356">
                  <c:v>1.8E-5</c:v>
                </c:pt>
                <c:pt idx="357">
                  <c:v>1.5E-5</c:v>
                </c:pt>
                <c:pt idx="358">
                  <c:v>1.2999999999999999E-5</c:v>
                </c:pt>
                <c:pt idx="359">
                  <c:v>1.1E-5</c:v>
                </c:pt>
                <c:pt idx="360">
                  <c:v>9.0000000000000002E-6</c:v>
                </c:pt>
                <c:pt idx="361">
                  <c:v>6.9999999999999999E-6</c:v>
                </c:pt>
                <c:pt idx="362">
                  <c:v>6.0000000000000002E-6</c:v>
                </c:pt>
                <c:pt idx="363">
                  <c:v>5.0000000000000004E-6</c:v>
                </c:pt>
                <c:pt idx="364">
                  <c:v>3.9999999999999998E-6</c:v>
                </c:pt>
                <c:pt idx="365">
                  <c:v>3.9999999999999998E-6</c:v>
                </c:pt>
                <c:pt idx="366">
                  <c:v>3.0000000000000001E-6</c:v>
                </c:pt>
                <c:pt idx="367">
                  <c:v>1.9999999999999999E-6</c:v>
                </c:pt>
                <c:pt idx="368">
                  <c:v>1.9999999999999999E-6</c:v>
                </c:pt>
                <c:pt idx="369">
                  <c:v>1.9999999999999999E-6</c:v>
                </c:pt>
                <c:pt idx="370">
                  <c:v>9.9999999999999995E-7</c:v>
                </c:pt>
                <c:pt idx="371">
                  <c:v>9.9999999999999995E-7</c:v>
                </c:pt>
                <c:pt idx="372">
                  <c:v>9.9999999999999995E-7</c:v>
                </c:pt>
                <c:pt idx="373">
                  <c:v>9.9999999999999995E-7</c:v>
                </c:pt>
                <c:pt idx="374">
                  <c:v>9.9999999999999995E-7</c:v>
                </c:pt>
                <c:pt idx="375">
                  <c:v>9.9999999999999995E-7</c:v>
                </c:pt>
                <c:pt idx="376">
                  <c:v>0</c:v>
                </c:pt>
                <c:pt idx="377">
                  <c:v>0</c:v>
                </c:pt>
                <c:pt idx="378">
                  <c:v>0</c:v>
                </c:pt>
                <c:pt idx="379">
                  <c:v>0</c:v>
                </c:pt>
                <c:pt idx="380">
                  <c:v>0</c:v>
                </c:pt>
                <c:pt idx="381">
                  <c:v>0</c:v>
                </c:pt>
                <c:pt idx="382">
                  <c:v>0</c:v>
                </c:pt>
                <c:pt idx="383">
                  <c:v>0</c:v>
                </c:pt>
                <c:pt idx="384">
                  <c:v>0</c:v>
                </c:pt>
                <c:pt idx="385">
                  <c:v>0</c:v>
                </c:pt>
                <c:pt idx="386">
                  <c:v>0</c:v>
                </c:pt>
                <c:pt idx="387">
                  <c:v>0</c:v>
                </c:pt>
                <c:pt idx="388">
                  <c:v>0</c:v>
                </c:pt>
                <c:pt idx="389">
                  <c:v>0</c:v>
                </c:pt>
                <c:pt idx="390">
                  <c:v>0</c:v>
                </c:pt>
                <c:pt idx="391">
                  <c:v>0</c:v>
                </c:pt>
                <c:pt idx="392">
                  <c:v>0</c:v>
                </c:pt>
                <c:pt idx="393">
                  <c:v>0</c:v>
                </c:pt>
                <c:pt idx="394">
                  <c:v>0</c:v>
                </c:pt>
                <c:pt idx="395">
                  <c:v>0</c:v>
                </c:pt>
                <c:pt idx="396">
                  <c:v>0</c:v>
                </c:pt>
                <c:pt idx="397">
                  <c:v>0</c:v>
                </c:pt>
                <c:pt idx="398">
                  <c:v>9.9999999999999995E-7</c:v>
                </c:pt>
                <c:pt idx="399">
                  <c:v>9.9999999999999995E-7</c:v>
                </c:pt>
                <c:pt idx="400">
                  <c:v>9.9999999999999995E-7</c:v>
                </c:pt>
                <c:pt idx="401">
                  <c:v>9.9999999999999995E-7</c:v>
                </c:pt>
                <c:pt idx="402">
                  <c:v>9.9999999999999995E-7</c:v>
                </c:pt>
                <c:pt idx="403">
                  <c:v>9.9999999999999995E-7</c:v>
                </c:pt>
                <c:pt idx="404">
                  <c:v>1.9999999999999999E-6</c:v>
                </c:pt>
                <c:pt idx="405">
                  <c:v>1.9999999999999999E-6</c:v>
                </c:pt>
                <c:pt idx="406">
                  <c:v>3.0000000000000001E-6</c:v>
                </c:pt>
                <c:pt idx="407">
                  <c:v>3.0000000000000001E-6</c:v>
                </c:pt>
                <c:pt idx="408">
                  <c:v>3.9999999999999998E-6</c:v>
                </c:pt>
                <c:pt idx="409">
                  <c:v>5.0000000000000004E-6</c:v>
                </c:pt>
                <c:pt idx="410">
                  <c:v>6.0000000000000002E-6</c:v>
                </c:pt>
                <c:pt idx="411">
                  <c:v>6.9999999999999999E-6</c:v>
                </c:pt>
                <c:pt idx="412">
                  <c:v>7.9999999999999996E-6</c:v>
                </c:pt>
                <c:pt idx="413">
                  <c:v>1.0000000000000001E-5</c:v>
                </c:pt>
                <c:pt idx="414">
                  <c:v>1.1E-5</c:v>
                </c:pt>
                <c:pt idx="415">
                  <c:v>1.4E-5</c:v>
                </c:pt>
                <c:pt idx="416">
                  <c:v>1.5999999999999999E-5</c:v>
                </c:pt>
                <c:pt idx="417">
                  <c:v>1.9000000000000001E-5</c:v>
                </c:pt>
                <c:pt idx="418">
                  <c:v>2.3E-5</c:v>
                </c:pt>
                <c:pt idx="419">
                  <c:v>2.8E-5</c:v>
                </c:pt>
                <c:pt idx="420">
                  <c:v>3.3000000000000003E-5</c:v>
                </c:pt>
                <c:pt idx="421">
                  <c:v>3.8999999999999999E-5</c:v>
                </c:pt>
                <c:pt idx="422">
                  <c:v>4.6E-5</c:v>
                </c:pt>
                <c:pt idx="423">
                  <c:v>5.3999999999999998E-5</c:v>
                </c:pt>
                <c:pt idx="424">
                  <c:v>6.3E-5</c:v>
                </c:pt>
                <c:pt idx="425">
                  <c:v>7.3999999999999996E-5</c:v>
                </c:pt>
                <c:pt idx="426">
                  <c:v>8.7000000000000001E-5</c:v>
                </c:pt>
                <c:pt idx="427">
                  <c:v>1.02E-4</c:v>
                </c:pt>
                <c:pt idx="428">
                  <c:v>1.2E-4</c:v>
                </c:pt>
                <c:pt idx="429">
                  <c:v>1.3999999999999999E-4</c:v>
                </c:pt>
                <c:pt idx="430">
                  <c:v>1.63E-4</c:v>
                </c:pt>
                <c:pt idx="431">
                  <c:v>1.9000000000000001E-4</c:v>
                </c:pt>
                <c:pt idx="432">
                  <c:v>2.2000000000000001E-4</c:v>
                </c:pt>
                <c:pt idx="433">
                  <c:v>2.5599999999999999E-4</c:v>
                </c:pt>
                <c:pt idx="434">
                  <c:v>2.9599999999999998E-4</c:v>
                </c:pt>
                <c:pt idx="435">
                  <c:v>3.4299999999999999E-4</c:v>
                </c:pt>
                <c:pt idx="436">
                  <c:v>3.9599999999999998E-4</c:v>
                </c:pt>
                <c:pt idx="437">
                  <c:v>4.5600000000000003E-4</c:v>
                </c:pt>
                <c:pt idx="438">
                  <c:v>5.2499999999999997E-4</c:v>
                </c:pt>
                <c:pt idx="439">
                  <c:v>6.0300000000000002E-4</c:v>
                </c:pt>
                <c:pt idx="440">
                  <c:v>6.9200000000000002E-4</c:v>
                </c:pt>
                <c:pt idx="441">
                  <c:v>7.9199999999999995E-4</c:v>
                </c:pt>
                <c:pt idx="442">
                  <c:v>9.0600000000000001E-4</c:v>
                </c:pt>
                <c:pt idx="443">
                  <c:v>1.034E-3</c:v>
                </c:pt>
                <c:pt idx="444">
                  <c:v>1.178E-3</c:v>
                </c:pt>
                <c:pt idx="445">
                  <c:v>1.341E-3</c:v>
                </c:pt>
                <c:pt idx="446">
                  <c:v>1.523E-3</c:v>
                </c:pt>
                <c:pt idx="447">
                  <c:v>1.727E-3</c:v>
                </c:pt>
                <c:pt idx="448">
                  <c:v>1.9559999999999998E-3</c:v>
                </c:pt>
                <c:pt idx="449">
                  <c:v>2.2109999999999999E-3</c:v>
                </c:pt>
                <c:pt idx="450">
                  <c:v>2.4949999999999998E-3</c:v>
                </c:pt>
                <c:pt idx="451">
                  <c:v>2.8110000000000001E-3</c:v>
                </c:pt>
                <c:pt idx="452">
                  <c:v>3.1619999999999999E-3</c:v>
                </c:pt>
                <c:pt idx="453">
                  <c:v>3.5509999999999999E-3</c:v>
                </c:pt>
                <c:pt idx="454">
                  <c:v>3.9810000000000002E-3</c:v>
                </c:pt>
                <c:pt idx="455">
                  <c:v>4.457E-3</c:v>
                </c:pt>
                <c:pt idx="456">
                  <c:v>4.9810000000000002E-3</c:v>
                </c:pt>
                <c:pt idx="457">
                  <c:v>5.5570000000000003E-3</c:v>
                </c:pt>
                <c:pt idx="458">
                  <c:v>6.1900000000000002E-3</c:v>
                </c:pt>
                <c:pt idx="459">
                  <c:v>6.8840000000000004E-3</c:v>
                </c:pt>
                <c:pt idx="460">
                  <c:v>7.6429999999999996E-3</c:v>
                </c:pt>
                <c:pt idx="461">
                  <c:v>8.4729999999999996E-3</c:v>
                </c:pt>
                <c:pt idx="462">
                  <c:v>9.3769999999999999E-3</c:v>
                </c:pt>
                <c:pt idx="463">
                  <c:v>1.0359999999999999E-2</c:v>
                </c:pt>
                <c:pt idx="464">
                  <c:v>1.1428000000000001E-2</c:v>
                </c:pt>
                <c:pt idx="465">
                  <c:v>1.2586E-2</c:v>
                </c:pt>
                <c:pt idx="466">
                  <c:v>1.3838E-2</c:v>
                </c:pt>
                <c:pt idx="467">
                  <c:v>1.5191E-2</c:v>
                </c:pt>
                <c:pt idx="468">
                  <c:v>1.6648E-2</c:v>
                </c:pt>
                <c:pt idx="469">
                  <c:v>1.8216E-2</c:v>
                </c:pt>
                <c:pt idx="470">
                  <c:v>1.9897999999999999E-2</c:v>
                </c:pt>
                <c:pt idx="471">
                  <c:v>2.1701000000000002E-2</c:v>
                </c:pt>
                <c:pt idx="472">
                  <c:v>2.3629000000000001E-2</c:v>
                </c:pt>
                <c:pt idx="473">
                  <c:v>2.5687000000000001E-2</c:v>
                </c:pt>
                <c:pt idx="474">
                  <c:v>2.7878E-2</c:v>
                </c:pt>
                <c:pt idx="475">
                  <c:v>3.0207000000000001E-2</c:v>
                </c:pt>
                <c:pt idx="476">
                  <c:v>3.2677999999999999E-2</c:v>
                </c:pt>
                <c:pt idx="477">
                  <c:v>3.5293999999999999E-2</c:v>
                </c:pt>
                <c:pt idx="478">
                  <c:v>3.8058000000000002E-2</c:v>
                </c:pt>
                <c:pt idx="479">
                  <c:v>4.0972000000000001E-2</c:v>
                </c:pt>
                <c:pt idx="480">
                  <c:v>4.4037E-2</c:v>
                </c:pt>
                <c:pt idx="481">
                  <c:v>4.7255999999999999E-2</c:v>
                </c:pt>
                <c:pt idx="482">
                  <c:v>5.0627999999999999E-2</c:v>
                </c:pt>
                <c:pt idx="483">
                  <c:v>5.4154000000000001E-2</c:v>
                </c:pt>
                <c:pt idx="484">
                  <c:v>5.7832000000000001E-2</c:v>
                </c:pt>
                <c:pt idx="485">
                  <c:v>6.1661000000000001E-2</c:v>
                </c:pt>
                <c:pt idx="486">
                  <c:v>6.5638000000000002E-2</c:v>
                </c:pt>
                <c:pt idx="487">
                  <c:v>6.9760000000000003E-2</c:v>
                </c:pt>
                <c:pt idx="488">
                  <c:v>7.4022000000000004E-2</c:v>
                </c:pt>
                <c:pt idx="489">
                  <c:v>7.8419000000000003E-2</c:v>
                </c:pt>
                <c:pt idx="490">
                  <c:v>8.2946000000000006E-2</c:v>
                </c:pt>
                <c:pt idx="491">
                  <c:v>8.7595000000000006E-2</c:v>
                </c:pt>
                <c:pt idx="492">
                  <c:v>9.2357999999999996E-2</c:v>
                </c:pt>
                <c:pt idx="493">
                  <c:v>9.7226999999999994E-2</c:v>
                </c:pt>
                <c:pt idx="494">
                  <c:v>0.10219200000000001</c:v>
                </c:pt>
                <c:pt idx="495">
                  <c:v>0.107241</c:v>
                </c:pt>
                <c:pt idx="496">
                  <c:v>0.11236500000000001</c:v>
                </c:pt>
                <c:pt idx="497">
                  <c:v>0.117551</c:v>
                </c:pt>
                <c:pt idx="498">
                  <c:v>0.12278500000000001</c:v>
                </c:pt>
                <c:pt idx="499">
                  <c:v>0.128056</c:v>
                </c:pt>
                <c:pt idx="500">
                  <c:v>0.13334799999999999</c:v>
                </c:pt>
                <c:pt idx="501">
                  <c:v>0.13864799999999999</c:v>
                </c:pt>
                <c:pt idx="502">
                  <c:v>0.14394100000000001</c:v>
                </c:pt>
                <c:pt idx="503">
                  <c:v>0.14921200000000001</c:v>
                </c:pt>
                <c:pt idx="504">
                  <c:v>0.154446</c:v>
                </c:pt>
                <c:pt idx="505">
                  <c:v>0.15962799999999999</c:v>
                </c:pt>
                <c:pt idx="506">
                  <c:v>0.164743</c:v>
                </c:pt>
                <c:pt idx="507">
                  <c:v>0.16977600000000001</c:v>
                </c:pt>
                <c:pt idx="508">
                  <c:v>0.17471500000000001</c:v>
                </c:pt>
                <c:pt idx="509">
                  <c:v>0.17954300000000001</c:v>
                </c:pt>
                <c:pt idx="510">
                  <c:v>0.18425</c:v>
                </c:pt>
                <c:pt idx="511">
                  <c:v>0.18882099999999999</c:v>
                </c:pt>
                <c:pt idx="512">
                  <c:v>0.193247</c:v>
                </c:pt>
                <c:pt idx="513">
                  <c:v>0.197517</c:v>
                </c:pt>
                <c:pt idx="514">
                  <c:v>0.201622</c:v>
                </c:pt>
                <c:pt idx="515">
                  <c:v>0.20555399999999999</c:v>
                </c:pt>
                <c:pt idx="516">
                  <c:v>0.20930599999999999</c:v>
                </c:pt>
                <c:pt idx="517">
                  <c:v>0.21287500000000001</c:v>
                </c:pt>
                <c:pt idx="518">
                  <c:v>0.216256</c:v>
                </c:pt>
                <c:pt idx="519">
                  <c:v>0.219448</c:v>
                </c:pt>
                <c:pt idx="520">
                  <c:v>0.22245100000000001</c:v>
                </c:pt>
                <c:pt idx="521">
                  <c:v>0.225267</c:v>
                </c:pt>
                <c:pt idx="522">
                  <c:v>0.22789899999999999</c:v>
                </c:pt>
                <c:pt idx="523">
                  <c:v>0.230354</c:v>
                </c:pt>
                <c:pt idx="524">
                  <c:v>0.23263800000000001</c:v>
                </c:pt>
                <c:pt idx="525">
                  <c:v>0.234759</c:v>
                </c:pt>
                <c:pt idx="526">
                  <c:v>0.23673</c:v>
                </c:pt>
                <c:pt idx="527">
                  <c:v>0.238562</c:v>
                </c:pt>
                <c:pt idx="528">
                  <c:v>0.24026900000000001</c:v>
                </c:pt>
                <c:pt idx="529">
                  <c:v>0.241867</c:v>
                </c:pt>
                <c:pt idx="530">
                  <c:v>0.243372</c:v>
                </c:pt>
                <c:pt idx="531">
                  <c:v>0.24480299999999999</c:v>
                </c:pt>
                <c:pt idx="532">
                  <c:v>0.24617900000000001</c:v>
                </c:pt>
                <c:pt idx="533">
                  <c:v>0.24751899999999999</c:v>
                </c:pt>
                <c:pt idx="534">
                  <c:v>0.24884600000000001</c:v>
                </c:pt>
                <c:pt idx="535">
                  <c:v>0.25018000000000001</c:v>
                </c:pt>
                <c:pt idx="536">
                  <c:v>0.25154399999999999</c:v>
                </c:pt>
                <c:pt idx="537">
                  <c:v>0.25296000000000002</c:v>
                </c:pt>
                <c:pt idx="538">
                  <c:v>0.25445099999999998</c:v>
                </c:pt>
                <c:pt idx="539">
                  <c:v>0.25603900000000002</c:v>
                </c:pt>
                <c:pt idx="540">
                  <c:v>0.257745</c:v>
                </c:pt>
                <c:pt idx="541">
                  <c:v>0.25959100000000002</c:v>
                </c:pt>
                <c:pt idx="542">
                  <c:v>0.26159900000000003</c:v>
                </c:pt>
                <c:pt idx="543">
                  <c:v>0.26378600000000002</c:v>
                </c:pt>
                <c:pt idx="544">
                  <c:v>0.26617400000000002</c:v>
                </c:pt>
                <c:pt idx="545">
                  <c:v>0.26877699999999999</c:v>
                </c:pt>
                <c:pt idx="546">
                  <c:v>0.27161299999999999</c:v>
                </c:pt>
                <c:pt idx="547">
                  <c:v>0.27469500000000002</c:v>
                </c:pt>
                <c:pt idx="548">
                  <c:v>0.27803699999999998</c:v>
                </c:pt>
                <c:pt idx="549">
                  <c:v>0.28164699999999998</c:v>
                </c:pt>
                <c:pt idx="550">
                  <c:v>0.28553600000000001</c:v>
                </c:pt>
                <c:pt idx="551">
                  <c:v>0.28971000000000002</c:v>
                </c:pt>
                <c:pt idx="552">
                  <c:v>0.29417100000000002</c:v>
                </c:pt>
                <c:pt idx="553">
                  <c:v>0.29892400000000002</c:v>
                </c:pt>
                <c:pt idx="554">
                  <c:v>0.30396699999999999</c:v>
                </c:pt>
                <c:pt idx="555">
                  <c:v>0.30929699999999999</c:v>
                </c:pt>
                <c:pt idx="556">
                  <c:v>0.31491000000000002</c:v>
                </c:pt>
                <c:pt idx="557">
                  <c:v>0.32079800000000003</c:v>
                </c:pt>
                <c:pt idx="558">
                  <c:v>0.32695099999999999</c:v>
                </c:pt>
                <c:pt idx="559">
                  <c:v>0.33335900000000002</c:v>
                </c:pt>
                <c:pt idx="560">
                  <c:v>0.34000599999999997</c:v>
                </c:pt>
                <c:pt idx="561">
                  <c:v>0.34687800000000002</c:v>
                </c:pt>
                <c:pt idx="562">
                  <c:v>0.35395500000000002</c:v>
                </c:pt>
                <c:pt idx="563">
                  <c:v>0.36121900000000001</c:v>
                </c:pt>
                <c:pt idx="564">
                  <c:v>0.36864799999999998</c:v>
                </c:pt>
                <c:pt idx="565">
                  <c:v>0.37621900000000003</c:v>
                </c:pt>
                <c:pt idx="566">
                  <c:v>0.38390800000000003</c:v>
                </c:pt>
                <c:pt idx="567">
                  <c:v>0.39168799999999998</c:v>
                </c:pt>
                <c:pt idx="568">
                  <c:v>0.39953499999999997</c:v>
                </c:pt>
                <c:pt idx="569">
                  <c:v>0.40741899999999998</c:v>
                </c:pt>
                <c:pt idx="570">
                  <c:v>0.41531400000000002</c:v>
                </c:pt>
                <c:pt idx="571">
                  <c:v>0.42319000000000001</c:v>
                </c:pt>
                <c:pt idx="572">
                  <c:v>0.43101899999999999</c:v>
                </c:pt>
                <c:pt idx="573">
                  <c:v>0.43877300000000002</c:v>
                </c:pt>
                <c:pt idx="574">
                  <c:v>0.44642100000000001</c:v>
                </c:pt>
                <c:pt idx="575">
                  <c:v>0.45393800000000001</c:v>
                </c:pt>
                <c:pt idx="576">
                  <c:v>0.46129300000000001</c:v>
                </c:pt>
                <c:pt idx="577">
                  <c:v>0.46845999999999999</c:v>
                </c:pt>
                <c:pt idx="578">
                  <c:v>0.475414</c:v>
                </c:pt>
                <c:pt idx="579">
                  <c:v>0.482128</c:v>
                </c:pt>
                <c:pt idx="580">
                  <c:v>0.48857899999999999</c:v>
                </c:pt>
                <c:pt idx="581">
                  <c:v>0.49474400000000002</c:v>
                </c:pt>
                <c:pt idx="582">
                  <c:v>0.50060099999999996</c:v>
                </c:pt>
                <c:pt idx="583">
                  <c:v>0.50613200000000003</c:v>
                </c:pt>
                <c:pt idx="584">
                  <c:v>0.51131700000000002</c:v>
                </c:pt>
                <c:pt idx="585">
                  <c:v>0.51614199999999999</c:v>
                </c:pt>
                <c:pt idx="586">
                  <c:v>0.52059200000000005</c:v>
                </c:pt>
                <c:pt idx="587">
                  <c:v>0.52465399999999995</c:v>
                </c:pt>
                <c:pt idx="588">
                  <c:v>0.52831799999999995</c:v>
                </c:pt>
                <c:pt idx="589">
                  <c:v>0.53157600000000005</c:v>
                </c:pt>
                <c:pt idx="590">
                  <c:v>0.53442199999999995</c:v>
                </c:pt>
                <c:pt idx="591">
                  <c:v>0.536852</c:v>
                </c:pt>
                <c:pt idx="592">
                  <c:v>0.53886500000000004</c:v>
                </c:pt>
                <c:pt idx="593">
                  <c:v>0.54045900000000002</c:v>
                </c:pt>
                <c:pt idx="594">
                  <c:v>0.54163899999999998</c:v>
                </c:pt>
                <c:pt idx="595">
                  <c:v>0.542408</c:v>
                </c:pt>
                <c:pt idx="596">
                  <c:v>0.54277200000000003</c:v>
                </c:pt>
                <c:pt idx="597">
                  <c:v>0.54274100000000003</c:v>
                </c:pt>
                <c:pt idx="598">
                  <c:v>0.54232400000000003</c:v>
                </c:pt>
                <c:pt idx="599">
                  <c:v>0.54153399999999996</c:v>
                </c:pt>
                <c:pt idx="600">
                  <c:v>0.540385</c:v>
                </c:pt>
                <c:pt idx="601">
                  <c:v>0.53889299999999996</c:v>
                </c:pt>
                <c:pt idx="602">
                  <c:v>0.53707400000000005</c:v>
                </c:pt>
                <c:pt idx="603">
                  <c:v>0.53494699999999995</c:v>
                </c:pt>
                <c:pt idx="604">
                  <c:v>0.53253200000000001</c:v>
                </c:pt>
                <c:pt idx="605">
                  <c:v>0.52985099999999996</c:v>
                </c:pt>
                <c:pt idx="606">
                  <c:v>0.52692600000000001</c:v>
                </c:pt>
                <c:pt idx="607">
                  <c:v>0.52378000000000002</c:v>
                </c:pt>
                <c:pt idx="608">
                  <c:v>0.52043799999999996</c:v>
                </c:pt>
                <c:pt idx="609">
                  <c:v>0.51692400000000005</c:v>
                </c:pt>
                <c:pt idx="610">
                  <c:v>0.51326400000000005</c:v>
                </c:pt>
                <c:pt idx="611">
                  <c:v>0.50948400000000005</c:v>
                </c:pt>
                <c:pt idx="612">
                  <c:v>0.50560899999999998</c:v>
                </c:pt>
                <c:pt idx="613">
                  <c:v>0.50166699999999997</c:v>
                </c:pt>
                <c:pt idx="614">
                  <c:v>0.49768400000000002</c:v>
                </c:pt>
                <c:pt idx="615">
                  <c:v>0.49368499999999998</c:v>
                </c:pt>
                <c:pt idx="616">
                  <c:v>0.48969800000000002</c:v>
                </c:pt>
                <c:pt idx="617">
                  <c:v>0.48574600000000001</c:v>
                </c:pt>
                <c:pt idx="618">
                  <c:v>0.48185699999999998</c:v>
                </c:pt>
                <c:pt idx="619">
                  <c:v>0.47805300000000001</c:v>
                </c:pt>
                <c:pt idx="620">
                  <c:v>0.474358</c:v>
                </c:pt>
                <c:pt idx="621">
                  <c:v>0.47079599999999999</c:v>
                </c:pt>
                <c:pt idx="622">
                  <c:v>0.467387</c:v>
                </c:pt>
                <c:pt idx="623">
                  <c:v>0.46415200000000001</c:v>
                </c:pt>
                <c:pt idx="624">
                  <c:v>0.46111099999999999</c:v>
                </c:pt>
                <c:pt idx="625">
                  <c:v>0.45828200000000002</c:v>
                </c:pt>
                <c:pt idx="626">
                  <c:v>0.45567999999999997</c:v>
                </c:pt>
                <c:pt idx="627">
                  <c:v>0.453322</c:v>
                </c:pt>
                <c:pt idx="628">
                  <c:v>0.45122099999999998</c:v>
                </c:pt>
                <c:pt idx="629">
                  <c:v>0.44938899999999998</c:v>
                </c:pt>
                <c:pt idx="630">
                  <c:v>0.44783699999999999</c:v>
                </c:pt>
                <c:pt idx="631">
                  <c:v>0.446573</c:v>
                </c:pt>
                <c:pt idx="632">
                  <c:v>0.44560499999999997</c:v>
                </c:pt>
                <c:pt idx="633">
                  <c:v>0.44493700000000003</c:v>
                </c:pt>
                <c:pt idx="634">
                  <c:v>0.444575</c:v>
                </c:pt>
                <c:pt idx="635">
                  <c:v>0.44452000000000003</c:v>
                </c:pt>
                <c:pt idx="636">
                  <c:v>0.444772</c:v>
                </c:pt>
                <c:pt idx="637">
                  <c:v>0.44533200000000001</c:v>
                </c:pt>
                <c:pt idx="638">
                  <c:v>0.44619599999999998</c:v>
                </c:pt>
                <c:pt idx="639">
                  <c:v>0.44735900000000001</c:v>
                </c:pt>
                <c:pt idx="640">
                  <c:v>0.44881799999999999</c:v>
                </c:pt>
                <c:pt idx="641">
                  <c:v>0.45056400000000002</c:v>
                </c:pt>
                <c:pt idx="642">
                  <c:v>0.45259100000000002</c:v>
                </c:pt>
                <c:pt idx="643">
                  <c:v>0.45488800000000001</c:v>
                </c:pt>
                <c:pt idx="644">
                  <c:v>0.45744499999999999</c:v>
                </c:pt>
                <c:pt idx="645">
                  <c:v>0.46024999999999999</c:v>
                </c:pt>
                <c:pt idx="646">
                  <c:v>0.46329300000000001</c:v>
                </c:pt>
                <c:pt idx="647">
                  <c:v>0.46655799999999997</c:v>
                </c:pt>
                <c:pt idx="648">
                  <c:v>0.47003299999999998</c:v>
                </c:pt>
                <c:pt idx="649">
                  <c:v>0.47370299999999999</c:v>
                </c:pt>
                <c:pt idx="650">
                  <c:v>0.47755399999999998</c:v>
                </c:pt>
                <c:pt idx="651">
                  <c:v>0.48156900000000002</c:v>
                </c:pt>
                <c:pt idx="652">
                  <c:v>0.485734</c:v>
                </c:pt>
                <c:pt idx="653">
                  <c:v>0.49003400000000003</c:v>
                </c:pt>
                <c:pt idx="654">
                  <c:v>0.494452</c:v>
                </c:pt>
                <c:pt idx="655">
                  <c:v>0.498973</c:v>
                </c:pt>
                <c:pt idx="656">
                  <c:v>0.503583</c:v>
                </c:pt>
                <c:pt idx="657">
                  <c:v>0.50826499999999997</c:v>
                </c:pt>
                <c:pt idx="658">
                  <c:v>0.51300599999999996</c:v>
                </c:pt>
                <c:pt idx="659">
                  <c:v>0.51779200000000003</c:v>
                </c:pt>
                <c:pt idx="660">
                  <c:v>0.52260799999999996</c:v>
                </c:pt>
                <c:pt idx="661">
                  <c:v>0.527443</c:v>
                </c:pt>
                <c:pt idx="662">
                  <c:v>0.53228500000000001</c:v>
                </c:pt>
                <c:pt idx="663">
                  <c:v>0.53712099999999996</c:v>
                </c:pt>
                <c:pt idx="664">
                  <c:v>0.54194200000000003</c:v>
                </c:pt>
                <c:pt idx="665">
                  <c:v>0.54673899999999998</c:v>
                </c:pt>
                <c:pt idx="666">
                  <c:v>0.55150299999999997</c:v>
                </c:pt>
                <c:pt idx="667">
                  <c:v>0.55622700000000003</c:v>
                </c:pt>
                <c:pt idx="668">
                  <c:v>0.56090399999999996</c:v>
                </c:pt>
                <c:pt idx="669">
                  <c:v>0.56552899999999995</c:v>
                </c:pt>
                <c:pt idx="670">
                  <c:v>0.57009799999999999</c:v>
                </c:pt>
                <c:pt idx="671">
                  <c:v>0.57460800000000001</c:v>
                </c:pt>
                <c:pt idx="672">
                  <c:v>0.57905700000000004</c:v>
                </c:pt>
                <c:pt idx="673">
                  <c:v>0.58344399999999996</c:v>
                </c:pt>
                <c:pt idx="674">
                  <c:v>0.58776899999999999</c:v>
                </c:pt>
                <c:pt idx="675">
                  <c:v>0.59203300000000003</c:v>
                </c:pt>
                <c:pt idx="676">
                  <c:v>0.59623800000000005</c:v>
                </c:pt>
                <c:pt idx="677">
                  <c:v>0.60038899999999995</c:v>
                </c:pt>
                <c:pt idx="678">
                  <c:v>0.604487</c:v>
                </c:pt>
                <c:pt idx="679">
                  <c:v>0.60853999999999997</c:v>
                </c:pt>
                <c:pt idx="680">
                  <c:v>0.61255099999999996</c:v>
                </c:pt>
                <c:pt idx="681">
                  <c:v>0.61652799999999996</c:v>
                </c:pt>
                <c:pt idx="682">
                  <c:v>0.62047799999999997</c:v>
                </c:pt>
                <c:pt idx="683">
                  <c:v>0.62440799999999996</c:v>
                </c:pt>
                <c:pt idx="684">
                  <c:v>0.62832699999999997</c:v>
                </c:pt>
                <c:pt idx="685">
                  <c:v>0.632243</c:v>
                </c:pt>
                <c:pt idx="686">
                  <c:v>0.63616399999999995</c:v>
                </c:pt>
                <c:pt idx="687">
                  <c:v>0.64010100000000003</c:v>
                </c:pt>
                <c:pt idx="688">
                  <c:v>0.64406300000000005</c:v>
                </c:pt>
                <c:pt idx="689">
                  <c:v>0.64805900000000005</c:v>
                </c:pt>
                <c:pt idx="690">
                  <c:v>0.65209799999999996</c:v>
                </c:pt>
                <c:pt idx="691">
                  <c:v>0.65619000000000005</c:v>
                </c:pt>
                <c:pt idx="692">
                  <c:v>0.66034400000000004</c:v>
                </c:pt>
                <c:pt idx="693">
                  <c:v>0.66456899999999997</c:v>
                </c:pt>
                <c:pt idx="694">
                  <c:v>0.668875</c:v>
                </c:pt>
                <c:pt idx="695">
                  <c:v>0.67326900000000001</c:v>
                </c:pt>
                <c:pt idx="696">
                  <c:v>0.677759</c:v>
                </c:pt>
                <c:pt idx="697">
                  <c:v>0.68235400000000002</c:v>
                </c:pt>
                <c:pt idx="698">
                  <c:v>0.68705899999999998</c:v>
                </c:pt>
                <c:pt idx="699">
                  <c:v>0.69188300000000003</c:v>
                </c:pt>
                <c:pt idx="700">
                  <c:v>0.69682999999999995</c:v>
                </c:pt>
                <c:pt idx="701">
                  <c:v>0.70190600000000003</c:v>
                </c:pt>
                <c:pt idx="702">
                  <c:v>0.70711599999999997</c:v>
                </c:pt>
                <c:pt idx="703">
                  <c:v>0.71246399999999999</c:v>
                </c:pt>
                <c:pt idx="704">
                  <c:v>0.71795399999999998</c:v>
                </c:pt>
                <c:pt idx="705">
                  <c:v>0.72358800000000001</c:v>
                </c:pt>
                <c:pt idx="706">
                  <c:v>0.72936900000000005</c:v>
                </c:pt>
                <c:pt idx="707">
                  <c:v>0.73529800000000001</c:v>
                </c:pt>
                <c:pt idx="708">
                  <c:v>0.74137600000000003</c:v>
                </c:pt>
                <c:pt idx="709">
                  <c:v>0.74760499999999996</c:v>
                </c:pt>
                <c:pt idx="710">
                  <c:v>0.75398299999999996</c:v>
                </c:pt>
                <c:pt idx="711">
                  <c:v>0.76051100000000005</c:v>
                </c:pt>
                <c:pt idx="712">
                  <c:v>0.76718699999999995</c:v>
                </c:pt>
                <c:pt idx="713">
                  <c:v>0.77400999999999998</c:v>
                </c:pt>
                <c:pt idx="714">
                  <c:v>0.78097700000000003</c:v>
                </c:pt>
                <c:pt idx="715">
                  <c:v>0.78808599999999995</c:v>
                </c:pt>
                <c:pt idx="716">
                  <c:v>0.79533399999999999</c:v>
                </c:pt>
                <c:pt idx="717">
                  <c:v>0.80271899999999996</c:v>
                </c:pt>
                <c:pt idx="718">
                  <c:v>0.81023500000000004</c:v>
                </c:pt>
                <c:pt idx="719">
                  <c:v>0.81787900000000002</c:v>
                </c:pt>
                <c:pt idx="720">
                  <c:v>0.82564599999999999</c:v>
                </c:pt>
                <c:pt idx="721">
                  <c:v>0.83353200000000005</c:v>
                </c:pt>
                <c:pt idx="722">
                  <c:v>0.84153100000000003</c:v>
                </c:pt>
                <c:pt idx="723">
                  <c:v>0.849638</c:v>
                </c:pt>
                <c:pt idx="724">
                  <c:v>0.85784499999999997</c:v>
                </c:pt>
                <c:pt idx="725">
                  <c:v>0.86614800000000003</c:v>
                </c:pt>
                <c:pt idx="726">
                  <c:v>0.87453800000000004</c:v>
                </c:pt>
                <c:pt idx="727">
                  <c:v>0.88300900000000004</c:v>
                </c:pt>
                <c:pt idx="728">
                  <c:v>0.89155099999999998</c:v>
                </c:pt>
                <c:pt idx="729">
                  <c:v>0.90015699999999998</c:v>
                </c:pt>
                <c:pt idx="730">
                  <c:v>0.90881599999999996</c:v>
                </c:pt>
                <c:pt idx="731">
                  <c:v>0.91751899999999997</c:v>
                </c:pt>
                <c:pt idx="732">
                  <c:v>0.92625400000000002</c:v>
                </c:pt>
                <c:pt idx="733">
                  <c:v>0.93501000000000001</c:v>
                </c:pt>
                <c:pt idx="734">
                  <c:v>0.94377500000000003</c:v>
                </c:pt>
                <c:pt idx="735">
                  <c:v>0.95253500000000002</c:v>
                </c:pt>
                <c:pt idx="736">
                  <c:v>0.96127600000000002</c:v>
                </c:pt>
                <c:pt idx="737">
                  <c:v>0.96998200000000001</c:v>
                </c:pt>
                <c:pt idx="738">
                  <c:v>0.97863800000000001</c:v>
                </c:pt>
                <c:pt idx="739">
                  <c:v>0.98722399999999999</c:v>
                </c:pt>
                <c:pt idx="740">
                  <c:v>0.99572400000000005</c:v>
                </c:pt>
                <c:pt idx="741">
                  <c:v>1.0041180000000001</c:v>
                </c:pt>
                <c:pt idx="742">
                  <c:v>1.0123850000000001</c:v>
                </c:pt>
                <c:pt idx="743">
                  <c:v>1.0205029999999999</c:v>
                </c:pt>
                <c:pt idx="744">
                  <c:v>1.0284500000000001</c:v>
                </c:pt>
                <c:pt idx="745">
                  <c:v>1.0362020000000001</c:v>
                </c:pt>
                <c:pt idx="746">
                  <c:v>1.0437339999999999</c:v>
                </c:pt>
                <c:pt idx="747">
                  <c:v>1.0510219999999999</c:v>
                </c:pt>
                <c:pt idx="748">
                  <c:v>1.058038</c:v>
                </c:pt>
                <c:pt idx="749">
                  <c:v>1.064756</c:v>
                </c:pt>
                <c:pt idx="750">
                  <c:v>1.071148</c:v>
                </c:pt>
                <c:pt idx="751">
                  <c:v>1.077186</c:v>
                </c:pt>
                <c:pt idx="752">
                  <c:v>1.0828420000000001</c:v>
                </c:pt>
                <c:pt idx="753">
                  <c:v>1.088085</c:v>
                </c:pt>
                <c:pt idx="754">
                  <c:v>1.092889</c:v>
                </c:pt>
                <c:pt idx="755">
                  <c:v>1.0972230000000001</c:v>
                </c:pt>
                <c:pt idx="756">
                  <c:v>1.1010580000000001</c:v>
                </c:pt>
                <c:pt idx="757">
                  <c:v>1.104368</c:v>
                </c:pt>
                <c:pt idx="758">
                  <c:v>1.1071230000000001</c:v>
                </c:pt>
                <c:pt idx="759">
                  <c:v>1.1092960000000001</c:v>
                </c:pt>
                <c:pt idx="760">
                  <c:v>1.110862</c:v>
                </c:pt>
                <c:pt idx="761">
                  <c:v>1.1117950000000001</c:v>
                </c:pt>
                <c:pt idx="762">
                  <c:v>1.112071</c:v>
                </c:pt>
                <c:pt idx="763">
                  <c:v>1.1116680000000001</c:v>
                </c:pt>
                <c:pt idx="764">
                  <c:v>1.1105640000000001</c:v>
                </c:pt>
                <c:pt idx="765">
                  <c:v>1.108741</c:v>
                </c:pt>
                <c:pt idx="766">
                  <c:v>1.106182</c:v>
                </c:pt>
                <c:pt idx="767">
                  <c:v>1.10287</c:v>
                </c:pt>
                <c:pt idx="768">
                  <c:v>1.0987929999999999</c:v>
                </c:pt>
                <c:pt idx="769">
                  <c:v>1.0939399999999999</c:v>
                </c:pt>
                <c:pt idx="770">
                  <c:v>1.088303</c:v>
                </c:pt>
                <c:pt idx="771">
                  <c:v>1.0818760000000001</c:v>
                </c:pt>
                <c:pt idx="772">
                  <c:v>1.0746560000000001</c:v>
                </c:pt>
                <c:pt idx="773">
                  <c:v>1.066643</c:v>
                </c:pt>
                <c:pt idx="774">
                  <c:v>1.0578380000000001</c:v>
                </c:pt>
                <c:pt idx="775">
                  <c:v>1.0482469999999999</c:v>
                </c:pt>
                <c:pt idx="776">
                  <c:v>1.0378769999999999</c:v>
                </c:pt>
                <c:pt idx="777">
                  <c:v>1.0267390000000001</c:v>
                </c:pt>
                <c:pt idx="778">
                  <c:v>1.0148470000000001</c:v>
                </c:pt>
                <c:pt idx="779">
                  <c:v>1.0022169999999999</c:v>
                </c:pt>
                <c:pt idx="780">
                  <c:v>0.98886700000000005</c:v>
                </c:pt>
                <c:pt idx="781">
                  <c:v>0.97481899999999999</c:v>
                </c:pt>
                <c:pt idx="782">
                  <c:v>0.96009699999999998</c:v>
                </c:pt>
                <c:pt idx="783">
                  <c:v>0.94472800000000001</c:v>
                </c:pt>
                <c:pt idx="784">
                  <c:v>0.92874100000000004</c:v>
                </c:pt>
                <c:pt idx="785">
                  <c:v>0.91216699999999995</c:v>
                </c:pt>
                <c:pt idx="786">
                  <c:v>0.89503900000000003</c:v>
                </c:pt>
                <c:pt idx="787">
                  <c:v>0.87739199999999995</c:v>
                </c:pt>
                <c:pt idx="788">
                  <c:v>0.85926400000000003</c:v>
                </c:pt>
                <c:pt idx="789">
                  <c:v>0.84069300000000002</c:v>
                </c:pt>
                <c:pt idx="790">
                  <c:v>0.82171899999999998</c:v>
                </c:pt>
                <c:pt idx="791">
                  <c:v>0.80238399999999999</c:v>
                </c:pt>
                <c:pt idx="792">
                  <c:v>0.78273099999999995</c:v>
                </c:pt>
                <c:pt idx="793">
                  <c:v>0.76280300000000001</c:v>
                </c:pt>
                <c:pt idx="794">
                  <c:v>0.742645</c:v>
                </c:pt>
                <c:pt idx="795">
                  <c:v>0.72230000000000005</c:v>
                </c:pt>
                <c:pt idx="796">
                  <c:v>0.70181499999999997</c:v>
                </c:pt>
                <c:pt idx="797">
                  <c:v>0.68123500000000003</c:v>
                </c:pt>
                <c:pt idx="798">
                  <c:v>0.660605</c:v>
                </c:pt>
                <c:pt idx="799">
                  <c:v>0.63997099999999996</c:v>
                </c:pt>
                <c:pt idx="800">
                  <c:v>0.61937600000000004</c:v>
                </c:pt>
                <c:pt idx="801">
                  <c:v>0.59886600000000001</c:v>
                </c:pt>
                <c:pt idx="802">
                  <c:v>0.578484</c:v>
                </c:pt>
                <c:pt idx="803">
                  <c:v>0.55827199999999999</c:v>
                </c:pt>
                <c:pt idx="804">
                  <c:v>0.53827199999999997</c:v>
                </c:pt>
                <c:pt idx="805">
                  <c:v>0.51852500000000001</c:v>
                </c:pt>
                <c:pt idx="806">
                  <c:v>0.49906899999999998</c:v>
                </c:pt>
                <c:pt idx="807">
                  <c:v>0.47994199999999998</c:v>
                </c:pt>
                <c:pt idx="808">
                  <c:v>0.46117999999999998</c:v>
                </c:pt>
                <c:pt idx="809">
                  <c:v>0.44281700000000002</c:v>
                </c:pt>
                <c:pt idx="810">
                  <c:v>0.42488599999999999</c:v>
                </c:pt>
                <c:pt idx="811">
                  <c:v>0.407418</c:v>
                </c:pt>
                <c:pt idx="812">
                  <c:v>0.39044000000000001</c:v>
                </c:pt>
                <c:pt idx="813">
                  <c:v>0.37398100000000001</c:v>
                </c:pt>
                <c:pt idx="814">
                  <c:v>0.35806500000000002</c:v>
                </c:pt>
                <c:pt idx="815">
                  <c:v>0.34271299999999999</c:v>
                </c:pt>
                <c:pt idx="816">
                  <c:v>0.32794800000000002</c:v>
                </c:pt>
                <c:pt idx="817">
                  <c:v>0.31378499999999998</c:v>
                </c:pt>
                <c:pt idx="818">
                  <c:v>0.30024299999999998</c:v>
                </c:pt>
                <c:pt idx="819">
                  <c:v>0.28733399999999998</c:v>
                </c:pt>
                <c:pt idx="820">
                  <c:v>0.27506999999999998</c:v>
                </c:pt>
                <c:pt idx="821">
                  <c:v>0.26346000000000003</c:v>
                </c:pt>
                <c:pt idx="822">
                  <c:v>0.25251200000000001</c:v>
                </c:pt>
                <c:pt idx="823">
                  <c:v>0.242231</c:v>
                </c:pt>
                <c:pt idx="824">
                  <c:v>0.23261899999999999</c:v>
                </c:pt>
                <c:pt idx="825">
                  <c:v>0.22367699999999999</c:v>
                </c:pt>
                <c:pt idx="826">
                  <c:v>0.21540500000000001</c:v>
                </c:pt>
                <c:pt idx="827">
                  <c:v>0.20779700000000001</c:v>
                </c:pt>
                <c:pt idx="828">
                  <c:v>0.200851</c:v>
                </c:pt>
                <c:pt idx="829">
                  <c:v>0.19455700000000001</c:v>
                </c:pt>
                <c:pt idx="830">
                  <c:v>0.18890799999999999</c:v>
                </c:pt>
                <c:pt idx="831">
                  <c:v>0.183893</c:v>
                </c:pt>
                <c:pt idx="832">
                  <c:v>0.17949899999999999</c:v>
                </c:pt>
                <c:pt idx="833">
                  <c:v>0.17571200000000001</c:v>
                </c:pt>
                <c:pt idx="834">
                  <c:v>0.172517</c:v>
                </c:pt>
                <c:pt idx="835">
                  <c:v>0.16989599999999999</c:v>
                </c:pt>
                <c:pt idx="836">
                  <c:v>0.16783100000000001</c:v>
                </c:pt>
                <c:pt idx="837">
                  <c:v>0.16630400000000001</c:v>
                </c:pt>
                <c:pt idx="838">
                  <c:v>0.16529199999999999</c:v>
                </c:pt>
                <c:pt idx="839">
                  <c:v>0.164774</c:v>
                </c:pt>
                <c:pt idx="840">
                  <c:v>0.16472600000000001</c:v>
                </c:pt>
                <c:pt idx="841">
                  <c:v>0.165127</c:v>
                </c:pt>
                <c:pt idx="842">
                  <c:v>0.16594900000000001</c:v>
                </c:pt>
                <c:pt idx="843">
                  <c:v>0.16717000000000001</c:v>
                </c:pt>
                <c:pt idx="844">
                  <c:v>0.16876099999999999</c:v>
                </c:pt>
                <c:pt idx="845">
                  <c:v>0.17069799999999999</c:v>
                </c:pt>
                <c:pt idx="846">
                  <c:v>0.172954</c:v>
                </c:pt>
                <c:pt idx="847">
                  <c:v>0.17550099999999999</c:v>
                </c:pt>
                <c:pt idx="848">
                  <c:v>0.178312</c:v>
                </c:pt>
                <c:pt idx="849">
                  <c:v>0.18136099999999999</c:v>
                </c:pt>
                <c:pt idx="850">
                  <c:v>0.18461900000000001</c:v>
                </c:pt>
                <c:pt idx="851">
                  <c:v>0.18806100000000001</c:v>
                </c:pt>
                <c:pt idx="852">
                  <c:v>0.19166</c:v>
                </c:pt>
                <c:pt idx="853">
                  <c:v>0.19538800000000001</c:v>
                </c:pt>
                <c:pt idx="854">
                  <c:v>0.19922000000000001</c:v>
                </c:pt>
                <c:pt idx="855">
                  <c:v>0.20313100000000001</c:v>
                </c:pt>
                <c:pt idx="856">
                  <c:v>0.207097</c:v>
                </c:pt>
                <c:pt idx="857">
                  <c:v>0.211092</c:v>
                </c:pt>
                <c:pt idx="858">
                  <c:v>0.21509300000000001</c:v>
                </c:pt>
                <c:pt idx="859">
                  <c:v>0.21908</c:v>
                </c:pt>
                <c:pt idx="860">
                  <c:v>0.22302900000000001</c:v>
                </c:pt>
                <c:pt idx="861">
                  <c:v>0.22692100000000001</c:v>
                </c:pt>
                <c:pt idx="862">
                  <c:v>0.230735</c:v>
                </c:pt>
                <c:pt idx="863">
                  <c:v>0.234455</c:v>
                </c:pt>
                <c:pt idx="864">
                  <c:v>0.238063</c:v>
                </c:pt>
                <c:pt idx="865">
                  <c:v>0.24154200000000001</c:v>
                </c:pt>
                <c:pt idx="866">
                  <c:v>0.24487800000000001</c:v>
                </c:pt>
                <c:pt idx="867">
                  <c:v>0.248058</c:v>
                </c:pt>
                <c:pt idx="868">
                  <c:v>0.25106899999999999</c:v>
                </c:pt>
                <c:pt idx="869">
                  <c:v>0.25390000000000001</c:v>
                </c:pt>
                <c:pt idx="870">
                  <c:v>0.25654100000000002</c:v>
                </c:pt>
                <c:pt idx="871">
                  <c:v>0.25898300000000002</c:v>
                </c:pt>
                <c:pt idx="872">
                  <c:v>0.26121899999999998</c:v>
                </c:pt>
                <c:pt idx="873">
                  <c:v>0.26324199999999998</c:v>
                </c:pt>
                <c:pt idx="874">
                  <c:v>0.26504800000000001</c:v>
                </c:pt>
                <c:pt idx="875">
                  <c:v>0.26663100000000001</c:v>
                </c:pt>
                <c:pt idx="876">
                  <c:v>0.26799000000000001</c:v>
                </c:pt>
                <c:pt idx="877">
                  <c:v>0.26912000000000003</c:v>
                </c:pt>
                <c:pt idx="878">
                  <c:v>0.27002199999999998</c:v>
                </c:pt>
                <c:pt idx="879">
                  <c:v>0.27069500000000002</c:v>
                </c:pt>
                <c:pt idx="880">
                  <c:v>0.27113799999999999</c:v>
                </c:pt>
                <c:pt idx="881">
                  <c:v>0.27135399999999998</c:v>
                </c:pt>
                <c:pt idx="882">
                  <c:v>0.271345</c:v>
                </c:pt>
                <c:pt idx="883">
                  <c:v>0.27111200000000002</c:v>
                </c:pt>
                <c:pt idx="884">
                  <c:v>0.27065899999999998</c:v>
                </c:pt>
                <c:pt idx="885">
                  <c:v>0.26998899999999998</c:v>
                </c:pt>
                <c:pt idx="886">
                  <c:v>0.26910800000000001</c:v>
                </c:pt>
                <c:pt idx="887">
                  <c:v>0.26801900000000001</c:v>
                </c:pt>
                <c:pt idx="888">
                  <c:v>0.26672699999999999</c:v>
                </c:pt>
                <c:pt idx="889">
                  <c:v>0.265239</c:v>
                </c:pt>
                <c:pt idx="890">
                  <c:v>0.26355899999999999</c:v>
                </c:pt>
                <c:pt idx="891">
                  <c:v>0.26169500000000001</c:v>
                </c:pt>
                <c:pt idx="892">
                  <c:v>0.25965199999999999</c:v>
                </c:pt>
                <c:pt idx="893">
                  <c:v>0.25743700000000003</c:v>
                </c:pt>
                <c:pt idx="894">
                  <c:v>0.25505800000000001</c:v>
                </c:pt>
                <c:pt idx="895">
                  <c:v>0.25252200000000002</c:v>
                </c:pt>
                <c:pt idx="896">
                  <c:v>0.249836</c:v>
                </c:pt>
                <c:pt idx="897">
                  <c:v>0.24700800000000001</c:v>
                </c:pt>
                <c:pt idx="898">
                  <c:v>0.24404699999999999</c:v>
                </c:pt>
                <c:pt idx="899">
                  <c:v>0.24096100000000001</c:v>
                </c:pt>
                <c:pt idx="900">
                  <c:v>0.237759</c:v>
                </c:pt>
                <c:pt idx="901">
                  <c:v>0.23444899999999999</c:v>
                </c:pt>
                <c:pt idx="902">
                  <c:v>0.231043</c:v>
                </c:pt>
                <c:pt idx="903">
                  <c:v>0.227548</c:v>
                </c:pt>
                <c:pt idx="904">
                  <c:v>0.22397700000000001</c:v>
                </c:pt>
                <c:pt idx="905">
                  <c:v>0.22033800000000001</c:v>
                </c:pt>
                <c:pt idx="906">
                  <c:v>0.216644</c:v>
                </c:pt>
                <c:pt idx="907">
                  <c:v>0.21290600000000001</c:v>
                </c:pt>
                <c:pt idx="908">
                  <c:v>0.20913499999999999</c:v>
                </c:pt>
                <c:pt idx="909">
                  <c:v>0.205344</c:v>
                </c:pt>
                <c:pt idx="910">
                  <c:v>0.201546</c:v>
                </c:pt>
                <c:pt idx="911">
                  <c:v>0.19775400000000001</c:v>
                </c:pt>
                <c:pt idx="912">
                  <c:v>0.19398099999999999</c:v>
                </c:pt>
                <c:pt idx="913">
                  <c:v>0.190243</c:v>
                </c:pt>
                <c:pt idx="914">
                  <c:v>0.186552</c:v>
                </c:pt>
                <c:pt idx="915">
                  <c:v>0.182925</c:v>
                </c:pt>
                <c:pt idx="916">
                  <c:v>0.17937600000000001</c:v>
                </c:pt>
                <c:pt idx="917">
                  <c:v>0.17592099999999999</c:v>
                </c:pt>
                <c:pt idx="918">
                  <c:v>0.17257700000000001</c:v>
                </c:pt>
                <c:pt idx="919">
                  <c:v>0.16935800000000001</c:v>
                </c:pt>
                <c:pt idx="920">
                  <c:v>0.16628299999999999</c:v>
                </c:pt>
                <c:pt idx="921">
                  <c:v>0.16336600000000001</c:v>
                </c:pt>
                <c:pt idx="922">
                  <c:v>0.16062599999999999</c:v>
                </c:pt>
                <c:pt idx="923">
                  <c:v>0.15808</c:v>
                </c:pt>
                <c:pt idx="924">
                  <c:v>0.15574299999999999</c:v>
                </c:pt>
                <c:pt idx="925">
                  <c:v>0.15363399999999999</c:v>
                </c:pt>
                <c:pt idx="926">
                  <c:v>0.15176799999999999</c:v>
                </c:pt>
                <c:pt idx="927">
                  <c:v>0.15016399999999999</c:v>
                </c:pt>
                <c:pt idx="928">
                  <c:v>0.148837</c:v>
                </c:pt>
                <c:pt idx="929">
                  <c:v>0.14780299999999999</c:v>
                </c:pt>
                <c:pt idx="930">
                  <c:v>0.14707999999999999</c:v>
                </c:pt>
                <c:pt idx="931">
                  <c:v>0.14668100000000001</c:v>
                </c:pt>
                <c:pt idx="932">
                  <c:v>0.146624</c:v>
                </c:pt>
                <c:pt idx="933">
                  <c:v>0.146922</c:v>
                </c:pt>
                <c:pt idx="934">
                  <c:v>0.14759</c:v>
                </c:pt>
                <c:pt idx="935">
                  <c:v>0.148641</c:v>
                </c:pt>
                <c:pt idx="936">
                  <c:v>0.150089</c:v>
                </c:pt>
                <c:pt idx="937">
                  <c:v>0.151946</c:v>
                </c:pt>
                <c:pt idx="938">
                  <c:v>0.154223</c:v>
                </c:pt>
                <c:pt idx="939">
                  <c:v>0.15693199999999999</c:v>
                </c:pt>
                <c:pt idx="940">
                  <c:v>0.160082</c:v>
                </c:pt>
                <c:pt idx="941">
                  <c:v>0.16368199999999999</c:v>
                </c:pt>
                <c:pt idx="942">
                  <c:v>0.167742</c:v>
                </c:pt>
                <c:pt idx="943">
                  <c:v>0.172268</c:v>
                </c:pt>
                <c:pt idx="944">
                  <c:v>0.17726600000000001</c:v>
                </c:pt>
                <c:pt idx="945">
                  <c:v>0.18274299999999999</c:v>
                </c:pt>
                <c:pt idx="946">
                  <c:v>0.18870300000000001</c:v>
                </c:pt>
                <c:pt idx="947">
                  <c:v>0.19514999999999999</c:v>
                </c:pt>
                <c:pt idx="948">
                  <c:v>0.20208499999999999</c:v>
                </c:pt>
                <c:pt idx="949">
                  <c:v>0.209511</c:v>
                </c:pt>
                <c:pt idx="950">
                  <c:v>0.21742700000000001</c:v>
                </c:pt>
                <c:pt idx="951">
                  <c:v>0.22583400000000001</c:v>
                </c:pt>
                <c:pt idx="952">
                  <c:v>0.23472999999999999</c:v>
                </c:pt>
                <c:pt idx="953">
                  <c:v>0.24411099999999999</c:v>
                </c:pt>
                <c:pt idx="954">
                  <c:v>0.25397399999999998</c:v>
                </c:pt>
                <c:pt idx="955">
                  <c:v>0.26431500000000002</c:v>
                </c:pt>
                <c:pt idx="956">
                  <c:v>0.27512599999999998</c:v>
                </c:pt>
                <c:pt idx="957">
                  <c:v>0.28640199999999999</c:v>
                </c:pt>
                <c:pt idx="958">
                  <c:v>0.29813400000000001</c:v>
                </c:pt>
                <c:pt idx="959">
                  <c:v>0.31031300000000001</c:v>
                </c:pt>
                <c:pt idx="960">
                  <c:v>0.32292999999999999</c:v>
                </c:pt>
                <c:pt idx="961">
                  <c:v>0.33597199999999999</c:v>
                </c:pt>
                <c:pt idx="962">
                  <c:v>0.34942800000000002</c:v>
                </c:pt>
                <c:pt idx="963">
                  <c:v>0.363286</c:v>
                </c:pt>
                <c:pt idx="964">
                  <c:v>0.37752999999999998</c:v>
                </c:pt>
                <c:pt idx="965">
                  <c:v>0.39214700000000002</c:v>
                </c:pt>
                <c:pt idx="966">
                  <c:v>0.40711999999999998</c:v>
                </c:pt>
                <c:pt idx="967">
                  <c:v>0.42243399999999998</c:v>
                </c:pt>
                <c:pt idx="968">
                  <c:v>0.43807000000000001</c:v>
                </c:pt>
                <c:pt idx="969">
                  <c:v>0.45401200000000003</c:v>
                </c:pt>
                <c:pt idx="970">
                  <c:v>0.47023999999999999</c:v>
                </c:pt>
                <c:pt idx="971">
                  <c:v>0.48673499999999997</c:v>
                </c:pt>
                <c:pt idx="972">
                  <c:v>0.50347699999999995</c:v>
                </c:pt>
                <c:pt idx="973">
                  <c:v>0.52044699999999999</c:v>
                </c:pt>
                <c:pt idx="974">
                  <c:v>0.53762299999999996</c:v>
                </c:pt>
                <c:pt idx="975">
                  <c:v>0.55498499999999995</c:v>
                </c:pt>
                <c:pt idx="976">
                  <c:v>0.57250999999999996</c:v>
                </c:pt>
                <c:pt idx="977">
                  <c:v>0.59017900000000001</c:v>
                </c:pt>
                <c:pt idx="978">
                  <c:v>0.60796799999999995</c:v>
                </c:pt>
                <c:pt idx="979">
                  <c:v>0.62585599999999997</c:v>
                </c:pt>
                <c:pt idx="980">
                  <c:v>0.64382200000000001</c:v>
                </c:pt>
                <c:pt idx="981">
                  <c:v>0.66184399999999999</c:v>
                </c:pt>
                <c:pt idx="982">
                  <c:v>0.67990099999999998</c:v>
                </c:pt>
                <c:pt idx="983">
                  <c:v>0.69797200000000004</c:v>
                </c:pt>
                <c:pt idx="984">
                  <c:v>0.71603700000000003</c:v>
                </c:pt>
                <c:pt idx="985">
                  <c:v>0.73407500000000003</c:v>
                </c:pt>
                <c:pt idx="986">
                  <c:v>0.75206700000000004</c:v>
                </c:pt>
                <c:pt idx="987">
                  <c:v>0.76999399999999996</c:v>
                </c:pt>
                <c:pt idx="988">
                  <c:v>0.78783800000000004</c:v>
                </c:pt>
                <c:pt idx="989">
                  <c:v>0.80558200000000002</c:v>
                </c:pt>
                <c:pt idx="990">
                  <c:v>0.82321</c:v>
                </c:pt>
                <c:pt idx="991">
                  <c:v>0.84070699999999998</c:v>
                </c:pt>
                <c:pt idx="992">
                  <c:v>0.85805699999999996</c:v>
                </c:pt>
                <c:pt idx="993">
                  <c:v>0.87524900000000005</c:v>
                </c:pt>
                <c:pt idx="994">
                  <c:v>0.89226899999999998</c:v>
                </c:pt>
                <c:pt idx="995">
                  <c:v>0.90910899999999994</c:v>
                </c:pt>
                <c:pt idx="996">
                  <c:v>0.92575700000000005</c:v>
                </c:pt>
                <c:pt idx="997">
                  <c:v>0.94220599999999999</c:v>
                </c:pt>
                <c:pt idx="998">
                  <c:v>0.95845000000000002</c:v>
                </c:pt>
                <c:pt idx="999">
                  <c:v>0.97448299999999999</c:v>
                </c:pt>
                <c:pt idx="1000">
                  <c:v>0.99030099999999999</c:v>
                </c:pt>
                <c:pt idx="1001">
                  <c:v>1.0059020000000001</c:v>
                </c:pt>
                <c:pt idx="1002">
                  <c:v>1.0212840000000001</c:v>
                </c:pt>
                <c:pt idx="1003">
                  <c:v>1.036448</c:v>
                </c:pt>
                <c:pt idx="1004">
                  <c:v>1.051396</c:v>
                </c:pt>
                <c:pt idx="1005">
                  <c:v>1.0661309999999999</c:v>
                </c:pt>
                <c:pt idx="1006">
                  <c:v>1.080657</c:v>
                </c:pt>
                <c:pt idx="1007">
                  <c:v>1.0949800000000001</c:v>
                </c:pt>
                <c:pt idx="1008">
                  <c:v>1.1091070000000001</c:v>
                </c:pt>
                <c:pt idx="1009">
                  <c:v>1.1230450000000001</c:v>
                </c:pt>
                <c:pt idx="1010">
                  <c:v>1.1368050000000001</c:v>
                </c:pt>
                <c:pt idx="1011">
                  <c:v>1.1503950000000001</c:v>
                </c:pt>
                <c:pt idx="1012">
                  <c:v>1.163829</c:v>
                </c:pt>
                <c:pt idx="1013">
                  <c:v>1.1771160000000001</c:v>
                </c:pt>
                <c:pt idx="1014">
                  <c:v>1.1902699999999999</c:v>
                </c:pt>
                <c:pt idx="1015">
                  <c:v>1.2033050000000001</c:v>
                </c:pt>
                <c:pt idx="1016">
                  <c:v>1.2162329999999999</c:v>
                </c:pt>
                <c:pt idx="1017">
                  <c:v>1.2290700000000001</c:v>
                </c:pt>
                <c:pt idx="1018">
                  <c:v>1.2418290000000001</c:v>
                </c:pt>
                <c:pt idx="1019">
                  <c:v>1.254526</c:v>
                </c:pt>
                <c:pt idx="1020">
                  <c:v>1.267174</c:v>
                </c:pt>
                <c:pt idx="1021">
                  <c:v>1.2797890000000001</c:v>
                </c:pt>
                <c:pt idx="1022">
                  <c:v>1.292384</c:v>
                </c:pt>
                <c:pt idx="1023">
                  <c:v>1.3049729999999999</c:v>
                </c:pt>
                <c:pt idx="1024">
                  <c:v>1.3175699999999999</c:v>
                </c:pt>
                <c:pt idx="1025">
                  <c:v>1.330187</c:v>
                </c:pt>
                <c:pt idx="1026">
                  <c:v>1.342835</c:v>
                </c:pt>
                <c:pt idx="1027">
                  <c:v>1.3555269999999999</c:v>
                </c:pt>
                <c:pt idx="1028">
                  <c:v>1.368271</c:v>
                </c:pt>
                <c:pt idx="1029">
                  <c:v>1.381076</c:v>
                </c:pt>
                <c:pt idx="1030">
                  <c:v>1.39395</c:v>
                </c:pt>
                <c:pt idx="1031">
                  <c:v>1.4068989999999999</c:v>
                </c:pt>
                <c:pt idx="1032">
                  <c:v>1.419926</c:v>
                </c:pt>
                <c:pt idx="1033">
                  <c:v>1.4330369999999999</c:v>
                </c:pt>
                <c:pt idx="1034">
                  <c:v>1.446231</c:v>
                </c:pt>
                <c:pt idx="1035">
                  <c:v>1.459508</c:v>
                </c:pt>
                <c:pt idx="1036">
                  <c:v>1.4728669999999999</c:v>
                </c:pt>
                <c:pt idx="1037">
                  <c:v>1.486305</c:v>
                </c:pt>
                <c:pt idx="1038">
                  <c:v>1.499814</c:v>
                </c:pt>
                <c:pt idx="1039">
                  <c:v>1.5133890000000001</c:v>
                </c:pt>
                <c:pt idx="1040">
                  <c:v>1.527021</c:v>
                </c:pt>
                <c:pt idx="1041">
                  <c:v>1.540697</c:v>
                </c:pt>
                <c:pt idx="1042">
                  <c:v>1.554408</c:v>
                </c:pt>
                <c:pt idx="1043">
                  <c:v>1.5681369999999999</c:v>
                </c:pt>
                <c:pt idx="1044">
                  <c:v>1.5818700000000001</c:v>
                </c:pt>
                <c:pt idx="1045">
                  <c:v>1.5955889999999999</c:v>
                </c:pt>
                <c:pt idx="1046">
                  <c:v>1.6092770000000001</c:v>
                </c:pt>
                <c:pt idx="1047">
                  <c:v>1.622913</c:v>
                </c:pt>
                <c:pt idx="1048">
                  <c:v>1.636476</c:v>
                </c:pt>
                <c:pt idx="1049">
                  <c:v>1.649945</c:v>
                </c:pt>
                <c:pt idx="1050">
                  <c:v>1.663297</c:v>
                </c:pt>
                <c:pt idx="1051">
                  <c:v>1.676509</c:v>
                </c:pt>
                <c:pt idx="1052">
                  <c:v>1.689557</c:v>
                </c:pt>
                <c:pt idx="1053">
                  <c:v>1.7024159999999999</c:v>
                </c:pt>
                <c:pt idx="1054">
                  <c:v>1.715063</c:v>
                </c:pt>
                <c:pt idx="1055">
                  <c:v>1.7274719999999999</c:v>
                </c:pt>
                <c:pt idx="1056">
                  <c:v>1.7396210000000001</c:v>
                </c:pt>
                <c:pt idx="1057">
                  <c:v>1.7514860000000001</c:v>
                </c:pt>
                <c:pt idx="1058">
                  <c:v>1.7630429999999999</c:v>
                </c:pt>
                <c:pt idx="1059">
                  <c:v>1.77427</c:v>
                </c:pt>
                <c:pt idx="1060">
                  <c:v>1.785147</c:v>
                </c:pt>
                <c:pt idx="1061">
                  <c:v>1.7956540000000001</c:v>
                </c:pt>
                <c:pt idx="1062">
                  <c:v>1.8057719999999999</c:v>
                </c:pt>
                <c:pt idx="1063">
                  <c:v>1.8154840000000001</c:v>
                </c:pt>
                <c:pt idx="1064">
                  <c:v>1.824775</c:v>
                </c:pt>
                <c:pt idx="1065">
                  <c:v>1.8336319999999999</c:v>
                </c:pt>
                <c:pt idx="1066">
                  <c:v>1.8420430000000001</c:v>
                </c:pt>
                <c:pt idx="1067">
                  <c:v>1.85</c:v>
                </c:pt>
                <c:pt idx="1068">
                  <c:v>1.857494</c:v>
                </c:pt>
                <c:pt idx="1069">
                  <c:v>1.864522</c:v>
                </c:pt>
                <c:pt idx="1070">
                  <c:v>1.871081</c:v>
                </c:pt>
                <c:pt idx="1071">
                  <c:v>1.8771709999999999</c:v>
                </c:pt>
                <c:pt idx="1072">
                  <c:v>1.8827940000000001</c:v>
                </c:pt>
                <c:pt idx="1073">
                  <c:v>1.887956</c:v>
                </c:pt>
                <c:pt idx="1074">
                  <c:v>1.8926620000000001</c:v>
                </c:pt>
                <c:pt idx="1075">
                  <c:v>1.8969240000000001</c:v>
                </c:pt>
                <c:pt idx="1076">
                  <c:v>1.900752</c:v>
                </c:pt>
                <c:pt idx="1077">
                  <c:v>1.904161</c:v>
                </c:pt>
                <c:pt idx="1078">
                  <c:v>1.9071670000000001</c:v>
                </c:pt>
                <c:pt idx="1079">
                  <c:v>1.9097869999999999</c:v>
                </c:pt>
                <c:pt idx="1080">
                  <c:v>1.912042</c:v>
                </c:pt>
                <c:pt idx="1081">
                  <c:v>1.9139539999999999</c:v>
                </c:pt>
                <c:pt idx="1082">
                  <c:v>1.9155450000000001</c:v>
                </c:pt>
                <c:pt idx="1083">
                  <c:v>1.916839</c:v>
                </c:pt>
                <c:pt idx="1084">
                  <c:v>1.9178630000000001</c:v>
                </c:pt>
                <c:pt idx="1085">
                  <c:v>1.918642</c:v>
                </c:pt>
                <c:pt idx="1086">
                  <c:v>1.919203</c:v>
                </c:pt>
                <c:pt idx="1087">
                  <c:v>1.919573</c:v>
                </c:pt>
                <c:pt idx="1088">
                  <c:v>1.91978</c:v>
                </c:pt>
                <c:pt idx="1089">
                  <c:v>1.9198519999999999</c:v>
                </c:pt>
                <c:pt idx="1090">
                  <c:v>1.919815</c:v>
                </c:pt>
                <c:pt idx="1091">
                  <c:v>1.9196949999999999</c:v>
                </c:pt>
                <c:pt idx="1092">
                  <c:v>1.919519</c:v>
                </c:pt>
                <c:pt idx="1093">
                  <c:v>1.9193100000000001</c:v>
                </c:pt>
                <c:pt idx="1094">
                  <c:v>1.9190929999999999</c:v>
                </c:pt>
                <c:pt idx="1095">
                  <c:v>1.9188879999999999</c:v>
                </c:pt>
                <c:pt idx="1096">
                  <c:v>1.9187160000000001</c:v>
                </c:pt>
                <c:pt idx="1097">
                  <c:v>1.9185950000000001</c:v>
                </c:pt>
                <c:pt idx="1098">
                  <c:v>1.9185410000000001</c:v>
                </c:pt>
                <c:pt idx="1099">
                  <c:v>1.9185680000000001</c:v>
                </c:pt>
                <c:pt idx="1100">
                  <c:v>1.918687</c:v>
                </c:pt>
                <c:pt idx="1101">
                  <c:v>1.9189080000000001</c:v>
                </c:pt>
                <c:pt idx="1102">
                  <c:v>1.919238</c:v>
                </c:pt>
                <c:pt idx="1103">
                  <c:v>1.919678</c:v>
                </c:pt>
                <c:pt idx="1104">
                  <c:v>1.9202330000000001</c:v>
                </c:pt>
                <c:pt idx="1105">
                  <c:v>1.920898</c:v>
                </c:pt>
                <c:pt idx="1106">
                  <c:v>1.921672</c:v>
                </c:pt>
                <c:pt idx="1107">
                  <c:v>1.9225460000000001</c:v>
                </c:pt>
                <c:pt idx="1108">
                  <c:v>1.923511</c:v>
                </c:pt>
                <c:pt idx="1109">
                  <c:v>1.9245559999999999</c:v>
                </c:pt>
                <c:pt idx="1110">
                  <c:v>1.9256660000000001</c:v>
                </c:pt>
                <c:pt idx="1111">
                  <c:v>1.926825</c:v>
                </c:pt>
                <c:pt idx="1112">
                  <c:v>1.9280139999999999</c:v>
                </c:pt>
                <c:pt idx="1113">
                  <c:v>1.929211</c:v>
                </c:pt>
                <c:pt idx="1114">
                  <c:v>1.9303950000000001</c:v>
                </c:pt>
                <c:pt idx="1115">
                  <c:v>1.9315420000000001</c:v>
                </c:pt>
                <c:pt idx="1116">
                  <c:v>1.9326239999999999</c:v>
                </c:pt>
                <c:pt idx="1117">
                  <c:v>1.9336169999999999</c:v>
                </c:pt>
                <c:pt idx="1118">
                  <c:v>1.934491</c:v>
                </c:pt>
                <c:pt idx="1119">
                  <c:v>1.9352180000000001</c:v>
                </c:pt>
                <c:pt idx="1120">
                  <c:v>1.9357690000000001</c:v>
                </c:pt>
                <c:pt idx="1121">
                  <c:v>1.936115</c:v>
                </c:pt>
                <c:pt idx="1122">
                  <c:v>1.9362250000000001</c:v>
                </c:pt>
                <c:pt idx="1123">
                  <c:v>1.9360710000000001</c:v>
                </c:pt>
                <c:pt idx="1124">
                  <c:v>1.9356230000000001</c:v>
                </c:pt>
                <c:pt idx="1125">
                  <c:v>1.934852</c:v>
                </c:pt>
                <c:pt idx="1126">
                  <c:v>1.9337310000000001</c:v>
                </c:pt>
                <c:pt idx="1127">
                  <c:v>1.932234</c:v>
                </c:pt>
                <c:pt idx="1128">
                  <c:v>1.930334</c:v>
                </c:pt>
                <c:pt idx="1129">
                  <c:v>1.9280079999999999</c:v>
                </c:pt>
                <c:pt idx="1130">
                  <c:v>1.9252320000000001</c:v>
                </c:pt>
                <c:pt idx="1131">
                  <c:v>1.921986</c:v>
                </c:pt>
                <c:pt idx="1132">
                  <c:v>1.9182509999999999</c:v>
                </c:pt>
                <c:pt idx="1133">
                  <c:v>1.9140079999999999</c:v>
                </c:pt>
                <c:pt idx="1134">
                  <c:v>1.909243</c:v>
                </c:pt>
                <c:pt idx="1135">
                  <c:v>1.9039429999999999</c:v>
                </c:pt>
                <c:pt idx="1136">
                  <c:v>1.8980950000000001</c:v>
                </c:pt>
                <c:pt idx="1137">
                  <c:v>1.8916919999999999</c:v>
                </c:pt>
                <c:pt idx="1138">
                  <c:v>1.884725</c:v>
                </c:pt>
                <c:pt idx="1139">
                  <c:v>1.877192</c:v>
                </c:pt>
                <c:pt idx="1140">
                  <c:v>1.8690880000000001</c:v>
                </c:pt>
                <c:pt idx="1141">
                  <c:v>1.860414</c:v>
                </c:pt>
                <c:pt idx="1142">
                  <c:v>1.851172</c:v>
                </c:pt>
                <c:pt idx="1143">
                  <c:v>1.8413660000000001</c:v>
                </c:pt>
                <c:pt idx="1144">
                  <c:v>1.831002</c:v>
                </c:pt>
                <c:pt idx="1145">
                  <c:v>1.8200890000000001</c:v>
                </c:pt>
                <c:pt idx="1146">
                  <c:v>1.808635</c:v>
                </c:pt>
                <c:pt idx="1147">
                  <c:v>1.796654</c:v>
                </c:pt>
                <c:pt idx="1148">
                  <c:v>1.78416</c:v>
                </c:pt>
                <c:pt idx="1149">
                  <c:v>1.7711669999999999</c:v>
                </c:pt>
                <c:pt idx="1150">
                  <c:v>1.7576929999999999</c:v>
                </c:pt>
                <c:pt idx="1151">
                  <c:v>1.743757</c:v>
                </c:pt>
                <c:pt idx="1152">
                  <c:v>1.7293780000000001</c:v>
                </c:pt>
                <c:pt idx="1153">
                  <c:v>1.7145779999999999</c:v>
                </c:pt>
                <c:pt idx="1154">
                  <c:v>1.6993799999999999</c:v>
                </c:pt>
                <c:pt idx="1155">
                  <c:v>1.683808</c:v>
                </c:pt>
                <c:pt idx="1156">
                  <c:v>1.6678850000000001</c:v>
                </c:pt>
                <c:pt idx="1157">
                  <c:v>1.651637</c:v>
                </c:pt>
                <c:pt idx="1158">
                  <c:v>1.6350910000000001</c:v>
                </c:pt>
                <c:pt idx="1159">
                  <c:v>1.618274</c:v>
                </c:pt>
                <c:pt idx="1160">
                  <c:v>1.601213</c:v>
                </c:pt>
                <c:pt idx="1161">
                  <c:v>1.5839350000000001</c:v>
                </c:pt>
                <c:pt idx="1162">
                  <c:v>1.56647</c:v>
                </c:pt>
                <c:pt idx="1163">
                  <c:v>1.5488459999999999</c:v>
                </c:pt>
                <c:pt idx="1164">
                  <c:v>1.5310900000000001</c:v>
                </c:pt>
                <c:pt idx="1165">
                  <c:v>1.5132319999999999</c:v>
                </c:pt>
                <c:pt idx="1166">
                  <c:v>1.4953000000000001</c:v>
                </c:pt>
                <c:pt idx="1167">
                  <c:v>1.477322</c:v>
                </c:pt>
                <c:pt idx="1168">
                  <c:v>1.459325</c:v>
                </c:pt>
                <c:pt idx="1169">
                  <c:v>1.441338</c:v>
                </c:pt>
                <c:pt idx="1170">
                  <c:v>1.423387</c:v>
                </c:pt>
                <c:pt idx="1171">
                  <c:v>1.4054990000000001</c:v>
                </c:pt>
                <c:pt idx="1172">
                  <c:v>1.3876980000000001</c:v>
                </c:pt>
                <c:pt idx="1173">
                  <c:v>1.3700110000000001</c:v>
                </c:pt>
                <c:pt idx="1174">
                  <c:v>1.35246</c:v>
                </c:pt>
                <c:pt idx="1175">
                  <c:v>1.3350690000000001</c:v>
                </c:pt>
                <c:pt idx="1176">
                  <c:v>1.31786</c:v>
                </c:pt>
                <c:pt idx="1177">
                  <c:v>1.300853</c:v>
                </c:pt>
                <c:pt idx="1178">
                  <c:v>1.2840689999999999</c:v>
                </c:pt>
                <c:pt idx="1179">
                  <c:v>1.267525</c:v>
                </c:pt>
                <c:pt idx="1180">
                  <c:v>1.251241</c:v>
                </c:pt>
                <c:pt idx="1181">
                  <c:v>1.2352300000000001</c:v>
                </c:pt>
                <c:pt idx="1182">
                  <c:v>1.2195100000000001</c:v>
                </c:pt>
                <c:pt idx="1183">
                  <c:v>1.2040919999999999</c:v>
                </c:pt>
                <c:pt idx="1184">
                  <c:v>1.1889890000000001</c:v>
                </c:pt>
                <c:pt idx="1185">
                  <c:v>1.174213</c:v>
                </c:pt>
                <c:pt idx="1186">
                  <c:v>1.1597729999999999</c:v>
                </c:pt>
                <c:pt idx="1187">
                  <c:v>1.145678</c:v>
                </c:pt>
                <c:pt idx="1188">
                  <c:v>1.131934</c:v>
                </c:pt>
                <c:pt idx="1189">
                  <c:v>1.1185480000000001</c:v>
                </c:pt>
                <c:pt idx="1190">
                  <c:v>1.105526</c:v>
                </c:pt>
                <c:pt idx="1191">
                  <c:v>1.09287</c:v>
                </c:pt>
                <c:pt idx="1192">
                  <c:v>1.080584</c:v>
                </c:pt>
                <c:pt idx="1193">
                  <c:v>1.0686709999999999</c:v>
                </c:pt>
                <c:pt idx="1194">
                  <c:v>1.0571299999999999</c:v>
                </c:pt>
                <c:pt idx="1195">
                  <c:v>1.0459639999999999</c:v>
                </c:pt>
                <c:pt idx="1196">
                  <c:v>1.0351710000000001</c:v>
                </c:pt>
                <c:pt idx="1197">
                  <c:v>1.0247520000000001</c:v>
                </c:pt>
                <c:pt idx="1198">
                  <c:v>1.0147040000000001</c:v>
                </c:pt>
                <c:pt idx="1199">
                  <c:v>1.0050269999999999</c:v>
                </c:pt>
                <c:pt idx="1200">
                  <c:v>0.99571900000000002</c:v>
                </c:pt>
                <c:pt idx="1201">
                  <c:v>0.98677800000000004</c:v>
                </c:pt>
                <c:pt idx="1202">
                  <c:v>0.97820099999999999</c:v>
                </c:pt>
                <c:pt idx="1203">
                  <c:v>0.96998799999999996</c:v>
                </c:pt>
                <c:pt idx="1204">
                  <c:v>0.96213499999999996</c:v>
                </c:pt>
                <c:pt idx="1205">
                  <c:v>0.95464199999999999</c:v>
                </c:pt>
                <c:pt idx="1206">
                  <c:v>0.94750599999999996</c:v>
                </c:pt>
                <c:pt idx="1207">
                  <c:v>0.94072599999999995</c:v>
                </c:pt>
                <c:pt idx="1208">
                  <c:v>0.93430199999999997</c:v>
                </c:pt>
                <c:pt idx="1209">
                  <c:v>0.92823199999999995</c:v>
                </c:pt>
                <c:pt idx="1210">
                  <c:v>0.92251700000000003</c:v>
                </c:pt>
                <c:pt idx="1211">
                  <c:v>0.91715599999999997</c:v>
                </c:pt>
                <c:pt idx="1212">
                  <c:v>0.91214899999999999</c:v>
                </c:pt>
                <c:pt idx="1213">
                  <c:v>0.90749800000000003</c:v>
                </c:pt>
                <c:pt idx="1214">
                  <c:v>0.90320199999999995</c:v>
                </c:pt>
                <c:pt idx="1215">
                  <c:v>0.89926499999999998</c:v>
                </c:pt>
                <c:pt idx="1216">
                  <c:v>0.89568599999999998</c:v>
                </c:pt>
                <c:pt idx="1217">
                  <c:v>0.89246700000000001</c:v>
                </c:pt>
                <c:pt idx="1218">
                  <c:v>0.88961100000000004</c:v>
                </c:pt>
                <c:pt idx="1219">
                  <c:v>0.88711799999999996</c:v>
                </c:pt>
                <c:pt idx="1220">
                  <c:v>0.88499000000000005</c:v>
                </c:pt>
                <c:pt idx="1221">
                  <c:v>0.88322999999999996</c:v>
                </c:pt>
                <c:pt idx="1222">
                  <c:v>0.88183699999999998</c:v>
                </c:pt>
                <c:pt idx="1223">
                  <c:v>0.88081299999999996</c:v>
                </c:pt>
                <c:pt idx="1224">
                  <c:v>0.88015699999999997</c:v>
                </c:pt>
                <c:pt idx="1225">
                  <c:v>0.87987000000000004</c:v>
                </c:pt>
                <c:pt idx="1226">
                  <c:v>0.87995100000000004</c:v>
                </c:pt>
                <c:pt idx="1227">
                  <c:v>0.88039699999999999</c:v>
                </c:pt>
                <c:pt idx="1228">
                  <c:v>0.88120699999999996</c:v>
                </c:pt>
                <c:pt idx="1229">
                  <c:v>0.88237699999999997</c:v>
                </c:pt>
                <c:pt idx="1230">
                  <c:v>0.88390299999999999</c:v>
                </c:pt>
                <c:pt idx="1231">
                  <c:v>0.88577799999999995</c:v>
                </c:pt>
                <c:pt idx="1232">
                  <c:v>0.88799700000000004</c:v>
                </c:pt>
                <c:pt idx="1233">
                  <c:v>0.89055099999999998</c:v>
                </c:pt>
                <c:pt idx="1234">
                  <c:v>0.89343300000000003</c:v>
                </c:pt>
                <c:pt idx="1235">
                  <c:v>0.89663099999999996</c:v>
                </c:pt>
                <c:pt idx="1236">
                  <c:v>0.90013600000000005</c:v>
                </c:pt>
                <c:pt idx="1237">
                  <c:v>0.90393299999999999</c:v>
                </c:pt>
                <c:pt idx="1238">
                  <c:v>0.90801100000000001</c:v>
                </c:pt>
                <c:pt idx="1239">
                  <c:v>0.912354</c:v>
                </c:pt>
                <c:pt idx="1240">
                  <c:v>0.91694699999999996</c:v>
                </c:pt>
                <c:pt idx="1241">
                  <c:v>0.92177399999999998</c:v>
                </c:pt>
                <c:pt idx="1242">
                  <c:v>0.926817</c:v>
                </c:pt>
                <c:pt idx="1243">
                  <c:v>0.93205800000000005</c:v>
                </c:pt>
                <c:pt idx="1244">
                  <c:v>0.93747899999999995</c:v>
                </c:pt>
                <c:pt idx="1245">
                  <c:v>0.94306100000000004</c:v>
                </c:pt>
                <c:pt idx="1246">
                  <c:v>0.94878399999999996</c:v>
                </c:pt>
                <c:pt idx="1247">
                  <c:v>0.95462800000000003</c:v>
                </c:pt>
                <c:pt idx="1248">
                  <c:v>0.96057400000000004</c:v>
                </c:pt>
                <c:pt idx="1249">
                  <c:v>0.96660100000000004</c:v>
                </c:pt>
                <c:pt idx="1250">
                  <c:v>0.97268900000000003</c:v>
                </c:pt>
                <c:pt idx="1251">
                  <c:v>0.97882000000000002</c:v>
                </c:pt>
                <c:pt idx="1252">
                  <c:v>0.98497400000000002</c:v>
                </c:pt>
                <c:pt idx="1253">
                  <c:v>0.99113300000000004</c:v>
                </c:pt>
                <c:pt idx="1254">
                  <c:v>0.99727900000000003</c:v>
                </c:pt>
                <c:pt idx="1255">
                  <c:v>1.003395</c:v>
                </c:pt>
                <c:pt idx="1256">
                  <c:v>1.0094650000000001</c:v>
                </c:pt>
                <c:pt idx="1257">
                  <c:v>1.0154730000000001</c:v>
                </c:pt>
                <c:pt idx="1258">
                  <c:v>1.021407</c:v>
                </c:pt>
                <c:pt idx="1259">
                  <c:v>1.0272520000000001</c:v>
                </c:pt>
                <c:pt idx="1260">
                  <c:v>1.0329980000000001</c:v>
                </c:pt>
                <c:pt idx="1261">
                  <c:v>1.0386340000000001</c:v>
                </c:pt>
                <c:pt idx="1262">
                  <c:v>1.0441510000000001</c:v>
                </c:pt>
                <c:pt idx="1263">
                  <c:v>1.0495410000000001</c:v>
                </c:pt>
                <c:pt idx="1264">
                  <c:v>1.0547979999999999</c:v>
                </c:pt>
                <c:pt idx="1265">
                  <c:v>1.0599160000000001</c:v>
                </c:pt>
                <c:pt idx="1266">
                  <c:v>1.0648919999999999</c:v>
                </c:pt>
                <c:pt idx="1267">
                  <c:v>1.069723</c:v>
                </c:pt>
                <c:pt idx="1268">
                  <c:v>1.074406</c:v>
                </c:pt>
                <c:pt idx="1269">
                  <c:v>1.0789420000000001</c:v>
                </c:pt>
                <c:pt idx="1270">
                  <c:v>1.083331</c:v>
                </c:pt>
                <c:pt idx="1271">
                  <c:v>1.0875729999999999</c:v>
                </c:pt>
                <c:pt idx="1272">
                  <c:v>1.091672</c:v>
                </c:pt>
                <c:pt idx="1273">
                  <c:v>1.095629</c:v>
                </c:pt>
                <c:pt idx="1274">
                  <c:v>1.099448</c:v>
                </c:pt>
                <c:pt idx="1275">
                  <c:v>1.1031329999999999</c:v>
                </c:pt>
                <c:pt idx="1276">
                  <c:v>1.106687</c:v>
                </c:pt>
                <c:pt idx="1277">
                  <c:v>1.1101160000000001</c:v>
                </c:pt>
                <c:pt idx="1278">
                  <c:v>1.1134219999999999</c:v>
                </c:pt>
                <c:pt idx="1279">
                  <c:v>1.116611</c:v>
                </c:pt>
                <c:pt idx="1280">
                  <c:v>1.119686</c:v>
                </c:pt>
                <c:pt idx="1281">
                  <c:v>1.122652</c:v>
                </c:pt>
                <c:pt idx="1282">
                  <c:v>1.1255120000000001</c:v>
                </c:pt>
                <c:pt idx="1283">
                  <c:v>1.128269</c:v>
                </c:pt>
                <c:pt idx="1284">
                  <c:v>1.1309260000000001</c:v>
                </c:pt>
                <c:pt idx="1285">
                  <c:v>1.1334850000000001</c:v>
                </c:pt>
                <c:pt idx="1286">
                  <c:v>1.135948</c:v>
                </c:pt>
                <c:pt idx="1287">
                  <c:v>1.138315</c:v>
                </c:pt>
                <c:pt idx="1288">
                  <c:v>1.140587</c:v>
                </c:pt>
                <c:pt idx="1289">
                  <c:v>1.1427639999999999</c:v>
                </c:pt>
                <c:pt idx="1290">
                  <c:v>1.1448430000000001</c:v>
                </c:pt>
                <c:pt idx="1291">
                  <c:v>1.146825</c:v>
                </c:pt>
                <c:pt idx="1292">
                  <c:v>1.148706</c:v>
                </c:pt>
                <c:pt idx="1293">
                  <c:v>1.1504840000000001</c:v>
                </c:pt>
                <c:pt idx="1294">
                  <c:v>1.1521539999999999</c:v>
                </c:pt>
                <c:pt idx="1295">
                  <c:v>1.1537139999999999</c:v>
                </c:pt>
                <c:pt idx="1296">
                  <c:v>1.1551579999999999</c:v>
                </c:pt>
                <c:pt idx="1297">
                  <c:v>1.156482</c:v>
                </c:pt>
                <c:pt idx="1298">
                  <c:v>1.157681</c:v>
                </c:pt>
                <c:pt idx="1299">
                  <c:v>1.1587499999999999</c:v>
                </c:pt>
                <c:pt idx="1300">
                  <c:v>1.1596839999999999</c:v>
                </c:pt>
                <c:pt idx="1301">
                  <c:v>1.1604760000000001</c:v>
                </c:pt>
                <c:pt idx="1302">
                  <c:v>1.1611229999999999</c:v>
                </c:pt>
                <c:pt idx="1303">
                  <c:v>1.161619</c:v>
                </c:pt>
                <c:pt idx="1304">
                  <c:v>1.161959</c:v>
                </c:pt>
                <c:pt idx="1305">
                  <c:v>1.162139</c:v>
                </c:pt>
                <c:pt idx="1306">
                  <c:v>1.1621539999999999</c:v>
                </c:pt>
                <c:pt idx="1307">
                  <c:v>1.162002</c:v>
                </c:pt>
                <c:pt idx="1308">
                  <c:v>1.161678</c:v>
                </c:pt>
                <c:pt idx="1309">
                  <c:v>1.161181</c:v>
                </c:pt>
                <c:pt idx="1310">
                  <c:v>1.160509</c:v>
                </c:pt>
                <c:pt idx="1311">
                  <c:v>1.1596599999999999</c:v>
                </c:pt>
                <c:pt idx="1312">
                  <c:v>1.158633</c:v>
                </c:pt>
                <c:pt idx="1313">
                  <c:v>1.15743</c:v>
                </c:pt>
                <c:pt idx="1314">
                  <c:v>1.1560509999999999</c:v>
                </c:pt>
                <c:pt idx="1315">
                  <c:v>1.154496</c:v>
                </c:pt>
                <c:pt idx="1316">
                  <c:v>1.1527689999999999</c:v>
                </c:pt>
                <c:pt idx="1317">
                  <c:v>1.1508719999999999</c:v>
                </c:pt>
                <c:pt idx="1318">
                  <c:v>1.1488080000000001</c:v>
                </c:pt>
                <c:pt idx="1319">
                  <c:v>1.146582</c:v>
                </c:pt>
                <c:pt idx="1320">
                  <c:v>1.144196</c:v>
                </c:pt>
                <c:pt idx="1321">
                  <c:v>1.1416569999999999</c:v>
                </c:pt>
                <c:pt idx="1322">
                  <c:v>1.138968</c:v>
                </c:pt>
                <c:pt idx="1323">
                  <c:v>1.1361349999999999</c:v>
                </c:pt>
                <c:pt idx="1324">
                  <c:v>1.1331629999999999</c:v>
                </c:pt>
                <c:pt idx="1325">
                  <c:v>1.1300570000000001</c:v>
                </c:pt>
                <c:pt idx="1326">
                  <c:v>1.1268229999999999</c:v>
                </c:pt>
                <c:pt idx="1327">
                  <c:v>1.1234660000000001</c:v>
                </c:pt>
                <c:pt idx="1328">
                  <c:v>1.11999</c:v>
                </c:pt>
                <c:pt idx="1329">
                  <c:v>1.1164000000000001</c:v>
                </c:pt>
                <c:pt idx="1330">
                  <c:v>1.1127009999999999</c:v>
                </c:pt>
                <c:pt idx="1331">
                  <c:v>1.108895</c:v>
                </c:pt>
                <c:pt idx="1332">
                  <c:v>1.1049850000000001</c:v>
                </c:pt>
                <c:pt idx="1333">
                  <c:v>1.100975</c:v>
                </c:pt>
                <c:pt idx="1334">
                  <c:v>1.096865</c:v>
                </c:pt>
                <c:pt idx="1335">
                  <c:v>1.092657</c:v>
                </c:pt>
                <c:pt idx="1336">
                  <c:v>1.0883510000000001</c:v>
                </c:pt>
                <c:pt idx="1337">
                  <c:v>1.0839449999999999</c:v>
                </c:pt>
                <c:pt idx="1338">
                  <c:v>1.079439</c:v>
                </c:pt>
                <c:pt idx="1339">
                  <c:v>1.0748310000000001</c:v>
                </c:pt>
                <c:pt idx="1340">
                  <c:v>1.0701149999999999</c:v>
                </c:pt>
                <c:pt idx="1341">
                  <c:v>1.0652900000000001</c:v>
                </c:pt>
                <c:pt idx="1342">
                  <c:v>1.060349</c:v>
                </c:pt>
                <c:pt idx="1343">
                  <c:v>1.0552859999999999</c:v>
                </c:pt>
                <c:pt idx="1344">
                  <c:v>1.0500959999999999</c:v>
                </c:pt>
                <c:pt idx="1345">
                  <c:v>1.04477</c:v>
                </c:pt>
                <c:pt idx="1346">
                  <c:v>1.0393019999999999</c:v>
                </c:pt>
                <c:pt idx="1347">
                  <c:v>1.033682</c:v>
                </c:pt>
                <c:pt idx="1348">
                  <c:v>1.027901</c:v>
                </c:pt>
                <c:pt idx="1349">
                  <c:v>1.0219499999999999</c:v>
                </c:pt>
                <c:pt idx="1350">
                  <c:v>1.0158199999999999</c:v>
                </c:pt>
                <c:pt idx="1351">
                  <c:v>1.0095000000000001</c:v>
                </c:pt>
                <c:pt idx="1352">
                  <c:v>1.0029809999999999</c:v>
                </c:pt>
                <c:pt idx="1353">
                  <c:v>0.99625200000000003</c:v>
                </c:pt>
                <c:pt idx="1354">
                  <c:v>0.98930399999999996</c:v>
                </c:pt>
                <c:pt idx="1355">
                  <c:v>0.982128</c:v>
                </c:pt>
                <c:pt idx="1356">
                  <c:v>0.97471300000000005</c:v>
                </c:pt>
                <c:pt idx="1357">
                  <c:v>0.96705200000000002</c:v>
                </c:pt>
                <c:pt idx="1358">
                  <c:v>0.95913700000000002</c:v>
                </c:pt>
                <c:pt idx="1359">
                  <c:v>0.950959</c:v>
                </c:pt>
                <c:pt idx="1360">
                  <c:v>0.94251399999999996</c:v>
                </c:pt>
                <c:pt idx="1361">
                  <c:v>0.93379500000000004</c:v>
                </c:pt>
                <c:pt idx="1362">
                  <c:v>0.92479800000000001</c:v>
                </c:pt>
                <c:pt idx="1363">
                  <c:v>0.91551899999999997</c:v>
                </c:pt>
                <c:pt idx="1364">
                  <c:v>0.90595700000000001</c:v>
                </c:pt>
                <c:pt idx="1365">
                  <c:v>0.89611200000000002</c:v>
                </c:pt>
                <c:pt idx="1366">
                  <c:v>0.88598399999999999</c:v>
                </c:pt>
                <c:pt idx="1367">
                  <c:v>0.87557499999999999</c:v>
                </c:pt>
                <c:pt idx="1368">
                  <c:v>0.86488900000000002</c:v>
                </c:pt>
                <c:pt idx="1369">
                  <c:v>0.85393200000000002</c:v>
                </c:pt>
                <c:pt idx="1370">
                  <c:v>0.84270999999999996</c:v>
                </c:pt>
                <c:pt idx="1371">
                  <c:v>0.831233</c:v>
                </c:pt>
                <c:pt idx="1372">
                  <c:v>0.81951099999999999</c:v>
                </c:pt>
                <c:pt idx="1373">
                  <c:v>0.80755500000000002</c:v>
                </c:pt>
                <c:pt idx="1374">
                  <c:v>0.79537999999999998</c:v>
                </c:pt>
                <c:pt idx="1375">
                  <c:v>0.78300099999999995</c:v>
                </c:pt>
                <c:pt idx="1376">
                  <c:v>0.77043499999999998</c:v>
                </c:pt>
                <c:pt idx="1377">
                  <c:v>0.75769900000000001</c:v>
                </c:pt>
                <c:pt idx="1378">
                  <c:v>0.744815</c:v>
                </c:pt>
                <c:pt idx="1379">
                  <c:v>0.73180199999999995</c:v>
                </c:pt>
                <c:pt idx="1380">
                  <c:v>0.71868399999999999</c:v>
                </c:pt>
                <c:pt idx="1381">
                  <c:v>0.705484</c:v>
                </c:pt>
                <c:pt idx="1382">
                  <c:v>0.69222700000000004</c:v>
                </c:pt>
                <c:pt idx="1383">
                  <c:v>0.67893800000000004</c:v>
                </c:pt>
                <c:pt idx="1384">
                  <c:v>0.66564500000000004</c:v>
                </c:pt>
                <c:pt idx="1385">
                  <c:v>0.65237299999999998</c:v>
                </c:pt>
                <c:pt idx="1386">
                  <c:v>0.63915200000000005</c:v>
                </c:pt>
                <c:pt idx="1387">
                  <c:v>0.62600800000000001</c:v>
                </c:pt>
                <c:pt idx="1388">
                  <c:v>0.61297100000000004</c:v>
                </c:pt>
                <c:pt idx="1389">
                  <c:v>0.60006800000000005</c:v>
                </c:pt>
                <c:pt idx="1390">
                  <c:v>0.58732799999999996</c:v>
                </c:pt>
                <c:pt idx="1391">
                  <c:v>0.57477900000000004</c:v>
                </c:pt>
                <c:pt idx="1392">
                  <c:v>0.56244700000000003</c:v>
                </c:pt>
                <c:pt idx="1393">
                  <c:v>0.55036099999999999</c:v>
                </c:pt>
                <c:pt idx="1394">
                  <c:v>0.53854400000000002</c:v>
                </c:pt>
                <c:pt idx="1395">
                  <c:v>0.52702400000000005</c:v>
                </c:pt>
                <c:pt idx="1396">
                  <c:v>0.51582300000000003</c:v>
                </c:pt>
                <c:pt idx="1397">
                  <c:v>0.504965</c:v>
                </c:pt>
                <c:pt idx="1398">
                  <c:v>0.49447000000000002</c:v>
                </c:pt>
                <c:pt idx="1399">
                  <c:v>0.48435699999999998</c:v>
                </c:pt>
                <c:pt idx="1400">
                  <c:v>0.47464600000000001</c:v>
                </c:pt>
                <c:pt idx="1401">
                  <c:v>0.46535199999999999</c:v>
                </c:pt>
                <c:pt idx="1402">
                  <c:v>0.45648899999999998</c:v>
                </c:pt>
                <c:pt idx="1403">
                  <c:v>0.448071</c:v>
                </c:pt>
                <c:pt idx="1404">
                  <c:v>0.440106</c:v>
                </c:pt>
                <c:pt idx="1405">
                  <c:v>0.43260300000000002</c:v>
                </c:pt>
                <c:pt idx="1406">
                  <c:v>0.425568</c:v>
                </c:pt>
                <c:pt idx="1407">
                  <c:v>0.41900599999999999</c:v>
                </c:pt>
                <c:pt idx="1408">
                  <c:v>0.41291800000000001</c:v>
                </c:pt>
                <c:pt idx="1409">
                  <c:v>0.40730300000000003</c:v>
                </c:pt>
                <c:pt idx="1410">
                  <c:v>0.40215899999999999</c:v>
                </c:pt>
                <c:pt idx="1411">
                  <c:v>0.39748299999999998</c:v>
                </c:pt>
                <c:pt idx="1412">
                  <c:v>0.393266</c:v>
                </c:pt>
                <c:pt idx="1413">
                  <c:v>0.38950099999999999</c:v>
                </c:pt>
                <c:pt idx="1414">
                  <c:v>0.38617800000000002</c:v>
                </c:pt>
                <c:pt idx="1415">
                  <c:v>0.38328499999999999</c:v>
                </c:pt>
                <c:pt idx="1416">
                  <c:v>0.38080799999999998</c:v>
                </c:pt>
                <c:pt idx="1417">
                  <c:v>0.37873299999999999</c:v>
                </c:pt>
                <c:pt idx="1418">
                  <c:v>0.37704300000000002</c:v>
                </c:pt>
                <c:pt idx="1419">
                  <c:v>0.37572100000000003</c:v>
                </c:pt>
                <c:pt idx="1420">
                  <c:v>0.37474800000000003</c:v>
                </c:pt>
                <c:pt idx="1421">
                  <c:v>0.37410700000000002</c:v>
                </c:pt>
                <c:pt idx="1422">
                  <c:v>0.373776</c:v>
                </c:pt>
                <c:pt idx="1423">
                  <c:v>0.37373600000000001</c:v>
                </c:pt>
                <c:pt idx="1424">
                  <c:v>0.37396600000000002</c:v>
                </c:pt>
                <c:pt idx="1425">
                  <c:v>0.374446</c:v>
                </c:pt>
                <c:pt idx="1426">
                  <c:v>0.37515599999999999</c:v>
                </c:pt>
                <c:pt idx="1427">
                  <c:v>0.37607499999999999</c:v>
                </c:pt>
                <c:pt idx="1428">
                  <c:v>0.37718400000000002</c:v>
                </c:pt>
                <c:pt idx="1429">
                  <c:v>0.37846200000000002</c:v>
                </c:pt>
                <c:pt idx="1430">
                  <c:v>0.37989299999999998</c:v>
                </c:pt>
                <c:pt idx="1431">
                  <c:v>0.38145800000000002</c:v>
                </c:pt>
                <c:pt idx="1432">
                  <c:v>0.38314100000000001</c:v>
                </c:pt>
                <c:pt idx="1433">
                  <c:v>0.38492599999999999</c:v>
                </c:pt>
                <c:pt idx="1434">
                  <c:v>0.38679799999999998</c:v>
                </c:pt>
                <c:pt idx="1435">
                  <c:v>0.38874599999999998</c:v>
                </c:pt>
                <c:pt idx="1436">
                  <c:v>0.39075700000000002</c:v>
                </c:pt>
                <c:pt idx="1437">
                  <c:v>0.39282099999999998</c:v>
                </c:pt>
                <c:pt idx="1438">
                  <c:v>0.39493</c:v>
                </c:pt>
                <c:pt idx="1439">
                  <c:v>0.39707599999999998</c:v>
                </c:pt>
                <c:pt idx="1440">
                  <c:v>0.399254</c:v>
                </c:pt>
                <c:pt idx="1441">
                  <c:v>0.40145999999999998</c:v>
                </c:pt>
                <c:pt idx="1442">
                  <c:v>0.40368999999999999</c:v>
                </c:pt>
                <c:pt idx="1443">
                  <c:v>0.405945</c:v>
                </c:pt>
                <c:pt idx="1444">
                  <c:v>0.408225</c:v>
                </c:pt>
                <c:pt idx="1445">
                  <c:v>0.41053000000000001</c:v>
                </c:pt>
                <c:pt idx="1446">
                  <c:v>0.41286600000000001</c:v>
                </c:pt>
                <c:pt idx="1447">
                  <c:v>0.41523599999999999</c:v>
                </c:pt>
                <c:pt idx="1448">
                  <c:v>0.41764600000000002</c:v>
                </c:pt>
                <c:pt idx="1449">
                  <c:v>0.420103</c:v>
                </c:pt>
                <c:pt idx="1450">
                  <c:v>0.42261500000000002</c:v>
                </c:pt>
                <c:pt idx="1451">
                  <c:v>0.42519099999999999</c:v>
                </c:pt>
                <c:pt idx="1452">
                  <c:v>0.42784</c:v>
                </c:pt>
                <c:pt idx="1453">
                  <c:v>0.43057400000000001</c:v>
                </c:pt>
                <c:pt idx="1454">
                  <c:v>0.43340299999999998</c:v>
                </c:pt>
                <c:pt idx="1455">
                  <c:v>0.43633899999999998</c:v>
                </c:pt>
                <c:pt idx="1456">
                  <c:v>0.43939299999999998</c:v>
                </c:pt>
                <c:pt idx="1457">
                  <c:v>0.44257999999999997</c:v>
                </c:pt>
                <c:pt idx="1458">
                  <c:v>0.44590999999999997</c:v>
                </c:pt>
                <c:pt idx="1459">
                  <c:v>0.44939699999999999</c:v>
                </c:pt>
                <c:pt idx="1460">
                  <c:v>0.45305299999999998</c:v>
                </c:pt>
                <c:pt idx="1461">
                  <c:v>0.45689099999999999</c:v>
                </c:pt>
                <c:pt idx="1462">
                  <c:v>0.460922</c:v>
                </c:pt>
                <c:pt idx="1463">
                  <c:v>0.46516000000000002</c:v>
                </c:pt>
                <c:pt idx="1464">
                  <c:v>0.46961599999999998</c:v>
                </c:pt>
                <c:pt idx="1465">
                  <c:v>0.47429900000000003</c:v>
                </c:pt>
                <c:pt idx="1466">
                  <c:v>0.47922199999999998</c:v>
                </c:pt>
                <c:pt idx="1467">
                  <c:v>0.48439300000000002</c:v>
                </c:pt>
                <c:pt idx="1468">
                  <c:v>0.48982100000000001</c:v>
                </c:pt>
                <c:pt idx="1469">
                  <c:v>0.49551499999999998</c:v>
                </c:pt>
                <c:pt idx="1470">
                  <c:v>0.50148199999999998</c:v>
                </c:pt>
                <c:pt idx="1471">
                  <c:v>0.50772700000000004</c:v>
                </c:pt>
                <c:pt idx="1472">
                  <c:v>0.51425600000000005</c:v>
                </c:pt>
                <c:pt idx="1473">
                  <c:v>0.52107199999999998</c:v>
                </c:pt>
                <c:pt idx="1474">
                  <c:v>0.52817899999999995</c:v>
                </c:pt>
                <c:pt idx="1475">
                  <c:v>0.53557699999999997</c:v>
                </c:pt>
                <c:pt idx="1476">
                  <c:v>0.54326700000000006</c:v>
                </c:pt>
                <c:pt idx="1477">
                  <c:v>0.55124799999999996</c:v>
                </c:pt>
                <c:pt idx="1478">
                  <c:v>0.55951700000000004</c:v>
                </c:pt>
                <c:pt idx="1479">
                  <c:v>0.56806999999999996</c:v>
                </c:pt>
                <c:pt idx="1480">
                  <c:v>0.57690200000000003</c:v>
                </c:pt>
                <c:pt idx="1481">
                  <c:v>0.586005</c:v>
                </c:pt>
                <c:pt idx="1482">
                  <c:v>0.59537099999999998</c:v>
                </c:pt>
                <c:pt idx="1483">
                  <c:v>0.604989</c:v>
                </c:pt>
                <c:pt idx="1484">
                  <c:v>0.61485000000000001</c:v>
                </c:pt>
                <c:pt idx="1485">
                  <c:v>0.62493799999999999</c:v>
                </c:pt>
                <c:pt idx="1486">
                  <c:v>0.635239</c:v>
                </c:pt>
                <c:pt idx="1487">
                  <c:v>0.64573800000000003</c:v>
                </c:pt>
                <c:pt idx="1488">
                  <c:v>0.656416</c:v>
                </c:pt>
                <c:pt idx="1489">
                  <c:v>0.66725400000000001</c:v>
                </c:pt>
                <c:pt idx="1490">
                  <c:v>0.67823100000000003</c:v>
                </c:pt>
                <c:pt idx="1491">
                  <c:v>0.68932400000000005</c:v>
                </c:pt>
                <c:pt idx="1492">
                  <c:v>0.70051200000000002</c:v>
                </c:pt>
                <c:pt idx="1493">
                  <c:v>0.71176700000000004</c:v>
                </c:pt>
                <c:pt idx="1494">
                  <c:v>0.72306499999999996</c:v>
                </c:pt>
                <c:pt idx="1495">
                  <c:v>0.73437799999999998</c:v>
                </c:pt>
                <c:pt idx="1496">
                  <c:v>0.74567899999999998</c:v>
                </c:pt>
                <c:pt idx="1497">
                  <c:v>0.75693600000000005</c:v>
                </c:pt>
                <c:pt idx="1498">
                  <c:v>0.76812100000000005</c:v>
                </c:pt>
                <c:pt idx="1499">
                  <c:v>0.77920299999999998</c:v>
                </c:pt>
                <c:pt idx="1500">
                  <c:v>0.79015100000000005</c:v>
                </c:pt>
                <c:pt idx="1501">
                  <c:v>0.80093199999999998</c:v>
                </c:pt>
                <c:pt idx="1502">
                  <c:v>0.81151399999999996</c:v>
                </c:pt>
                <c:pt idx="1503">
                  <c:v>0.82186700000000001</c:v>
                </c:pt>
                <c:pt idx="1504">
                  <c:v>0.83195600000000003</c:v>
                </c:pt>
                <c:pt idx="1505">
                  <c:v>0.84175100000000003</c:v>
                </c:pt>
                <c:pt idx="1506">
                  <c:v>0.85121999999999998</c:v>
                </c:pt>
                <c:pt idx="1507">
                  <c:v>0.86033300000000001</c:v>
                </c:pt>
                <c:pt idx="1508">
                  <c:v>0.869058</c:v>
                </c:pt>
                <c:pt idx="1509">
                  <c:v>0.87736599999999998</c:v>
                </c:pt>
                <c:pt idx="1510">
                  <c:v>0.88522999999999996</c:v>
                </c:pt>
                <c:pt idx="1511">
                  <c:v>0.89262300000000006</c:v>
                </c:pt>
                <c:pt idx="1512">
                  <c:v>0.89951800000000004</c:v>
                </c:pt>
                <c:pt idx="1513">
                  <c:v>0.90589299999999995</c:v>
                </c:pt>
                <c:pt idx="1514">
                  <c:v>0.91172500000000001</c:v>
                </c:pt>
                <c:pt idx="1515">
                  <c:v>0.91699299999999995</c:v>
                </c:pt>
                <c:pt idx="1516">
                  <c:v>0.92168099999999997</c:v>
                </c:pt>
                <c:pt idx="1517">
                  <c:v>0.92577100000000001</c:v>
                </c:pt>
                <c:pt idx="1518">
                  <c:v>0.92925000000000002</c:v>
                </c:pt>
                <c:pt idx="1519">
                  <c:v>0.93210800000000005</c:v>
                </c:pt>
                <c:pt idx="1520">
                  <c:v>0.93433500000000003</c:v>
                </c:pt>
                <c:pt idx="1521">
                  <c:v>0.93592500000000001</c:v>
                </c:pt>
                <c:pt idx="1522">
                  <c:v>0.93687500000000001</c:v>
                </c:pt>
                <c:pt idx="1523">
                  <c:v>0.93718400000000002</c:v>
                </c:pt>
                <c:pt idx="1524">
                  <c:v>0.93685399999999996</c:v>
                </c:pt>
                <c:pt idx="1525">
                  <c:v>0.93588899999999997</c:v>
                </c:pt>
                <c:pt idx="1526">
                  <c:v>0.93429799999999996</c:v>
                </c:pt>
                <c:pt idx="1527">
                  <c:v>0.93208999999999997</c:v>
                </c:pt>
                <c:pt idx="1528">
                  <c:v>0.92927800000000005</c:v>
                </c:pt>
                <c:pt idx="1529">
                  <c:v>0.92587699999999995</c:v>
                </c:pt>
                <c:pt idx="1530">
                  <c:v>0.92190499999999997</c:v>
                </c:pt>
                <c:pt idx="1531">
                  <c:v>0.91738200000000003</c:v>
                </c:pt>
                <c:pt idx="1532">
                  <c:v>0.912331</c:v>
                </c:pt>
                <c:pt idx="1533">
                  <c:v>0.90677700000000006</c:v>
                </c:pt>
                <c:pt idx="1534">
                  <c:v>0.90074600000000005</c:v>
                </c:pt>
                <c:pt idx="1535">
                  <c:v>0.89426700000000003</c:v>
                </c:pt>
                <c:pt idx="1536">
                  <c:v>0.88737100000000002</c:v>
                </c:pt>
                <c:pt idx="1537">
                  <c:v>0.88008799999999998</c:v>
                </c:pt>
                <c:pt idx="1538">
                  <c:v>0.87245300000000003</c:v>
                </c:pt>
                <c:pt idx="1539">
                  <c:v>0.86450000000000005</c:v>
                </c:pt>
                <c:pt idx="1540">
                  <c:v>0.85626400000000003</c:v>
                </c:pt>
                <c:pt idx="1541">
                  <c:v>0.84778100000000001</c:v>
                </c:pt>
                <c:pt idx="1542">
                  <c:v>0.83908799999999995</c:v>
                </c:pt>
                <c:pt idx="1543">
                  <c:v>0.83022200000000002</c:v>
                </c:pt>
                <c:pt idx="1544">
                  <c:v>0.82121999999999995</c:v>
                </c:pt>
                <c:pt idx="1545">
                  <c:v>0.81211999999999995</c:v>
                </c:pt>
                <c:pt idx="1546">
                  <c:v>0.80295799999999995</c:v>
                </c:pt>
                <c:pt idx="1547">
                  <c:v>0.79376999999999998</c:v>
                </c:pt>
                <c:pt idx="1548">
                  <c:v>0.78459299999999998</c:v>
                </c:pt>
                <c:pt idx="1549">
                  <c:v>0.77546099999999996</c:v>
                </c:pt>
                <c:pt idx="1550">
                  <c:v>0.76640900000000001</c:v>
                </c:pt>
                <c:pt idx="1551">
                  <c:v>0.75746999999999998</c:v>
                </c:pt>
                <c:pt idx="1552">
                  <c:v>0.74867399999999995</c:v>
                </c:pt>
                <c:pt idx="1553">
                  <c:v>0.74005200000000004</c:v>
                </c:pt>
                <c:pt idx="1554">
                  <c:v>0.73163400000000001</c:v>
                </c:pt>
                <c:pt idx="1555">
                  <c:v>0.72344600000000003</c:v>
                </c:pt>
                <c:pt idx="1556">
                  <c:v>0.71551299999999995</c:v>
                </c:pt>
                <c:pt idx="1557">
                  <c:v>0.70785900000000002</c:v>
                </c:pt>
                <c:pt idx="1558">
                  <c:v>0.70050500000000004</c:v>
                </c:pt>
                <c:pt idx="1559">
                  <c:v>0.69347199999999998</c:v>
                </c:pt>
                <c:pt idx="1560">
                  <c:v>0.68677600000000005</c:v>
                </c:pt>
                <c:pt idx="1561">
                  <c:v>0.68043399999999998</c:v>
                </c:pt>
                <c:pt idx="1562">
                  <c:v>0.67445999999999995</c:v>
                </c:pt>
                <c:pt idx="1563">
                  <c:v>0.66886400000000001</c:v>
                </c:pt>
                <c:pt idx="1564">
                  <c:v>0.66365700000000005</c:v>
                </c:pt>
                <c:pt idx="1565">
                  <c:v>0.65884699999999996</c:v>
                </c:pt>
                <c:pt idx="1566">
                  <c:v>0.65443799999999996</c:v>
                </c:pt>
                <c:pt idx="1567">
                  <c:v>0.65043600000000001</c:v>
                </c:pt>
                <c:pt idx="1568">
                  <c:v>0.646841</c:v>
                </c:pt>
                <c:pt idx="1569">
                  <c:v>0.64365399999999995</c:v>
                </c:pt>
                <c:pt idx="1570">
                  <c:v>0.64087400000000005</c:v>
                </c:pt>
                <c:pt idx="1571">
                  <c:v>0.63849599999999995</c:v>
                </c:pt>
                <c:pt idx="1572">
                  <c:v>0.63651599999999997</c:v>
                </c:pt>
                <c:pt idx="1573">
                  <c:v>0.63492899999999997</c:v>
                </c:pt>
                <c:pt idx="1574">
                  <c:v>0.63372399999999995</c:v>
                </c:pt>
                <c:pt idx="1575">
                  <c:v>0.63289399999999996</c:v>
                </c:pt>
                <c:pt idx="1576">
                  <c:v>0.63242799999999999</c:v>
                </c:pt>
                <c:pt idx="1577">
                  <c:v>0.63231400000000004</c:v>
                </c:pt>
                <c:pt idx="1578">
                  <c:v>0.63253899999999996</c:v>
                </c:pt>
                <c:pt idx="1579">
                  <c:v>0.63308900000000001</c:v>
                </c:pt>
                <c:pt idx="1580">
                  <c:v>0.63394899999999998</c:v>
                </c:pt>
                <c:pt idx="1581">
                  <c:v>0.63510299999999997</c:v>
                </c:pt>
                <c:pt idx="1582">
                  <c:v>0.63653499999999996</c:v>
                </c:pt>
                <c:pt idx="1583">
                  <c:v>0.63822800000000002</c:v>
                </c:pt>
                <c:pt idx="1584">
                  <c:v>0.64016300000000004</c:v>
                </c:pt>
                <c:pt idx="1585">
                  <c:v>0.64232199999999995</c:v>
                </c:pt>
                <c:pt idx="1586">
                  <c:v>0.64468599999999998</c:v>
                </c:pt>
                <c:pt idx="1587">
                  <c:v>0.64723600000000003</c:v>
                </c:pt>
                <c:pt idx="1588">
                  <c:v>0.649953</c:v>
                </c:pt>
                <c:pt idx="1589">
                  <c:v>0.65281699999999998</c:v>
                </c:pt>
                <c:pt idx="1590">
                  <c:v>0.65580700000000003</c:v>
                </c:pt>
                <c:pt idx="1591">
                  <c:v>0.65890499999999996</c:v>
                </c:pt>
                <c:pt idx="1592">
                  <c:v>0.66208999999999996</c:v>
                </c:pt>
                <c:pt idx="1593">
                  <c:v>0.66534199999999999</c:v>
                </c:pt>
                <c:pt idx="1594">
                  <c:v>0.66864299999999999</c:v>
                </c:pt>
                <c:pt idx="1595">
                  <c:v>0.67197200000000001</c:v>
                </c:pt>
                <c:pt idx="1596">
                  <c:v>0.67531200000000002</c:v>
                </c:pt>
                <c:pt idx="1597">
                  <c:v>0.678643</c:v>
                </c:pt>
                <c:pt idx="1598">
                  <c:v>0.681948</c:v>
                </c:pt>
                <c:pt idx="1599">
                  <c:v>0.68520999999999999</c:v>
                </c:pt>
                <c:pt idx="1600">
                  <c:v>0.68841200000000002</c:v>
                </c:pt>
                <c:pt idx="1601">
                  <c:v>0.69153699999999996</c:v>
                </c:pt>
                <c:pt idx="1602">
                  <c:v>0.69457199999999997</c:v>
                </c:pt>
                <c:pt idx="1603">
                  <c:v>0.69750199999999996</c:v>
                </c:pt>
                <c:pt idx="1604">
                  <c:v>0.70031399999999999</c:v>
                </c:pt>
                <c:pt idx="1605">
                  <c:v>0.70299599999999995</c:v>
                </c:pt>
                <c:pt idx="1606">
                  <c:v>0.70553500000000002</c:v>
                </c:pt>
                <c:pt idx="1607">
                  <c:v>0.70792299999999997</c:v>
                </c:pt>
                <c:pt idx="1608">
                  <c:v>0.71014900000000003</c:v>
                </c:pt>
                <c:pt idx="1609">
                  <c:v>0.71220700000000003</c:v>
                </c:pt>
                <c:pt idx="1610">
                  <c:v>0.71408899999999997</c:v>
                </c:pt>
                <c:pt idx="1611">
                  <c:v>0.71578900000000001</c:v>
                </c:pt>
                <c:pt idx="1612">
                  <c:v>0.71730300000000002</c:v>
                </c:pt>
                <c:pt idx="1613">
                  <c:v>0.71862800000000004</c:v>
                </c:pt>
                <c:pt idx="1614">
                  <c:v>0.71975999999999996</c:v>
                </c:pt>
                <c:pt idx="1615">
                  <c:v>0.72069899999999998</c:v>
                </c:pt>
                <c:pt idx="1616">
                  <c:v>0.72144399999999997</c:v>
                </c:pt>
                <c:pt idx="1617">
                  <c:v>0.72199599999999997</c:v>
                </c:pt>
                <c:pt idx="1618">
                  <c:v>0.722356</c:v>
                </c:pt>
                <c:pt idx="1619">
                  <c:v>0.722526</c:v>
                </c:pt>
                <c:pt idx="1620">
                  <c:v>0.72250999999999999</c:v>
                </c:pt>
                <c:pt idx="1621">
                  <c:v>0.72231100000000004</c:v>
                </c:pt>
                <c:pt idx="1622">
                  <c:v>0.72193300000000005</c:v>
                </c:pt>
                <c:pt idx="1623">
                  <c:v>0.72138100000000005</c:v>
                </c:pt>
                <c:pt idx="1624">
                  <c:v>0.72065900000000005</c:v>
                </c:pt>
                <c:pt idx="1625">
                  <c:v>0.719773</c:v>
                </c:pt>
                <c:pt idx="1626">
                  <c:v>0.71872899999999995</c:v>
                </c:pt>
                <c:pt idx="1627">
                  <c:v>0.71753</c:v>
                </c:pt>
                <c:pt idx="1628">
                  <c:v>0.71618400000000004</c:v>
                </c:pt>
                <c:pt idx="1629">
                  <c:v>0.71469499999999997</c:v>
                </c:pt>
                <c:pt idx="1630">
                  <c:v>0.71306800000000004</c:v>
                </c:pt>
                <c:pt idx="1631">
                  <c:v>0.71130700000000002</c:v>
                </c:pt>
                <c:pt idx="1632">
                  <c:v>0.70941699999999996</c:v>
                </c:pt>
                <c:pt idx="1633">
                  <c:v>0.70740199999999998</c:v>
                </c:pt>
                <c:pt idx="1634">
                  <c:v>0.705264</c:v>
                </c:pt>
                <c:pt idx="1635">
                  <c:v>0.70300700000000005</c:v>
                </c:pt>
                <c:pt idx="1636">
                  <c:v>0.70063299999999995</c:v>
                </c:pt>
                <c:pt idx="1637">
                  <c:v>0.69814399999999999</c:v>
                </c:pt>
                <c:pt idx="1638">
                  <c:v>0.69553900000000002</c:v>
                </c:pt>
                <c:pt idx="1639">
                  <c:v>0.69281999999999999</c:v>
                </c:pt>
                <c:pt idx="1640">
                  <c:v>0.68998700000000002</c:v>
                </c:pt>
                <c:pt idx="1641">
                  <c:v>0.68703899999999996</c:v>
                </c:pt>
                <c:pt idx="1642">
                  <c:v>0.68397399999999997</c:v>
                </c:pt>
                <c:pt idx="1643">
                  <c:v>0.68079199999999995</c:v>
                </c:pt>
                <c:pt idx="1644">
                  <c:v>0.67748900000000001</c:v>
                </c:pt>
                <c:pt idx="1645">
                  <c:v>0.67406500000000003</c:v>
                </c:pt>
                <c:pt idx="1646">
                  <c:v>0.670516</c:v>
                </c:pt>
                <c:pt idx="1647">
                  <c:v>0.66684100000000002</c:v>
                </c:pt>
                <c:pt idx="1648">
                  <c:v>0.66303599999999996</c:v>
                </c:pt>
                <c:pt idx="1649">
                  <c:v>0.65910000000000002</c:v>
                </c:pt>
                <c:pt idx="1650">
                  <c:v>0.65503100000000003</c:v>
                </c:pt>
                <c:pt idx="1651">
                  <c:v>0.65082600000000002</c:v>
                </c:pt>
                <c:pt idx="1652">
                  <c:v>0.64648399999999995</c:v>
                </c:pt>
                <c:pt idx="1653">
                  <c:v>0.64200500000000005</c:v>
                </c:pt>
                <c:pt idx="1654">
                  <c:v>0.63738799999999995</c:v>
                </c:pt>
                <c:pt idx="1655">
                  <c:v>0.63263499999999995</c:v>
                </c:pt>
                <c:pt idx="1656">
                  <c:v>0.627745</c:v>
                </c:pt>
                <c:pt idx="1657">
                  <c:v>0.622722</c:v>
                </c:pt>
                <c:pt idx="1658">
                  <c:v>0.61756900000000003</c:v>
                </c:pt>
                <c:pt idx="1659">
                  <c:v>0.61228899999999997</c:v>
                </c:pt>
                <c:pt idx="1660">
                  <c:v>0.60688799999999998</c:v>
                </c:pt>
                <c:pt idx="1661">
                  <c:v>0.60137200000000002</c:v>
                </c:pt>
                <c:pt idx="1662">
                  <c:v>0.59574800000000006</c:v>
                </c:pt>
                <c:pt idx="1663">
                  <c:v>0.59002299999999996</c:v>
                </c:pt>
                <c:pt idx="1664">
                  <c:v>0.58420799999999995</c:v>
                </c:pt>
                <c:pt idx="1665">
                  <c:v>0.57831200000000005</c:v>
                </c:pt>
                <c:pt idx="1666">
                  <c:v>0.57234499999999999</c:v>
                </c:pt>
                <c:pt idx="1667">
                  <c:v>0.56632099999999996</c:v>
                </c:pt>
                <c:pt idx="1668">
                  <c:v>0.56025100000000005</c:v>
                </c:pt>
                <c:pt idx="1669">
                  <c:v>0.55414799999999997</c:v>
                </c:pt>
                <c:pt idx="1670">
                  <c:v>0.54802700000000004</c:v>
                </c:pt>
                <c:pt idx="1671">
                  <c:v>0.54190199999999999</c:v>
                </c:pt>
                <c:pt idx="1672">
                  <c:v>0.53578599999999998</c:v>
                </c:pt>
                <c:pt idx="1673">
                  <c:v>0.52969699999999997</c:v>
                </c:pt>
                <c:pt idx="1674">
                  <c:v>0.52364699999999997</c:v>
                </c:pt>
                <c:pt idx="1675">
                  <c:v>0.51765300000000003</c:v>
                </c:pt>
                <c:pt idx="1676">
                  <c:v>0.51173000000000002</c:v>
                </c:pt>
                <c:pt idx="1677">
                  <c:v>0.50589099999999998</c:v>
                </c:pt>
                <c:pt idx="1678">
                  <c:v>0.50015299999999996</c:v>
                </c:pt>
                <c:pt idx="1679">
                  <c:v>0.49452800000000002</c:v>
                </c:pt>
                <c:pt idx="1680">
                  <c:v>0.48903000000000002</c:v>
                </c:pt>
                <c:pt idx="1681">
                  <c:v>0.48367199999999999</c:v>
                </c:pt>
                <c:pt idx="1682">
                  <c:v>0.47846699999999998</c:v>
                </c:pt>
                <c:pt idx="1683">
                  <c:v>0.47342499999999998</c:v>
                </c:pt>
                <c:pt idx="1684">
                  <c:v>0.46855599999999997</c:v>
                </c:pt>
                <c:pt idx="1685">
                  <c:v>0.46387099999999998</c:v>
                </c:pt>
                <c:pt idx="1686">
                  <c:v>0.45937699999999998</c:v>
                </c:pt>
                <c:pt idx="1687">
                  <c:v>0.45508199999999999</c:v>
                </c:pt>
                <c:pt idx="1688">
                  <c:v>0.450992</c:v>
                </c:pt>
                <c:pt idx="1689">
                  <c:v>0.44711200000000001</c:v>
                </c:pt>
                <c:pt idx="1690">
                  <c:v>0.44344699999999998</c:v>
                </c:pt>
                <c:pt idx="1691">
                  <c:v>0.43999899999999997</c:v>
                </c:pt>
                <c:pt idx="1692">
                  <c:v>0.43677100000000002</c:v>
                </c:pt>
                <c:pt idx="1693">
                  <c:v>0.43376300000000001</c:v>
                </c:pt>
                <c:pt idx="1694">
                  <c:v>0.430975</c:v>
                </c:pt>
                <c:pt idx="1695">
                  <c:v>0.42840699999999998</c:v>
                </c:pt>
                <c:pt idx="1696">
                  <c:v>0.42605500000000002</c:v>
                </c:pt>
                <c:pt idx="1697">
                  <c:v>0.42391800000000002</c:v>
                </c:pt>
                <c:pt idx="1698">
                  <c:v>0.421991</c:v>
                </c:pt>
                <c:pt idx="1699">
                  <c:v>0.42027100000000001</c:v>
                </c:pt>
                <c:pt idx="1700">
                  <c:v>0.41875200000000001</c:v>
                </c:pt>
                <c:pt idx="1701">
                  <c:v>0.41742899999999999</c:v>
                </c:pt>
                <c:pt idx="1702">
                  <c:v>0.41629500000000003</c:v>
                </c:pt>
                <c:pt idx="1703">
                  <c:v>0.41534399999999999</c:v>
                </c:pt>
                <c:pt idx="1704">
                  <c:v>0.41456900000000002</c:v>
                </c:pt>
                <c:pt idx="1705">
                  <c:v>0.41396300000000003</c:v>
                </c:pt>
                <c:pt idx="1706">
                  <c:v>0.413518</c:v>
                </c:pt>
                <c:pt idx="1707">
                  <c:v>0.41322599999999998</c:v>
                </c:pt>
                <c:pt idx="1708">
                  <c:v>0.41308</c:v>
                </c:pt>
                <c:pt idx="1709">
                  <c:v>0.41307199999999999</c:v>
                </c:pt>
                <c:pt idx="1710">
                  <c:v>0.41319299999999998</c:v>
                </c:pt>
                <c:pt idx="1711">
                  <c:v>0.413437</c:v>
                </c:pt>
                <c:pt idx="1712">
                  <c:v>0.41379500000000002</c:v>
                </c:pt>
                <c:pt idx="1713">
                  <c:v>0.41426000000000002</c:v>
                </c:pt>
                <c:pt idx="1714">
                  <c:v>0.41482400000000003</c:v>
                </c:pt>
                <c:pt idx="1715">
                  <c:v>0.41547899999999999</c:v>
                </c:pt>
                <c:pt idx="1716">
                  <c:v>0.41621999999999998</c:v>
                </c:pt>
                <c:pt idx="1717">
                  <c:v>0.41703800000000002</c:v>
                </c:pt>
                <c:pt idx="1718">
                  <c:v>0.41792600000000002</c:v>
                </c:pt>
                <c:pt idx="1719">
                  <c:v>0.41887999999999997</c:v>
                </c:pt>
                <c:pt idx="1720">
                  <c:v>0.41989100000000001</c:v>
                </c:pt>
                <c:pt idx="1721">
                  <c:v>0.42095399999999999</c:v>
                </c:pt>
                <c:pt idx="1722">
                  <c:v>0.42206399999999999</c:v>
                </c:pt>
                <c:pt idx="1723">
                  <c:v>0.42321399999999998</c:v>
                </c:pt>
                <c:pt idx="1724">
                  <c:v>0.4244</c:v>
                </c:pt>
                <c:pt idx="1725">
                  <c:v>0.42561500000000002</c:v>
                </c:pt>
                <c:pt idx="1726">
                  <c:v>0.42685600000000001</c:v>
                </c:pt>
                <c:pt idx="1727">
                  <c:v>0.428118</c:v>
                </c:pt>
                <c:pt idx="1728">
                  <c:v>0.429396</c:v>
                </c:pt>
                <c:pt idx="1729">
                  <c:v>0.43068600000000001</c:v>
                </c:pt>
                <c:pt idx="1730">
                  <c:v>0.43198399999999998</c:v>
                </c:pt>
                <c:pt idx="1731">
                  <c:v>0.433286</c:v>
                </c:pt>
                <c:pt idx="1732">
                  <c:v>0.43458799999999997</c:v>
                </c:pt>
                <c:pt idx="1733">
                  <c:v>0.435888</c:v>
                </c:pt>
                <c:pt idx="1734">
                  <c:v>0.43718200000000002</c:v>
                </c:pt>
                <c:pt idx="1735">
                  <c:v>0.438467</c:v>
                </c:pt>
                <c:pt idx="1736">
                  <c:v>0.43974099999999999</c:v>
                </c:pt>
                <c:pt idx="1737">
                  <c:v>0.441</c:v>
                </c:pt>
                <c:pt idx="1738">
                  <c:v>0.442243</c:v>
                </c:pt>
                <c:pt idx="1739">
                  <c:v>0.44346799999999997</c:v>
                </c:pt>
                <c:pt idx="1740">
                  <c:v>0.44467299999999998</c:v>
                </c:pt>
                <c:pt idx="1741">
                  <c:v>0.44585599999999997</c:v>
                </c:pt>
                <c:pt idx="1742">
                  <c:v>0.44701600000000002</c:v>
                </c:pt>
                <c:pt idx="1743">
                  <c:v>0.44815199999999999</c:v>
                </c:pt>
                <c:pt idx="1744">
                  <c:v>0.449264</c:v>
                </c:pt>
                <c:pt idx="1745">
                  <c:v>0.450349</c:v>
                </c:pt>
                <c:pt idx="1746">
                  <c:v>0.451409</c:v>
                </c:pt>
                <c:pt idx="1747">
                  <c:v>0.45244299999999998</c:v>
                </c:pt>
                <c:pt idx="1748">
                  <c:v>0.45345099999999999</c:v>
                </c:pt>
                <c:pt idx="1749">
                  <c:v>0.454434</c:v>
                </c:pt>
                <c:pt idx="1750">
                  <c:v>0.45539099999999999</c:v>
                </c:pt>
                <c:pt idx="1751">
                  <c:v>0.45632499999999998</c:v>
                </c:pt>
                <c:pt idx="1752">
                  <c:v>0.457235</c:v>
                </c:pt>
                <c:pt idx="1753">
                  <c:v>0.458123</c:v>
                </c:pt>
                <c:pt idx="1754">
                  <c:v>0.45899000000000001</c:v>
                </c:pt>
                <c:pt idx="1755">
                  <c:v>0.45983800000000002</c:v>
                </c:pt>
                <c:pt idx="1756">
                  <c:v>0.46066800000000002</c:v>
                </c:pt>
                <c:pt idx="1757">
                  <c:v>0.46148099999999997</c:v>
                </c:pt>
                <c:pt idx="1758">
                  <c:v>0.462279</c:v>
                </c:pt>
                <c:pt idx="1759">
                  <c:v>0.46306399999999998</c:v>
                </c:pt>
                <c:pt idx="1760">
                  <c:v>0.46383799999999997</c:v>
                </c:pt>
                <c:pt idx="1761">
                  <c:v>0.46460200000000001</c:v>
                </c:pt>
                <c:pt idx="1762">
                  <c:v>0.46535700000000002</c:v>
                </c:pt>
                <c:pt idx="1763">
                  <c:v>0.46610600000000002</c:v>
                </c:pt>
                <c:pt idx="1764">
                  <c:v>0.46684900000000001</c:v>
                </c:pt>
                <c:pt idx="1765">
                  <c:v>0.467588</c:v>
                </c:pt>
                <c:pt idx="1766">
                  <c:v>0.46832400000000002</c:v>
                </c:pt>
                <c:pt idx="1767">
                  <c:v>0.46905799999999997</c:v>
                </c:pt>
                <c:pt idx="1768">
                  <c:v>0.46978999999999999</c:v>
                </c:pt>
                <c:pt idx="1769">
                  <c:v>0.470522</c:v>
                </c:pt>
                <c:pt idx="1770">
                  <c:v>0.47125400000000001</c:v>
                </c:pt>
                <c:pt idx="1771">
                  <c:v>0.47198499999999999</c:v>
                </c:pt>
                <c:pt idx="1772">
                  <c:v>0.47271600000000003</c:v>
                </c:pt>
                <c:pt idx="1773">
                  <c:v>0.473445</c:v>
                </c:pt>
                <c:pt idx="1774">
                  <c:v>0.47417300000000001</c:v>
                </c:pt>
                <c:pt idx="1775">
                  <c:v>0.47489799999999999</c:v>
                </c:pt>
                <c:pt idx="1776">
                  <c:v>0.47561900000000001</c:v>
                </c:pt>
                <c:pt idx="1777">
                  <c:v>0.47633399999999998</c:v>
                </c:pt>
                <c:pt idx="1778">
                  <c:v>0.47704099999999999</c:v>
                </c:pt>
                <c:pt idx="1779">
                  <c:v>0.477738</c:v>
                </c:pt>
                <c:pt idx="1780">
                  <c:v>0.47842299999999999</c:v>
                </c:pt>
                <c:pt idx="1781">
                  <c:v>0.47909299999999999</c:v>
                </c:pt>
                <c:pt idx="1782">
                  <c:v>0.47974499999999998</c:v>
                </c:pt>
                <c:pt idx="1783">
                  <c:v>0.480375</c:v>
                </c:pt>
                <c:pt idx="1784">
                  <c:v>0.48098000000000002</c:v>
                </c:pt>
                <c:pt idx="1785">
                  <c:v>0.48155700000000001</c:v>
                </c:pt>
                <c:pt idx="1786">
                  <c:v>0.48210199999999997</c:v>
                </c:pt>
                <c:pt idx="1787">
                  <c:v>0.48260900000000001</c:v>
                </c:pt>
                <c:pt idx="1788">
                  <c:v>0.48307699999999998</c:v>
                </c:pt>
                <c:pt idx="1789">
                  <c:v>0.48349900000000001</c:v>
                </c:pt>
                <c:pt idx="1790">
                  <c:v>0.48387200000000002</c:v>
                </c:pt>
                <c:pt idx="1791">
                  <c:v>0.48419099999999998</c:v>
                </c:pt>
                <c:pt idx="1792">
                  <c:v>0.48445100000000002</c:v>
                </c:pt>
                <c:pt idx="1793">
                  <c:v>0.484649</c:v>
                </c:pt>
                <c:pt idx="1794">
                  <c:v>0.48477999999999999</c:v>
                </c:pt>
                <c:pt idx="1795">
                  <c:v>0.48483900000000002</c:v>
                </c:pt>
                <c:pt idx="1796">
                  <c:v>0.48482199999999998</c:v>
                </c:pt>
                <c:pt idx="1797">
                  <c:v>0.48472500000000002</c:v>
                </c:pt>
                <c:pt idx="1798">
                  <c:v>0.484543</c:v>
                </c:pt>
                <c:pt idx="1799">
                  <c:v>0.48427399999999998</c:v>
                </c:pt>
                <c:pt idx="1800">
                  <c:v>0.48391400000000001</c:v>
                </c:pt>
                <c:pt idx="1801">
                  <c:v>0.48345900000000003</c:v>
                </c:pt>
                <c:pt idx="1802">
                  <c:v>0.48290699999999998</c:v>
                </c:pt>
                <c:pt idx="1803">
                  <c:v>0.48225400000000002</c:v>
                </c:pt>
                <c:pt idx="1804">
                  <c:v>0.48149999999999998</c:v>
                </c:pt>
                <c:pt idx="1805">
                  <c:v>0.48064200000000001</c:v>
                </c:pt>
                <c:pt idx="1806">
                  <c:v>0.47968</c:v>
                </c:pt>
                <c:pt idx="1807">
                  <c:v>0.47861199999999998</c:v>
                </c:pt>
                <c:pt idx="1808">
                  <c:v>0.47743799999999997</c:v>
                </c:pt>
                <c:pt idx="1809">
                  <c:v>0.47616000000000003</c:v>
                </c:pt>
                <c:pt idx="1810">
                  <c:v>0.47477900000000001</c:v>
                </c:pt>
                <c:pt idx="1811">
                  <c:v>0.47329500000000002</c:v>
                </c:pt>
                <c:pt idx="1812">
                  <c:v>0.47171200000000002</c:v>
                </c:pt>
                <c:pt idx="1813">
                  <c:v>0.47003400000000001</c:v>
                </c:pt>
                <c:pt idx="1814">
                  <c:v>0.46826299999999998</c:v>
                </c:pt>
                <c:pt idx="1815">
                  <c:v>0.46640599999999999</c:v>
                </c:pt>
                <c:pt idx="1816">
                  <c:v>0.46446700000000002</c:v>
                </c:pt>
                <c:pt idx="1817">
                  <c:v>0.462453</c:v>
                </c:pt>
                <c:pt idx="1818">
                  <c:v>0.46037099999999997</c:v>
                </c:pt>
                <c:pt idx="1819">
                  <c:v>0.45822800000000002</c:v>
                </c:pt>
                <c:pt idx="1820">
                  <c:v>0.45603399999999999</c:v>
                </c:pt>
                <c:pt idx="1821">
                  <c:v>0.45379700000000001</c:v>
                </c:pt>
                <c:pt idx="1822">
                  <c:v>0.45152799999999998</c:v>
                </c:pt>
                <c:pt idx="1823">
                  <c:v>0.449237</c:v>
                </c:pt>
                <c:pt idx="1824">
                  <c:v>0.446936</c:v>
                </c:pt>
                <c:pt idx="1825">
                  <c:v>0.44463599999999998</c:v>
                </c:pt>
                <c:pt idx="1826">
                  <c:v>0.44235000000000002</c:v>
                </c:pt>
                <c:pt idx="1827">
                  <c:v>0.44009100000000001</c:v>
                </c:pt>
                <c:pt idx="1828">
                  <c:v>0.43787100000000001</c:v>
                </c:pt>
                <c:pt idx="1829">
                  <c:v>0.43570500000000001</c:v>
                </c:pt>
                <c:pt idx="1830">
                  <c:v>0.43360599999999999</c:v>
                </c:pt>
                <c:pt idx="1831">
                  <c:v>0.431587</c:v>
                </c:pt>
                <c:pt idx="1832">
                  <c:v>0.42966300000000002</c:v>
                </c:pt>
                <c:pt idx="1833">
                  <c:v>0.42784699999999998</c:v>
                </c:pt>
                <c:pt idx="1834">
                  <c:v>0.426153</c:v>
                </c:pt>
                <c:pt idx="1835">
                  <c:v>0.424593</c:v>
                </c:pt>
                <c:pt idx="1836">
                  <c:v>0.42318</c:v>
                </c:pt>
                <c:pt idx="1837">
                  <c:v>0.42192600000000002</c:v>
                </c:pt>
                <c:pt idx="1838">
                  <c:v>0.42084300000000002</c:v>
                </c:pt>
                <c:pt idx="1839">
                  <c:v>0.41994199999999998</c:v>
                </c:pt>
                <c:pt idx="1840">
                  <c:v>0.41923100000000002</c:v>
                </c:pt>
                <c:pt idx="1841">
                  <c:v>0.41871999999999998</c:v>
                </c:pt>
                <c:pt idx="1842">
                  <c:v>0.41841600000000001</c:v>
                </c:pt>
                <c:pt idx="1843">
                  <c:v>0.418325</c:v>
                </c:pt>
                <c:pt idx="1844">
                  <c:v>0.41845199999999999</c:v>
                </c:pt>
                <c:pt idx="1845">
                  <c:v>0.41880000000000001</c:v>
                </c:pt>
                <c:pt idx="1846">
                  <c:v>0.419373</c:v>
                </c:pt>
                <c:pt idx="1847">
                  <c:v>0.42016900000000001</c:v>
                </c:pt>
                <c:pt idx="1848">
                  <c:v>0.42118800000000001</c:v>
                </c:pt>
                <c:pt idx="1849">
                  <c:v>0.422427</c:v>
                </c:pt>
                <c:pt idx="1850">
                  <c:v>0.42388100000000001</c:v>
                </c:pt>
                <c:pt idx="1851">
                  <c:v>0.42554500000000001</c:v>
                </c:pt>
                <c:pt idx="1852">
                  <c:v>0.42741000000000001</c:v>
                </c:pt>
                <c:pt idx="1853">
                  <c:v>0.42946699999999999</c:v>
                </c:pt>
                <c:pt idx="1854">
                  <c:v>0.43170500000000001</c:v>
                </c:pt>
                <c:pt idx="1855">
                  <c:v>0.43411</c:v>
                </c:pt>
                <c:pt idx="1856">
                  <c:v>0.43667</c:v>
                </c:pt>
                <c:pt idx="1857">
                  <c:v>0.43936799999999998</c:v>
                </c:pt>
                <c:pt idx="1858">
                  <c:v>0.442187</c:v>
                </c:pt>
                <c:pt idx="1859">
                  <c:v>0.44511000000000001</c:v>
                </c:pt>
                <c:pt idx="1860">
                  <c:v>0.44811600000000001</c:v>
                </c:pt>
                <c:pt idx="1861">
                  <c:v>0.451187</c:v>
                </c:pt>
                <c:pt idx="1862">
                  <c:v>0.45430199999999998</c:v>
                </c:pt>
                <c:pt idx="1863">
                  <c:v>0.45743899999999998</c:v>
                </c:pt>
                <c:pt idx="1864">
                  <c:v>0.46057599999999999</c:v>
                </c:pt>
                <c:pt idx="1865">
                  <c:v>0.46369199999999999</c:v>
                </c:pt>
                <c:pt idx="1866">
                  <c:v>0.46676400000000001</c:v>
                </c:pt>
                <c:pt idx="1867">
                  <c:v>0.46977099999999999</c:v>
                </c:pt>
                <c:pt idx="1868">
                  <c:v>0.472692</c:v>
                </c:pt>
                <c:pt idx="1869">
                  <c:v>0.47550599999999998</c:v>
                </c:pt>
                <c:pt idx="1870">
                  <c:v>0.47819200000000001</c:v>
                </c:pt>
                <c:pt idx="1871">
                  <c:v>0.48073199999999999</c:v>
                </c:pt>
                <c:pt idx="1872">
                  <c:v>0.48310799999999998</c:v>
                </c:pt>
                <c:pt idx="1873">
                  <c:v>0.48530299999999998</c:v>
                </c:pt>
                <c:pt idx="1874">
                  <c:v>0.48730299999999999</c:v>
                </c:pt>
                <c:pt idx="1875">
                  <c:v>0.48909399999999997</c:v>
                </c:pt>
                <c:pt idx="1876">
                  <c:v>0.49066500000000002</c:v>
                </c:pt>
                <c:pt idx="1877">
                  <c:v>0.49200700000000003</c:v>
                </c:pt>
                <c:pt idx="1878">
                  <c:v>0.49311100000000002</c:v>
                </c:pt>
                <c:pt idx="1879">
                  <c:v>0.49397400000000002</c:v>
                </c:pt>
                <c:pt idx="1880">
                  <c:v>0.49459199999999998</c:v>
                </c:pt>
                <c:pt idx="1881">
                  <c:v>0.49496499999999999</c:v>
                </c:pt>
                <c:pt idx="1882">
                  <c:v>0.49509399999999998</c:v>
                </c:pt>
                <c:pt idx="1883">
                  <c:v>0.49498399999999998</c:v>
                </c:pt>
                <c:pt idx="1884">
                  <c:v>0.49464200000000003</c:v>
                </c:pt>
                <c:pt idx="1885">
                  <c:v>0.49407699999999999</c:v>
                </c:pt>
                <c:pt idx="1886">
                  <c:v>0.49330000000000002</c:v>
                </c:pt>
                <c:pt idx="1887">
                  <c:v>0.49232500000000001</c:v>
                </c:pt>
                <c:pt idx="1888">
                  <c:v>0.49116700000000002</c:v>
                </c:pt>
                <c:pt idx="1889">
                  <c:v>0.489846</c:v>
                </c:pt>
                <c:pt idx="1890">
                  <c:v>0.48838100000000001</c:v>
                </c:pt>
                <c:pt idx="1891">
                  <c:v>0.48679299999999998</c:v>
                </c:pt>
                <c:pt idx="1892">
                  <c:v>0.48510599999999998</c:v>
                </c:pt>
                <c:pt idx="1893">
                  <c:v>0.48334500000000002</c:v>
                </c:pt>
                <c:pt idx="1894">
                  <c:v>0.48153499999999999</c:v>
                </c:pt>
                <c:pt idx="1895">
                  <c:v>0.47970400000000002</c:v>
                </c:pt>
                <c:pt idx="1896">
                  <c:v>0.477879</c:v>
                </c:pt>
                <c:pt idx="1897">
                  <c:v>0.47608899999999998</c:v>
                </c:pt>
                <c:pt idx="1898">
                  <c:v>0.47436299999999998</c:v>
                </c:pt>
                <c:pt idx="1899">
                  <c:v>0.47272799999999998</c:v>
                </c:pt>
                <c:pt idx="1900">
                  <c:v>0.47121400000000002</c:v>
                </c:pt>
                <c:pt idx="1901">
                  <c:v>0.46984799999999999</c:v>
                </c:pt>
                <c:pt idx="1902">
                  <c:v>0.46865899999999999</c:v>
                </c:pt>
                <c:pt idx="1903">
                  <c:v>0.467671</c:v>
                </c:pt>
                <c:pt idx="1904">
                  <c:v>0.46691199999999999</c:v>
                </c:pt>
                <c:pt idx="1905">
                  <c:v>0.46640300000000001</c:v>
                </c:pt>
                <c:pt idx="1906">
                  <c:v>0.46616800000000003</c:v>
                </c:pt>
                <c:pt idx="1907">
                  <c:v>0.466227</c:v>
                </c:pt>
                <c:pt idx="1908">
                  <c:v>0.46659800000000001</c:v>
                </c:pt>
                <c:pt idx="1909">
                  <c:v>0.46729700000000002</c:v>
                </c:pt>
                <c:pt idx="1910">
                  <c:v>0.46833900000000001</c:v>
                </c:pt>
                <c:pt idx="1911">
                  <c:v>0.46973300000000001</c:v>
                </c:pt>
                <c:pt idx="1912">
                  <c:v>0.47148800000000002</c:v>
                </c:pt>
                <c:pt idx="1913">
                  <c:v>0.473611</c:v>
                </c:pt>
                <c:pt idx="1914">
                  <c:v>0.47610400000000003</c:v>
                </c:pt>
                <c:pt idx="1915">
                  <c:v>0.47896699999999998</c:v>
                </c:pt>
                <c:pt idx="1916">
                  <c:v>0.48219800000000002</c:v>
                </c:pt>
                <c:pt idx="1917">
                  <c:v>0.48579099999999997</c:v>
                </c:pt>
                <c:pt idx="1918">
                  <c:v>0.48973699999999998</c:v>
                </c:pt>
                <c:pt idx="1919">
                  <c:v>0.49402499999999999</c:v>
                </c:pt>
                <c:pt idx="1920">
                  <c:v>0.498641</c:v>
                </c:pt>
                <c:pt idx="1921">
                  <c:v>0.50356800000000002</c:v>
                </c:pt>
                <c:pt idx="1922">
                  <c:v>0.50878599999999996</c:v>
                </c:pt>
                <c:pt idx="1923">
                  <c:v>0.51427400000000001</c:v>
                </c:pt>
                <c:pt idx="1924">
                  <c:v>0.52000800000000003</c:v>
                </c:pt>
                <c:pt idx="1925">
                  <c:v>0.52596100000000001</c:v>
                </c:pt>
                <c:pt idx="1926">
                  <c:v>0.53210599999999997</c:v>
                </c:pt>
                <c:pt idx="1927">
                  <c:v>0.538412</c:v>
                </c:pt>
                <c:pt idx="1928">
                  <c:v>0.544848</c:v>
                </c:pt>
                <c:pt idx="1929">
                  <c:v>0.55138200000000004</c:v>
                </c:pt>
                <c:pt idx="1930">
                  <c:v>0.55798000000000003</c:v>
                </c:pt>
                <c:pt idx="1931">
                  <c:v>0.564608</c:v>
                </c:pt>
                <c:pt idx="1932">
                  <c:v>0.57123000000000002</c:v>
                </c:pt>
                <c:pt idx="1933">
                  <c:v>0.57781099999999996</c:v>
                </c:pt>
                <c:pt idx="1934">
                  <c:v>0.58431599999999995</c:v>
                </c:pt>
                <c:pt idx="1935">
                  <c:v>0.59070999999999996</c:v>
                </c:pt>
                <c:pt idx="1936">
                  <c:v>0.59695699999999996</c:v>
                </c:pt>
                <c:pt idx="1937">
                  <c:v>0.603024</c:v>
                </c:pt>
                <c:pt idx="1938">
                  <c:v>0.60887800000000003</c:v>
                </c:pt>
                <c:pt idx="1939">
                  <c:v>0.61448499999999995</c:v>
                </c:pt>
                <c:pt idx="1940">
                  <c:v>0.61981699999999995</c:v>
                </c:pt>
                <c:pt idx="1941">
                  <c:v>0.62484300000000004</c:v>
                </c:pt>
                <c:pt idx="1942">
                  <c:v>0.62953499999999996</c:v>
                </c:pt>
                <c:pt idx="1943">
                  <c:v>0.63386900000000002</c:v>
                </c:pt>
                <c:pt idx="1944">
                  <c:v>0.63782000000000005</c:v>
                </c:pt>
                <c:pt idx="1945">
                  <c:v>0.64136599999999999</c:v>
                </c:pt>
                <c:pt idx="1946">
                  <c:v>0.64449000000000001</c:v>
                </c:pt>
                <c:pt idx="1947">
                  <c:v>0.647173</c:v>
                </c:pt>
                <c:pt idx="1948">
                  <c:v>0.64940100000000001</c:v>
                </c:pt>
                <c:pt idx="1949">
                  <c:v>0.65116300000000005</c:v>
                </c:pt>
                <c:pt idx="1950">
                  <c:v>0.65244800000000003</c:v>
                </c:pt>
                <c:pt idx="1951">
                  <c:v>0.65325100000000003</c:v>
                </c:pt>
                <c:pt idx="1952">
                  <c:v>0.65356599999999998</c:v>
                </c:pt>
                <c:pt idx="1953">
                  <c:v>0.65339199999999997</c:v>
                </c:pt>
                <c:pt idx="1954">
                  <c:v>0.65273000000000003</c:v>
                </c:pt>
                <c:pt idx="1955">
                  <c:v>0.65158400000000005</c:v>
                </c:pt>
                <c:pt idx="1956">
                  <c:v>0.64995700000000001</c:v>
                </c:pt>
                <c:pt idx="1957">
                  <c:v>0.64785999999999999</c:v>
                </c:pt>
                <c:pt idx="1958">
                  <c:v>0.64529999999999998</c:v>
                </c:pt>
                <c:pt idx="1959">
                  <c:v>0.64229199999999997</c:v>
                </c:pt>
                <c:pt idx="1960">
                  <c:v>0.63884799999999997</c:v>
                </c:pt>
                <c:pt idx="1961">
                  <c:v>0.63498500000000002</c:v>
                </c:pt>
                <c:pt idx="1962">
                  <c:v>0.63072099999999998</c:v>
                </c:pt>
                <c:pt idx="1963">
                  <c:v>0.62607299999999999</c:v>
                </c:pt>
                <c:pt idx="1964">
                  <c:v>0.62106399999999995</c:v>
                </c:pt>
                <c:pt idx="1965">
                  <c:v>0.61571399999999998</c:v>
                </c:pt>
                <c:pt idx="1966">
                  <c:v>0.61004700000000001</c:v>
                </c:pt>
                <c:pt idx="1967">
                  <c:v>0.60408499999999998</c:v>
                </c:pt>
                <c:pt idx="1968">
                  <c:v>0.59785299999999997</c:v>
                </c:pt>
                <c:pt idx="1969">
                  <c:v>0.59137499999999998</c:v>
                </c:pt>
                <c:pt idx="1970">
                  <c:v>0.584677</c:v>
                </c:pt>
                <c:pt idx="1971">
                  <c:v>0.57778300000000005</c:v>
                </c:pt>
                <c:pt idx="1972">
                  <c:v>0.57071899999999998</c:v>
                </c:pt>
                <c:pt idx="1973">
                  <c:v>0.56350999999999996</c:v>
                </c:pt>
                <c:pt idx="1974">
                  <c:v>0.55618000000000001</c:v>
                </c:pt>
                <c:pt idx="1975">
                  <c:v>0.54875399999999996</c:v>
                </c:pt>
                <c:pt idx="1976">
                  <c:v>0.54125400000000001</c:v>
                </c:pt>
                <c:pt idx="1977">
                  <c:v>0.53370499999999998</c:v>
                </c:pt>
                <c:pt idx="1978">
                  <c:v>0.52612800000000004</c:v>
                </c:pt>
                <c:pt idx="1979">
                  <c:v>0.518544</c:v>
                </c:pt>
                <c:pt idx="1980">
                  <c:v>0.51097300000000001</c:v>
                </c:pt>
                <c:pt idx="1981">
                  <c:v>0.50343400000000005</c:v>
                </c:pt>
                <c:pt idx="1982">
                  <c:v>0.495946</c:v>
                </c:pt>
                <c:pt idx="1983">
                  <c:v>0.48852499999999999</c:v>
                </c:pt>
                <c:pt idx="1984">
                  <c:v>0.481186</c:v>
                </c:pt>
                <c:pt idx="1985">
                  <c:v>0.47394399999999998</c:v>
                </c:pt>
                <c:pt idx="1986">
                  <c:v>0.466812</c:v>
                </c:pt>
                <c:pt idx="1987">
                  <c:v>0.45980100000000002</c:v>
                </c:pt>
                <c:pt idx="1988">
                  <c:v>0.45292100000000002</c:v>
                </c:pt>
                <c:pt idx="1989">
                  <c:v>0.446183</c:v>
                </c:pt>
                <c:pt idx="1990">
                  <c:v>0.43959300000000001</c:v>
                </c:pt>
                <c:pt idx="1991">
                  <c:v>0.43315999999999999</c:v>
                </c:pt>
                <c:pt idx="1992">
                  <c:v>0.42688799999999999</c:v>
                </c:pt>
                <c:pt idx="1993">
                  <c:v>0.42078300000000002</c:v>
                </c:pt>
                <c:pt idx="1994">
                  <c:v>0.41484900000000002</c:v>
                </c:pt>
                <c:pt idx="1995">
                  <c:v>0.40908800000000001</c:v>
                </c:pt>
                <c:pt idx="1996">
                  <c:v>0.40350399999999997</c:v>
                </c:pt>
                <c:pt idx="1997">
                  <c:v>0.39809699999999998</c:v>
                </c:pt>
                <c:pt idx="1998">
                  <c:v>0.39286900000000002</c:v>
                </c:pt>
                <c:pt idx="1999">
                  <c:v>0.38782100000000003</c:v>
                </c:pt>
                <c:pt idx="2000">
                  <c:v>0.38295299999999999</c:v>
                </c:pt>
                <c:pt idx="2001">
                  <c:v>0.37826500000000002</c:v>
                </c:pt>
                <c:pt idx="2002">
                  <c:v>0.37375700000000001</c:v>
                </c:pt>
                <c:pt idx="2003">
                  <c:v>0.36942900000000001</c:v>
                </c:pt>
                <c:pt idx="2004">
                  <c:v>0.36528100000000002</c:v>
                </c:pt>
                <c:pt idx="2005">
                  <c:v>0.36131200000000002</c:v>
                </c:pt>
                <c:pt idx="2006">
                  <c:v>0.35752299999999998</c:v>
                </c:pt>
                <c:pt idx="2007">
                  <c:v>0.35391499999999998</c:v>
                </c:pt>
                <c:pt idx="2008">
                  <c:v>0.35048699999999999</c:v>
                </c:pt>
                <c:pt idx="2009">
                  <c:v>0.347242</c:v>
                </c:pt>
                <c:pt idx="2010">
                  <c:v>0.34417999999999999</c:v>
                </c:pt>
                <c:pt idx="2011">
                  <c:v>0.341304</c:v>
                </c:pt>
                <c:pt idx="2012">
                  <c:v>0.338615</c:v>
                </c:pt>
                <c:pt idx="2013">
                  <c:v>0.336117</c:v>
                </c:pt>
                <c:pt idx="2014">
                  <c:v>0.33381300000000003</c:v>
                </c:pt>
                <c:pt idx="2015">
                  <c:v>0.331706</c:v>
                </c:pt>
                <c:pt idx="2016">
                  <c:v>0.32980100000000001</c:v>
                </c:pt>
                <c:pt idx="2017">
                  <c:v>0.32810099999999998</c:v>
                </c:pt>
                <c:pt idx="2018">
                  <c:v>0.32661200000000001</c:v>
                </c:pt>
                <c:pt idx="2019">
                  <c:v>0.32533699999999999</c:v>
                </c:pt>
                <c:pt idx="2020">
                  <c:v>0.32428299999999999</c:v>
                </c:pt>
                <c:pt idx="2021">
                  <c:v>0.32345299999999999</c:v>
                </c:pt>
                <c:pt idx="2022">
                  <c:v>0.322853</c:v>
                </c:pt>
                <c:pt idx="2023">
                  <c:v>0.322488</c:v>
                </c:pt>
                <c:pt idx="2024">
                  <c:v>0.32236199999999998</c:v>
                </c:pt>
                <c:pt idx="2025">
                  <c:v>0.32247900000000002</c:v>
                </c:pt>
                <c:pt idx="2026">
                  <c:v>0.32284299999999999</c:v>
                </c:pt>
                <c:pt idx="2027">
                  <c:v>0.32345800000000002</c:v>
                </c:pt>
                <c:pt idx="2028">
                  <c:v>0.32432499999999997</c:v>
                </c:pt>
                <c:pt idx="2029">
                  <c:v>0.32544600000000001</c:v>
                </c:pt>
                <c:pt idx="2030">
                  <c:v>0.326822</c:v>
                </c:pt>
                <c:pt idx="2031">
                  <c:v>0.32845299999999999</c:v>
                </c:pt>
                <c:pt idx="2032">
                  <c:v>0.33033699999999999</c:v>
                </c:pt>
                <c:pt idx="2033">
                  <c:v>0.33247199999999999</c:v>
                </c:pt>
                <c:pt idx="2034">
                  <c:v>0.33485399999999998</c:v>
                </c:pt>
                <c:pt idx="2035">
                  <c:v>0.33747899999999997</c:v>
                </c:pt>
                <c:pt idx="2036">
                  <c:v>0.340339</c:v>
                </c:pt>
                <c:pt idx="2037">
                  <c:v>0.34342699999999998</c:v>
                </c:pt>
                <c:pt idx="2038">
                  <c:v>0.34673399999999999</c:v>
                </c:pt>
                <c:pt idx="2039">
                  <c:v>0.35025000000000001</c:v>
                </c:pt>
                <c:pt idx="2040">
                  <c:v>0.353962</c:v>
                </c:pt>
                <c:pt idx="2041">
                  <c:v>0.35785699999999998</c:v>
                </c:pt>
                <c:pt idx="2042">
                  <c:v>0.36192099999999999</c:v>
                </c:pt>
                <c:pt idx="2043">
                  <c:v>0.36613699999999999</c:v>
                </c:pt>
                <c:pt idx="2044">
                  <c:v>0.37048799999999998</c:v>
                </c:pt>
                <c:pt idx="2045">
                  <c:v>0.37495699999999998</c:v>
                </c:pt>
                <c:pt idx="2046">
                  <c:v>0.37952399999999997</c:v>
                </c:pt>
                <c:pt idx="2047">
                  <c:v>0.38416899999999998</c:v>
                </c:pt>
                <c:pt idx="2048">
                  <c:v>0.38886999999999999</c:v>
                </c:pt>
                <c:pt idx="2049">
                  <c:v>0.39360600000000001</c:v>
                </c:pt>
                <c:pt idx="2050">
                  <c:v>0.39835500000000001</c:v>
                </c:pt>
                <c:pt idx="2051">
                  <c:v>0.40309499999999998</c:v>
                </c:pt>
                <c:pt idx="2052">
                  <c:v>0.407802</c:v>
                </c:pt>
                <c:pt idx="2053">
                  <c:v>0.41245399999999999</c:v>
                </c:pt>
                <c:pt idx="2054">
                  <c:v>0.41702800000000001</c:v>
                </c:pt>
                <c:pt idx="2055">
                  <c:v>0.42150199999999999</c:v>
                </c:pt>
                <c:pt idx="2056">
                  <c:v>0.42585299999999998</c:v>
                </c:pt>
                <c:pt idx="2057">
                  <c:v>0.43006100000000003</c:v>
                </c:pt>
                <c:pt idx="2058">
                  <c:v>0.43410399999999999</c:v>
                </c:pt>
                <c:pt idx="2059">
                  <c:v>0.43796400000000002</c:v>
                </c:pt>
                <c:pt idx="2060">
                  <c:v>0.44162000000000001</c:v>
                </c:pt>
                <c:pt idx="2061">
                  <c:v>0.44505699999999998</c:v>
                </c:pt>
                <c:pt idx="2062">
                  <c:v>0.44825799999999999</c:v>
                </c:pt>
                <c:pt idx="2063">
                  <c:v>0.451208</c:v>
                </c:pt>
                <c:pt idx="2064">
                  <c:v>0.45389400000000002</c:v>
                </c:pt>
                <c:pt idx="2065">
                  <c:v>0.45630500000000002</c:v>
                </c:pt>
                <c:pt idx="2066">
                  <c:v>0.45843099999999998</c:v>
                </c:pt>
                <c:pt idx="2067">
                  <c:v>0.46026400000000001</c:v>
                </c:pt>
                <c:pt idx="2068">
                  <c:v>0.46179900000000002</c:v>
                </c:pt>
                <c:pt idx="2069">
                  <c:v>0.46303</c:v>
                </c:pt>
                <c:pt idx="2070">
                  <c:v>0.46395599999999998</c:v>
                </c:pt>
                <c:pt idx="2071">
                  <c:v>0.46457500000000002</c:v>
                </c:pt>
                <c:pt idx="2072">
                  <c:v>0.464891</c:v>
                </c:pt>
                <c:pt idx="2073">
                  <c:v>0.46490500000000001</c:v>
                </c:pt>
                <c:pt idx="2074">
                  <c:v>0.46462199999999998</c:v>
                </c:pt>
                <c:pt idx="2075">
                  <c:v>0.46405000000000002</c:v>
                </c:pt>
                <c:pt idx="2076">
                  <c:v>0.46319700000000003</c:v>
                </c:pt>
                <c:pt idx="2077">
                  <c:v>0.46207300000000001</c:v>
                </c:pt>
                <c:pt idx="2078">
                  <c:v>0.46068900000000002</c:v>
                </c:pt>
                <c:pt idx="2079">
                  <c:v>0.45905800000000002</c:v>
                </c:pt>
                <c:pt idx="2080">
                  <c:v>0.45719300000000002</c:v>
                </c:pt>
                <c:pt idx="2081">
                  <c:v>0.45511000000000001</c:v>
                </c:pt>
                <c:pt idx="2082">
                  <c:v>0.452824</c:v>
                </c:pt>
                <c:pt idx="2083">
                  <c:v>0.450353</c:v>
                </c:pt>
                <c:pt idx="2084">
                  <c:v>0.44771300000000003</c:v>
                </c:pt>
                <c:pt idx="2085">
                  <c:v>0.44492300000000001</c:v>
                </c:pt>
                <c:pt idx="2086">
                  <c:v>0.442</c:v>
                </c:pt>
                <c:pt idx="2087">
                  <c:v>0.43896400000000002</c:v>
                </c:pt>
                <c:pt idx="2088">
                  <c:v>0.435832</c:v>
                </c:pt>
                <c:pt idx="2089">
                  <c:v>0.43262200000000001</c:v>
                </c:pt>
                <c:pt idx="2090">
                  <c:v>0.42935400000000001</c:v>
                </c:pt>
                <c:pt idx="2091">
                  <c:v>0.42604399999999998</c:v>
                </c:pt>
                <c:pt idx="2092">
                  <c:v>0.42270999999999997</c:v>
                </c:pt>
                <c:pt idx="2093">
                  <c:v>0.41936800000000002</c:v>
                </c:pt>
                <c:pt idx="2094">
                  <c:v>0.41603400000000001</c:v>
                </c:pt>
                <c:pt idx="2095">
                  <c:v>0.41272399999999998</c:v>
                </c:pt>
                <c:pt idx="2096">
                  <c:v>0.40945199999999998</c:v>
                </c:pt>
                <c:pt idx="2097">
                  <c:v>0.40622900000000001</c:v>
                </c:pt>
                <c:pt idx="2098">
                  <c:v>0.40306999999999998</c:v>
                </c:pt>
                <c:pt idx="2099">
                  <c:v>0.39998400000000001</c:v>
                </c:pt>
                <c:pt idx="2100">
                  <c:v>0.396982</c:v>
                </c:pt>
                <c:pt idx="2101">
                  <c:v>0.39407199999999998</c:v>
                </c:pt>
                <c:pt idx="2102">
                  <c:v>0.39126100000000003</c:v>
                </c:pt>
                <c:pt idx="2103">
                  <c:v>0.38855699999999999</c:v>
                </c:pt>
                <c:pt idx="2104">
                  <c:v>0.385963</c:v>
                </c:pt>
                <c:pt idx="2105">
                  <c:v>0.38348399999999999</c:v>
                </c:pt>
                <c:pt idx="2106">
                  <c:v>0.38112299999999999</c:v>
                </c:pt>
                <c:pt idx="2107">
                  <c:v>0.37888100000000002</c:v>
                </c:pt>
                <c:pt idx="2108">
                  <c:v>0.37675999999999998</c:v>
                </c:pt>
                <c:pt idx="2109">
                  <c:v>0.37475799999999998</c:v>
                </c:pt>
                <c:pt idx="2110">
                  <c:v>0.37287500000000001</c:v>
                </c:pt>
                <c:pt idx="2111">
                  <c:v>0.37110900000000002</c:v>
                </c:pt>
                <c:pt idx="2112">
                  <c:v>0.36945699999999998</c:v>
                </c:pt>
                <c:pt idx="2113">
                  <c:v>0.36791499999999999</c:v>
                </c:pt>
                <c:pt idx="2114">
                  <c:v>0.366479</c:v>
                </c:pt>
                <c:pt idx="2115">
                  <c:v>0.365145</c:v>
                </c:pt>
                <c:pt idx="2116">
                  <c:v>0.36390800000000001</c:v>
                </c:pt>
                <c:pt idx="2117">
                  <c:v>0.36276199999999997</c:v>
                </c:pt>
                <c:pt idx="2118">
                  <c:v>0.36170099999999999</c:v>
                </c:pt>
                <c:pt idx="2119">
                  <c:v>0.36071999999999999</c:v>
                </c:pt>
                <c:pt idx="2120">
                  <c:v>0.35981200000000002</c:v>
                </c:pt>
                <c:pt idx="2121">
                  <c:v>0.35897099999999998</c:v>
                </c:pt>
                <c:pt idx="2122">
                  <c:v>0.35819200000000001</c:v>
                </c:pt>
                <c:pt idx="2123">
                  <c:v>0.35746800000000001</c:v>
                </c:pt>
                <c:pt idx="2124">
                  <c:v>0.356792</c:v>
                </c:pt>
                <c:pt idx="2125">
                  <c:v>0.35615999999999998</c:v>
                </c:pt>
                <c:pt idx="2126">
                  <c:v>0.35556500000000002</c:v>
                </c:pt>
                <c:pt idx="2127">
                  <c:v>0.35500100000000001</c:v>
                </c:pt>
                <c:pt idx="2128">
                  <c:v>0.35446299999999997</c:v>
                </c:pt>
                <c:pt idx="2129">
                  <c:v>0.35394599999999998</c:v>
                </c:pt>
                <c:pt idx="2130">
                  <c:v>0.35344399999999998</c:v>
                </c:pt>
                <c:pt idx="2131">
                  <c:v>0.35295300000000002</c:v>
                </c:pt>
                <c:pt idx="2132">
                  <c:v>0.352468</c:v>
                </c:pt>
                <c:pt idx="2133">
                  <c:v>0.35198499999999999</c:v>
                </c:pt>
                <c:pt idx="2134">
                  <c:v>0.35149799999999998</c:v>
                </c:pt>
                <c:pt idx="2135">
                  <c:v>0.35100399999999998</c:v>
                </c:pt>
                <c:pt idx="2136">
                  <c:v>0.35049799999999998</c:v>
                </c:pt>
                <c:pt idx="2137">
                  <c:v>0.34997600000000001</c:v>
                </c:pt>
                <c:pt idx="2138">
                  <c:v>0.34943400000000002</c:v>
                </c:pt>
                <c:pt idx="2139">
                  <c:v>0.34886699999999998</c:v>
                </c:pt>
                <c:pt idx="2140">
                  <c:v>0.34827200000000003</c:v>
                </c:pt>
                <c:pt idx="2141">
                  <c:v>0.34764400000000001</c:v>
                </c:pt>
                <c:pt idx="2142">
                  <c:v>0.34697899999999998</c:v>
                </c:pt>
                <c:pt idx="2143">
                  <c:v>0.34627200000000002</c:v>
                </c:pt>
                <c:pt idx="2144">
                  <c:v>0.34551799999999999</c:v>
                </c:pt>
                <c:pt idx="2145">
                  <c:v>0.34471400000000002</c:v>
                </c:pt>
                <c:pt idx="2146">
                  <c:v>0.34385300000000002</c:v>
                </c:pt>
                <c:pt idx="2147">
                  <c:v>0.34293099999999999</c:v>
                </c:pt>
                <c:pt idx="2148">
                  <c:v>0.341943</c:v>
                </c:pt>
                <c:pt idx="2149">
                  <c:v>0.34088400000000002</c:v>
                </c:pt>
                <c:pt idx="2150">
                  <c:v>0.33974799999999999</c:v>
                </c:pt>
                <c:pt idx="2151">
                  <c:v>0.33852900000000002</c:v>
                </c:pt>
                <c:pt idx="2152">
                  <c:v>0.33722299999999999</c:v>
                </c:pt>
                <c:pt idx="2153">
                  <c:v>0.33582400000000001</c:v>
                </c:pt>
                <c:pt idx="2154">
                  <c:v>0.33432600000000001</c:v>
                </c:pt>
                <c:pt idx="2155">
                  <c:v>0.33272400000000002</c:v>
                </c:pt>
                <c:pt idx="2156">
                  <c:v>0.331013</c:v>
                </c:pt>
                <c:pt idx="2157">
                  <c:v>0.32918799999999998</c:v>
                </c:pt>
                <c:pt idx="2158">
                  <c:v>0.32724500000000001</c:v>
                </c:pt>
                <c:pt idx="2159">
                  <c:v>0.325179</c:v>
                </c:pt>
                <c:pt idx="2160">
                  <c:v>0.32298500000000002</c:v>
                </c:pt>
                <c:pt idx="2161">
                  <c:v>0.320662</c:v>
                </c:pt>
                <c:pt idx="2162">
                  <c:v>0.31820500000000002</c:v>
                </c:pt>
                <c:pt idx="2163">
                  <c:v>0.315612</c:v>
                </c:pt>
                <c:pt idx="2164">
                  <c:v>0.31288199999999999</c:v>
                </c:pt>
                <c:pt idx="2165">
                  <c:v>0.31001499999999999</c:v>
                </c:pt>
                <c:pt idx="2166">
                  <c:v>0.30700899999999998</c:v>
                </c:pt>
                <c:pt idx="2167">
                  <c:v>0.303865</c:v>
                </c:pt>
                <c:pt idx="2168">
                  <c:v>0.30058600000000002</c:v>
                </c:pt>
                <c:pt idx="2169">
                  <c:v>0.29717300000000002</c:v>
                </c:pt>
                <c:pt idx="2170">
                  <c:v>0.29363</c:v>
                </c:pt>
                <c:pt idx="2171">
                  <c:v>0.289962</c:v>
                </c:pt>
                <c:pt idx="2172">
                  <c:v>0.28617300000000001</c:v>
                </c:pt>
                <c:pt idx="2173">
                  <c:v>0.28227099999999999</c:v>
                </c:pt>
                <c:pt idx="2174">
                  <c:v>0.27826200000000001</c:v>
                </c:pt>
                <c:pt idx="2175">
                  <c:v>0.27415499999999998</c:v>
                </c:pt>
                <c:pt idx="2176">
                  <c:v>0.269959</c:v>
                </c:pt>
                <c:pt idx="2177">
                  <c:v>0.265685</c:v>
                </c:pt>
                <c:pt idx="2178">
                  <c:v>0.26134299999999999</c:v>
                </c:pt>
                <c:pt idx="2179">
                  <c:v>0.25694499999999998</c:v>
                </c:pt>
                <c:pt idx="2180">
                  <c:v>0.25250499999999998</c:v>
                </c:pt>
                <c:pt idx="2181">
                  <c:v>0.24803500000000001</c:v>
                </c:pt>
                <c:pt idx="2182">
                  <c:v>0.24354999999999999</c:v>
                </c:pt>
                <c:pt idx="2183">
                  <c:v>0.239063</c:v>
                </c:pt>
                <c:pt idx="2184">
                  <c:v>0.23459099999999999</c:v>
                </c:pt>
                <c:pt idx="2185">
                  <c:v>0.23014699999999999</c:v>
                </c:pt>
                <c:pt idx="2186">
                  <c:v>0.22574900000000001</c:v>
                </c:pt>
                <c:pt idx="2187">
                  <c:v>0.221411</c:v>
                </c:pt>
                <c:pt idx="2188">
                  <c:v>0.21715000000000001</c:v>
                </c:pt>
                <c:pt idx="2189">
                  <c:v>0.21298</c:v>
                </c:pt>
                <c:pt idx="2190">
                  <c:v>0.20891899999999999</c:v>
                </c:pt>
                <c:pt idx="2191">
                  <c:v>0.20498</c:v>
                </c:pt>
                <c:pt idx="2192">
                  <c:v>0.201178</c:v>
                </c:pt>
                <c:pt idx="2193">
                  <c:v>0.19752800000000001</c:v>
                </c:pt>
                <c:pt idx="2194">
                  <c:v>0.19404399999999999</c:v>
                </c:pt>
                <c:pt idx="2195">
                  <c:v>0.19073799999999999</c:v>
                </c:pt>
                <c:pt idx="2196">
                  <c:v>0.18762300000000001</c:v>
                </c:pt>
                <c:pt idx="2197">
                  <c:v>0.18470900000000001</c:v>
                </c:pt>
                <c:pt idx="2198">
                  <c:v>0.182006</c:v>
                </c:pt>
                <c:pt idx="2199">
                  <c:v>0.17952499999999999</c:v>
                </c:pt>
                <c:pt idx="2200">
                  <c:v>0.17727100000000001</c:v>
                </c:pt>
                <c:pt idx="2201">
                  <c:v>0.17525299999999999</c:v>
                </c:pt>
                <c:pt idx="2202">
                  <c:v>0.17347499999999999</c:v>
                </c:pt>
                <c:pt idx="2203">
                  <c:v>0.17194100000000001</c:v>
                </c:pt>
                <c:pt idx="2204">
                  <c:v>0.170653</c:v>
                </c:pt>
                <c:pt idx="2205">
                  <c:v>0.16961399999999999</c:v>
                </c:pt>
                <c:pt idx="2206">
                  <c:v>0.168822</c:v>
                </c:pt>
                <c:pt idx="2207">
                  <c:v>0.16827500000000001</c:v>
                </c:pt>
                <c:pt idx="2208">
                  <c:v>0.16797100000000001</c:v>
                </c:pt>
                <c:pt idx="2209">
                  <c:v>0.167905</c:v>
                </c:pt>
                <c:pt idx="2210">
                  <c:v>0.16807</c:v>
                </c:pt>
                <c:pt idx="2211">
                  <c:v>0.16846</c:v>
                </c:pt>
                <c:pt idx="2212">
                  <c:v>0.16906599999999999</c:v>
                </c:pt>
                <c:pt idx="2213">
                  <c:v>0.169877</c:v>
                </c:pt>
                <c:pt idx="2214">
                  <c:v>0.17088300000000001</c:v>
                </c:pt>
                <c:pt idx="2215">
                  <c:v>0.172071</c:v>
                </c:pt>
                <c:pt idx="2216">
                  <c:v>0.173429</c:v>
                </c:pt>
                <c:pt idx="2217">
                  <c:v>0.17494199999999999</c:v>
                </c:pt>
                <c:pt idx="2218">
                  <c:v>0.176595</c:v>
                </c:pt>
                <c:pt idx="2219">
                  <c:v>0.178373</c:v>
                </c:pt>
                <c:pt idx="2220">
                  <c:v>0.180259</c:v>
                </c:pt>
                <c:pt idx="2221">
                  <c:v>0.18223700000000001</c:v>
                </c:pt>
                <c:pt idx="2222">
                  <c:v>0.18429000000000001</c:v>
                </c:pt>
                <c:pt idx="2223">
                  <c:v>0.18640000000000001</c:v>
                </c:pt>
                <c:pt idx="2224">
                  <c:v>0.18855</c:v>
                </c:pt>
                <c:pt idx="2225">
                  <c:v>0.190724</c:v>
                </c:pt>
                <c:pt idx="2226">
                  <c:v>0.19290399999999999</c:v>
                </c:pt>
                <c:pt idx="2227">
                  <c:v>0.195073</c:v>
                </c:pt>
                <c:pt idx="2228">
                  <c:v>0.197215</c:v>
                </c:pt>
                <c:pt idx="2229">
                  <c:v>0.19931399999999999</c:v>
                </c:pt>
                <c:pt idx="2230">
                  <c:v>0.20135600000000001</c:v>
                </c:pt>
                <c:pt idx="2231">
                  <c:v>0.20332600000000001</c:v>
                </c:pt>
                <c:pt idx="2232">
                  <c:v>0.20521200000000001</c:v>
                </c:pt>
                <c:pt idx="2233">
                  <c:v>0.20699899999999999</c:v>
                </c:pt>
                <c:pt idx="2234">
                  <c:v>0.208679</c:v>
                </c:pt>
                <c:pt idx="2235">
                  <c:v>0.21024000000000001</c:v>
                </c:pt>
                <c:pt idx="2236">
                  <c:v>0.211675</c:v>
                </c:pt>
                <c:pt idx="2237">
                  <c:v>0.212975</c:v>
                </c:pt>
                <c:pt idx="2238">
                  <c:v>0.21413599999999999</c:v>
                </c:pt>
                <c:pt idx="2239">
                  <c:v>0.21515200000000001</c:v>
                </c:pt>
                <c:pt idx="2240">
                  <c:v>0.21602099999999999</c:v>
                </c:pt>
                <c:pt idx="2241">
                  <c:v>0.21674199999999999</c:v>
                </c:pt>
                <c:pt idx="2242">
                  <c:v>0.21731500000000001</c:v>
                </c:pt>
                <c:pt idx="2243">
                  <c:v>0.21774099999999999</c:v>
                </c:pt>
                <c:pt idx="2244">
                  <c:v>0.218024</c:v>
                </c:pt>
                <c:pt idx="2245">
                  <c:v>0.218169</c:v>
                </c:pt>
                <c:pt idx="2246">
                  <c:v>0.21818199999999999</c:v>
                </c:pt>
                <c:pt idx="2247">
                  <c:v>0.21807000000000001</c:v>
                </c:pt>
                <c:pt idx="2248">
                  <c:v>0.21784200000000001</c:v>
                </c:pt>
                <c:pt idx="2249">
                  <c:v>0.21750900000000001</c:v>
                </c:pt>
                <c:pt idx="2250">
                  <c:v>0.217082</c:v>
                </c:pt>
                <c:pt idx="2251">
                  <c:v>0.21657399999999999</c:v>
                </c:pt>
                <c:pt idx="2252">
                  <c:v>0.215998</c:v>
                </c:pt>
                <c:pt idx="2253">
                  <c:v>0.215369</c:v>
                </c:pt>
                <c:pt idx="2254">
                  <c:v>0.214703</c:v>
                </c:pt>
                <c:pt idx="2255">
                  <c:v>0.21401400000000001</c:v>
                </c:pt>
                <c:pt idx="2256">
                  <c:v>0.21332000000000001</c:v>
                </c:pt>
                <c:pt idx="2257">
                  <c:v>0.21263799999999999</c:v>
                </c:pt>
                <c:pt idx="2258">
                  <c:v>0.21198600000000001</c:v>
                </c:pt>
                <c:pt idx="2259">
                  <c:v>0.21138000000000001</c:v>
                </c:pt>
                <c:pt idx="2260">
                  <c:v>0.210838</c:v>
                </c:pt>
                <c:pt idx="2261">
                  <c:v>0.21037800000000001</c:v>
                </c:pt>
                <c:pt idx="2262">
                  <c:v>0.21001700000000001</c:v>
                </c:pt>
                <c:pt idx="2263">
                  <c:v>0.20977199999999999</c:v>
                </c:pt>
                <c:pt idx="2264">
                  <c:v>0.20966000000000001</c:v>
                </c:pt>
                <c:pt idx="2265">
                  <c:v>0.20969599999999999</c:v>
                </c:pt>
                <c:pt idx="2266">
                  <c:v>0.209895</c:v>
                </c:pt>
                <c:pt idx="2267">
                  <c:v>0.21027299999999999</c:v>
                </c:pt>
                <c:pt idx="2268">
                  <c:v>0.210842</c:v>
                </c:pt>
                <c:pt idx="2269">
                  <c:v>0.211615</c:v>
                </c:pt>
                <c:pt idx="2270">
                  <c:v>0.21260299999999999</c:v>
                </c:pt>
                <c:pt idx="2271">
                  <c:v>0.21381700000000001</c:v>
                </c:pt>
                <c:pt idx="2272">
                  <c:v>0.21526600000000001</c:v>
                </c:pt>
                <c:pt idx="2273">
                  <c:v>0.21695700000000001</c:v>
                </c:pt>
                <c:pt idx="2274">
                  <c:v>0.21889600000000001</c:v>
                </c:pt>
                <c:pt idx="2275">
                  <c:v>0.22108900000000001</c:v>
                </c:pt>
                <c:pt idx="2276">
                  <c:v>0.22353799999999999</c:v>
                </c:pt>
                <c:pt idx="2277">
                  <c:v>0.226247</c:v>
                </c:pt>
                <c:pt idx="2278">
                  <c:v>0.229215</c:v>
                </c:pt>
                <c:pt idx="2279">
                  <c:v>0.23244200000000001</c:v>
                </c:pt>
                <c:pt idx="2280">
                  <c:v>0.23592399999999999</c:v>
                </c:pt>
                <c:pt idx="2281">
                  <c:v>0.23965900000000001</c:v>
                </c:pt>
                <c:pt idx="2282">
                  <c:v>0.243642</c:v>
                </c:pt>
                <c:pt idx="2283">
                  <c:v>0.247864</c:v>
                </c:pt>
                <c:pt idx="2284">
                  <c:v>0.25231999999999999</c:v>
                </c:pt>
                <c:pt idx="2285">
                  <c:v>0.25699899999999998</c:v>
                </c:pt>
                <c:pt idx="2286">
                  <c:v>0.26189099999999998</c:v>
                </c:pt>
                <c:pt idx="2287">
                  <c:v>0.266984</c:v>
                </c:pt>
                <c:pt idx="2288">
                  <c:v>0.27226699999999998</c:v>
                </c:pt>
                <c:pt idx="2289">
                  <c:v>0.27772599999999997</c:v>
                </c:pt>
                <c:pt idx="2290">
                  <c:v>0.28334500000000001</c:v>
                </c:pt>
                <c:pt idx="2291">
                  <c:v>0.28911100000000001</c:v>
                </c:pt>
                <c:pt idx="2292">
                  <c:v>0.29500799999999999</c:v>
                </c:pt>
                <c:pt idx="2293">
                  <c:v>0.30101800000000001</c:v>
                </c:pt>
                <c:pt idx="2294">
                  <c:v>0.30712600000000001</c:v>
                </c:pt>
                <c:pt idx="2295">
                  <c:v>0.31331500000000001</c:v>
                </c:pt>
                <c:pt idx="2296">
                  <c:v>0.31956600000000002</c:v>
                </c:pt>
                <c:pt idx="2297">
                  <c:v>0.32586399999999999</c:v>
                </c:pt>
                <c:pt idx="2298">
                  <c:v>0.33218999999999999</c:v>
                </c:pt>
                <c:pt idx="2299">
                  <c:v>0.33852700000000002</c:v>
                </c:pt>
                <c:pt idx="2300">
                  <c:v>0.344858</c:v>
                </c:pt>
                <c:pt idx="2301">
                  <c:v>0.35116700000000001</c:v>
                </c:pt>
                <c:pt idx="2302">
                  <c:v>0.35743799999999998</c:v>
                </c:pt>
                <c:pt idx="2303">
                  <c:v>0.36365500000000001</c:v>
                </c:pt>
                <c:pt idx="2304">
                  <c:v>0.36980299999999999</c:v>
                </c:pt>
                <c:pt idx="2305">
                  <c:v>0.37586799999999998</c:v>
                </c:pt>
                <c:pt idx="2306">
                  <c:v>0.38183600000000001</c:v>
                </c:pt>
                <c:pt idx="2307">
                  <c:v>0.38769399999999998</c:v>
                </c:pt>
                <c:pt idx="2308">
                  <c:v>0.393432</c:v>
                </c:pt>
                <c:pt idx="2309">
                  <c:v>0.399038</c:v>
                </c:pt>
                <c:pt idx="2310">
                  <c:v>0.404503</c:v>
                </c:pt>
                <c:pt idx="2311">
                  <c:v>0.40981800000000002</c:v>
                </c:pt>
                <c:pt idx="2312">
                  <c:v>0.41497499999999998</c:v>
                </c:pt>
                <c:pt idx="2313">
                  <c:v>0.41996899999999998</c:v>
                </c:pt>
                <c:pt idx="2314">
                  <c:v>0.42479299999999998</c:v>
                </c:pt>
                <c:pt idx="2315">
                  <c:v>0.42944300000000002</c:v>
                </c:pt>
                <c:pt idx="2316">
                  <c:v>0.433917</c:v>
                </c:pt>
                <c:pt idx="2317">
                  <c:v>0.43821100000000002</c:v>
                </c:pt>
                <c:pt idx="2318">
                  <c:v>0.44232399999999999</c:v>
                </c:pt>
                <c:pt idx="2319">
                  <c:v>0.44625700000000001</c:v>
                </c:pt>
                <c:pt idx="2320">
                  <c:v>0.45001000000000002</c:v>
                </c:pt>
                <c:pt idx="2321">
                  <c:v>0.45358300000000001</c:v>
                </c:pt>
                <c:pt idx="2322">
                  <c:v>0.45698</c:v>
                </c:pt>
                <c:pt idx="2323">
                  <c:v>0.460204</c:v>
                </c:pt>
                <c:pt idx="2324">
                  <c:v>0.46325699999999997</c:v>
                </c:pt>
                <c:pt idx="2325">
                  <c:v>0.466144</c:v>
                </c:pt>
                <c:pt idx="2326">
                  <c:v>0.46886899999999998</c:v>
                </c:pt>
                <c:pt idx="2327">
                  <c:v>0.47143800000000002</c:v>
                </c:pt>
                <c:pt idx="2328">
                  <c:v>0.473856</c:v>
                </c:pt>
                <c:pt idx="2329">
                  <c:v>0.476128</c:v>
                </c:pt>
                <c:pt idx="2330">
                  <c:v>0.47826099999999999</c:v>
                </c:pt>
                <c:pt idx="2331">
                  <c:v>0.48025899999999999</c:v>
                </c:pt>
                <c:pt idx="2332">
                  <c:v>0.48213</c:v>
                </c:pt>
                <c:pt idx="2333">
                  <c:v>0.483879</c:v>
                </c:pt>
                <c:pt idx="2334">
                  <c:v>0.485512</c:v>
                </c:pt>
                <c:pt idx="2335">
                  <c:v>0.48703400000000002</c:v>
                </c:pt>
                <c:pt idx="2336">
                  <c:v>0.48845100000000002</c:v>
                </c:pt>
                <c:pt idx="2337">
                  <c:v>0.48976900000000001</c:v>
                </c:pt>
                <c:pt idx="2338">
                  <c:v>0.49099300000000001</c:v>
                </c:pt>
                <c:pt idx="2339">
                  <c:v>0.49212699999999998</c:v>
                </c:pt>
                <c:pt idx="2340">
                  <c:v>0.49317499999999997</c:v>
                </c:pt>
                <c:pt idx="2341">
                  <c:v>0.494143</c:v>
                </c:pt>
                <c:pt idx="2342">
                  <c:v>0.495033</c:v>
                </c:pt>
                <c:pt idx="2343">
                  <c:v>0.49584899999999998</c:v>
                </c:pt>
                <c:pt idx="2344">
                  <c:v>0.49659399999999998</c:v>
                </c:pt>
                <c:pt idx="2345">
                  <c:v>0.49726999999999999</c:v>
                </c:pt>
                <c:pt idx="2346">
                  <c:v>0.49787999999999999</c:v>
                </c:pt>
                <c:pt idx="2347">
                  <c:v>0.49842599999999998</c:v>
                </c:pt>
                <c:pt idx="2348">
                  <c:v>0.49890800000000002</c:v>
                </c:pt>
                <c:pt idx="2349">
                  <c:v>0.49932900000000002</c:v>
                </c:pt>
                <c:pt idx="2350">
                  <c:v>0.49968800000000002</c:v>
                </c:pt>
                <c:pt idx="2351">
                  <c:v>0.49998599999999999</c:v>
                </c:pt>
                <c:pt idx="2352">
                  <c:v>0.500224</c:v>
                </c:pt>
                <c:pt idx="2353">
                  <c:v>0.50039999999999996</c:v>
                </c:pt>
                <c:pt idx="2354">
                  <c:v>0.50051400000000001</c:v>
                </c:pt>
                <c:pt idx="2355">
                  <c:v>0.50056500000000004</c:v>
                </c:pt>
                <c:pt idx="2356">
                  <c:v>0.50055099999999997</c:v>
                </c:pt>
                <c:pt idx="2357">
                  <c:v>0.50047200000000003</c:v>
                </c:pt>
                <c:pt idx="2358">
                  <c:v>0.50032500000000002</c:v>
                </c:pt>
                <c:pt idx="2359">
                  <c:v>0.500108</c:v>
                </c:pt>
                <c:pt idx="2360">
                  <c:v>0.49981799999999998</c:v>
                </c:pt>
                <c:pt idx="2361">
                  <c:v>0.49945400000000001</c:v>
                </c:pt>
                <c:pt idx="2362">
                  <c:v>0.49901099999999998</c:v>
                </c:pt>
                <c:pt idx="2363">
                  <c:v>0.49848700000000001</c:v>
                </c:pt>
                <c:pt idx="2364">
                  <c:v>0.49787700000000001</c:v>
                </c:pt>
                <c:pt idx="2365">
                  <c:v>0.49717899999999998</c:v>
                </c:pt>
                <c:pt idx="2366">
                  <c:v>0.496388</c:v>
                </c:pt>
                <c:pt idx="2367">
                  <c:v>0.4955</c:v>
                </c:pt>
                <c:pt idx="2368">
                  <c:v>0.49451099999999998</c:v>
                </c:pt>
                <c:pt idx="2369">
                  <c:v>0.49341600000000002</c:v>
                </c:pt>
                <c:pt idx="2370">
                  <c:v>0.49220900000000001</c:v>
                </c:pt>
                <c:pt idx="2371">
                  <c:v>0.49088700000000002</c:v>
                </c:pt>
                <c:pt idx="2372">
                  <c:v>0.48944399999999999</c:v>
                </c:pt>
                <c:pt idx="2373">
                  <c:v>0.487875</c:v>
                </c:pt>
                <c:pt idx="2374">
                  <c:v>0.48617500000000002</c:v>
                </c:pt>
                <c:pt idx="2375">
                  <c:v>0.48433799999999999</c:v>
                </c:pt>
                <c:pt idx="2376">
                  <c:v>0.48235899999999998</c:v>
                </c:pt>
                <c:pt idx="2377">
                  <c:v>0.48023300000000002</c:v>
                </c:pt>
                <c:pt idx="2378">
                  <c:v>0.47795500000000002</c:v>
                </c:pt>
                <c:pt idx="2379">
                  <c:v>0.47552100000000003</c:v>
                </c:pt>
                <c:pt idx="2380">
                  <c:v>0.47292499999999998</c:v>
                </c:pt>
                <c:pt idx="2381">
                  <c:v>0.470163</c:v>
                </c:pt>
                <c:pt idx="2382">
                  <c:v>0.46723199999999998</c:v>
                </c:pt>
                <c:pt idx="2383">
                  <c:v>0.46412700000000001</c:v>
                </c:pt>
                <c:pt idx="2384">
                  <c:v>0.460845</c:v>
                </c:pt>
                <c:pt idx="2385">
                  <c:v>0.45738400000000001</c:v>
                </c:pt>
                <c:pt idx="2386">
                  <c:v>0.45374199999999998</c:v>
                </c:pt>
                <c:pt idx="2387">
                  <c:v>0.44991700000000001</c:v>
                </c:pt>
                <c:pt idx="2388">
                  <c:v>0.44590800000000003</c:v>
                </c:pt>
                <c:pt idx="2389">
                  <c:v>0.44171500000000002</c:v>
                </c:pt>
                <c:pt idx="2390">
                  <c:v>0.43733899999999998</c:v>
                </c:pt>
                <c:pt idx="2391">
                  <c:v>0.432782</c:v>
                </c:pt>
                <c:pt idx="2392">
                  <c:v>0.42804500000000001</c:v>
                </c:pt>
                <c:pt idx="2393">
                  <c:v>0.42313099999999998</c:v>
                </c:pt>
                <c:pt idx="2394">
                  <c:v>0.418045</c:v>
                </c:pt>
                <c:pt idx="2395">
                  <c:v>0.41279100000000002</c:v>
                </c:pt>
                <c:pt idx="2396">
                  <c:v>0.40737499999999999</c:v>
                </c:pt>
                <c:pt idx="2397">
                  <c:v>0.40180399999999999</c:v>
                </c:pt>
                <c:pt idx="2398">
                  <c:v>0.39608300000000002</c:v>
                </c:pt>
                <c:pt idx="2399">
                  <c:v>0.39022299999999999</c:v>
                </c:pt>
                <c:pt idx="2400">
                  <c:v>0.38423099999999999</c:v>
                </c:pt>
                <c:pt idx="2401">
                  <c:v>0.37811699999999998</c:v>
                </c:pt>
                <c:pt idx="2402">
                  <c:v>0.371892</c:v>
                </c:pt>
                <c:pt idx="2403">
                  <c:v>0.365566</c:v>
                </c:pt>
                <c:pt idx="2404">
                  <c:v>0.359151</c:v>
                </c:pt>
                <c:pt idx="2405">
                  <c:v>0.352659</c:v>
                </c:pt>
                <c:pt idx="2406">
                  <c:v>0.34610200000000002</c:v>
                </c:pt>
                <c:pt idx="2407">
                  <c:v>0.33949400000000002</c:v>
                </c:pt>
                <c:pt idx="2408">
                  <c:v>0.33284599999999998</c:v>
                </c:pt>
                <c:pt idx="2409">
                  <c:v>0.32617299999999999</c:v>
                </c:pt>
                <c:pt idx="2410">
                  <c:v>0.31948799999999999</c:v>
                </c:pt>
                <c:pt idx="2411">
                  <c:v>0.31280400000000003</c:v>
                </c:pt>
                <c:pt idx="2412">
                  <c:v>0.30613499999999999</c:v>
                </c:pt>
                <c:pt idx="2413">
                  <c:v>0.29949399999999998</c:v>
                </c:pt>
                <c:pt idx="2414">
                  <c:v>0.29289500000000002</c:v>
                </c:pt>
                <c:pt idx="2415">
                  <c:v>0.28634999999999999</c:v>
                </c:pt>
                <c:pt idx="2416">
                  <c:v>0.27987099999999998</c:v>
                </c:pt>
                <c:pt idx="2417">
                  <c:v>0.27347199999999999</c:v>
                </c:pt>
                <c:pt idx="2418">
                  <c:v>0.26716299999999998</c:v>
                </c:pt>
                <c:pt idx="2419">
                  <c:v>0.26095699999999999</c:v>
                </c:pt>
                <c:pt idx="2420">
                  <c:v>0.25486199999999998</c:v>
                </c:pt>
                <c:pt idx="2421">
                  <c:v>0.24889</c:v>
                </c:pt>
                <c:pt idx="2422">
                  <c:v>0.24305099999999999</c:v>
                </c:pt>
                <c:pt idx="2423">
                  <c:v>0.23735200000000001</c:v>
                </c:pt>
                <c:pt idx="2424">
                  <c:v>0.23180100000000001</c:v>
                </c:pt>
                <c:pt idx="2425">
                  <c:v>0.226407</c:v>
                </c:pt>
                <c:pt idx="2426">
                  <c:v>0.22117500000000001</c:v>
                </c:pt>
                <c:pt idx="2427">
                  <c:v>0.216112</c:v>
                </c:pt>
                <c:pt idx="2428">
                  <c:v>0.21122299999999999</c:v>
                </c:pt>
                <c:pt idx="2429">
                  <c:v>0.206511</c:v>
                </c:pt>
                <c:pt idx="2430">
                  <c:v>0.20198199999999999</c:v>
                </c:pt>
                <c:pt idx="2431">
                  <c:v>0.19763700000000001</c:v>
                </c:pt>
                <c:pt idx="2432">
                  <c:v>0.19348000000000001</c:v>
                </c:pt>
                <c:pt idx="2433">
                  <c:v>0.18951200000000001</c:v>
                </c:pt>
                <c:pt idx="2434">
                  <c:v>0.18573400000000001</c:v>
                </c:pt>
                <c:pt idx="2435">
                  <c:v>0.182146</c:v>
                </c:pt>
                <c:pt idx="2436">
                  <c:v>0.17874999999999999</c:v>
                </c:pt>
                <c:pt idx="2437">
                  <c:v>0.17554400000000001</c:v>
                </c:pt>
                <c:pt idx="2438">
                  <c:v>0.17252700000000001</c:v>
                </c:pt>
                <c:pt idx="2439">
                  <c:v>0.16969899999999999</c:v>
                </c:pt>
                <c:pt idx="2440">
                  <c:v>0.16705700000000001</c:v>
                </c:pt>
                <c:pt idx="2441">
                  <c:v>0.1646</c:v>
                </c:pt>
                <c:pt idx="2442">
                  <c:v>0.162324</c:v>
                </c:pt>
                <c:pt idx="2443">
                  <c:v>0.16022800000000001</c:v>
                </c:pt>
                <c:pt idx="2444">
                  <c:v>0.158307</c:v>
                </c:pt>
                <c:pt idx="2445">
                  <c:v>0.15656</c:v>
                </c:pt>
                <c:pt idx="2446">
                  <c:v>0.15498300000000001</c:v>
                </c:pt>
                <c:pt idx="2447">
                  <c:v>0.15357199999999999</c:v>
                </c:pt>
                <c:pt idx="2448">
                  <c:v>0.15232299999999999</c:v>
                </c:pt>
                <c:pt idx="2449">
                  <c:v>0.15123200000000001</c:v>
                </c:pt>
                <c:pt idx="2450">
                  <c:v>0.15029600000000001</c:v>
                </c:pt>
                <c:pt idx="2451">
                  <c:v>0.14951</c:v>
                </c:pt>
                <c:pt idx="2452">
                  <c:v>0.148869</c:v>
                </c:pt>
                <c:pt idx="2453">
                  <c:v>0.14837</c:v>
                </c:pt>
                <c:pt idx="2454">
                  <c:v>0.148008</c:v>
                </c:pt>
                <c:pt idx="2455">
                  <c:v>0.14777699999999999</c:v>
                </c:pt>
                <c:pt idx="2456">
                  <c:v>0.147674</c:v>
                </c:pt>
                <c:pt idx="2457">
                  <c:v>0.14769199999999999</c:v>
                </c:pt>
                <c:pt idx="2458">
                  <c:v>0.14782699999999999</c:v>
                </c:pt>
                <c:pt idx="2459">
                  <c:v>0.14807300000000001</c:v>
                </c:pt>
                <c:pt idx="2460">
                  <c:v>0.148424</c:v>
                </c:pt>
                <c:pt idx="2461">
                  <c:v>0.14887600000000001</c:v>
                </c:pt>
                <c:pt idx="2462">
                  <c:v>0.149421</c:v>
                </c:pt>
                <c:pt idx="2463">
                  <c:v>0.15005499999999999</c:v>
                </c:pt>
                <c:pt idx="2464">
                  <c:v>0.15076999999999999</c:v>
                </c:pt>
                <c:pt idx="2465">
                  <c:v>0.15156</c:v>
                </c:pt>
                <c:pt idx="2466">
                  <c:v>0.152418</c:v>
                </c:pt>
                <c:pt idx="2467">
                  <c:v>0.153338</c:v>
                </c:pt>
                <c:pt idx="2468">
                  <c:v>0.154312</c:v>
                </c:pt>
                <c:pt idx="2469">
                  <c:v>0.155335</c:v>
                </c:pt>
                <c:pt idx="2470">
                  <c:v>0.15639700000000001</c:v>
                </c:pt>
                <c:pt idx="2471">
                  <c:v>0.15749199999999999</c:v>
                </c:pt>
                <c:pt idx="2472">
                  <c:v>0.158614</c:v>
                </c:pt>
                <c:pt idx="2473">
                  <c:v>0.15975400000000001</c:v>
                </c:pt>
                <c:pt idx="2474">
                  <c:v>0.16090499999999999</c:v>
                </c:pt>
                <c:pt idx="2475">
                  <c:v>0.16206000000000001</c:v>
                </c:pt>
                <c:pt idx="2476">
                  <c:v>0.163213</c:v>
                </c:pt>
                <c:pt idx="2477">
                  <c:v>0.164356</c:v>
                </c:pt>
                <c:pt idx="2478">
                  <c:v>0.16548199999999999</c:v>
                </c:pt>
                <c:pt idx="2479">
                  <c:v>0.16658700000000001</c:v>
                </c:pt>
                <c:pt idx="2480">
                  <c:v>0.16766300000000001</c:v>
                </c:pt>
                <c:pt idx="2481">
                  <c:v>0.16870499999999999</c:v>
                </c:pt>
                <c:pt idx="2482">
                  <c:v>0.169709</c:v>
                </c:pt>
                <c:pt idx="2483">
                  <c:v>0.17066999999999999</c:v>
                </c:pt>
                <c:pt idx="2484">
                  <c:v>0.17158399999999999</c:v>
                </c:pt>
                <c:pt idx="2485">
                  <c:v>0.17244799999999999</c:v>
                </c:pt>
                <c:pt idx="2486">
                  <c:v>0.173259</c:v>
                </c:pt>
                <c:pt idx="2487">
                  <c:v>0.174015</c:v>
                </c:pt>
                <c:pt idx="2488">
                  <c:v>0.17471600000000001</c:v>
                </c:pt>
                <c:pt idx="2489">
                  <c:v>0.17536199999999999</c:v>
                </c:pt>
                <c:pt idx="2490">
                  <c:v>0.175952</c:v>
                </c:pt>
                <c:pt idx="2491">
                  <c:v>0.17648800000000001</c:v>
                </c:pt>
                <c:pt idx="2492">
                  <c:v>0.17697199999999999</c:v>
                </c:pt>
                <c:pt idx="2493">
                  <c:v>0.17740600000000001</c:v>
                </c:pt>
                <c:pt idx="2494">
                  <c:v>0.17779500000000001</c:v>
                </c:pt>
                <c:pt idx="2495">
                  <c:v>0.178143</c:v>
                </c:pt>
                <c:pt idx="2496">
                  <c:v>0.178455</c:v>
                </c:pt>
                <c:pt idx="2497">
                  <c:v>0.17873600000000001</c:v>
                </c:pt>
                <c:pt idx="2498">
                  <c:v>0.17899200000000001</c:v>
                </c:pt>
                <c:pt idx="2499">
                  <c:v>0.179231</c:v>
                </c:pt>
                <c:pt idx="2500">
                  <c:v>0.17946000000000001</c:v>
                </c:pt>
                <c:pt idx="2501">
                  <c:v>0.17968500000000001</c:v>
                </c:pt>
                <c:pt idx="2502">
                  <c:v>0.17991499999999999</c:v>
                </c:pt>
                <c:pt idx="2503">
                  <c:v>0.18015700000000001</c:v>
                </c:pt>
                <c:pt idx="2504">
                  <c:v>0.18042</c:v>
                </c:pt>
                <c:pt idx="2505">
                  <c:v>0.18071100000000001</c:v>
                </c:pt>
                <c:pt idx="2506">
                  <c:v>0.18103900000000001</c:v>
                </c:pt>
                <c:pt idx="2507">
                  <c:v>0.18140999999999999</c:v>
                </c:pt>
                <c:pt idx="2508">
                  <c:v>0.18183199999999999</c:v>
                </c:pt>
                <c:pt idx="2509">
                  <c:v>0.182311</c:v>
                </c:pt>
                <c:pt idx="2510">
                  <c:v>0.18285399999999999</c:v>
                </c:pt>
                <c:pt idx="2511">
                  <c:v>0.18346499999999999</c:v>
                </c:pt>
                <c:pt idx="2512">
                  <c:v>0.18415000000000001</c:v>
                </c:pt>
                <c:pt idx="2513">
                  <c:v>0.18491099999999999</c:v>
                </c:pt>
                <c:pt idx="2514">
                  <c:v>0.185753</c:v>
                </c:pt>
                <c:pt idx="2515">
                  <c:v>0.18667600000000001</c:v>
                </c:pt>
                <c:pt idx="2516">
                  <c:v>0.18768099999999999</c:v>
                </c:pt>
                <c:pt idx="2517">
                  <c:v>0.18876799999999999</c:v>
                </c:pt>
                <c:pt idx="2518">
                  <c:v>0.18993599999999999</c:v>
                </c:pt>
                <c:pt idx="2519">
                  <c:v>0.19118199999999999</c:v>
                </c:pt>
                <c:pt idx="2520">
                  <c:v>0.19250100000000001</c:v>
                </c:pt>
                <c:pt idx="2521">
                  <c:v>0.19388900000000001</c:v>
                </c:pt>
                <c:pt idx="2522">
                  <c:v>0.19534000000000001</c:v>
                </c:pt>
                <c:pt idx="2523">
                  <c:v>0.19684699999999999</c:v>
                </c:pt>
                <c:pt idx="2524">
                  <c:v>0.19840099999999999</c:v>
                </c:pt>
                <c:pt idx="2525">
                  <c:v>0.199993</c:v>
                </c:pt>
                <c:pt idx="2526">
                  <c:v>0.20161200000000001</c:v>
                </c:pt>
                <c:pt idx="2527">
                  <c:v>0.20324900000000001</c:v>
                </c:pt>
                <c:pt idx="2528">
                  <c:v>0.20489099999999999</c:v>
                </c:pt>
                <c:pt idx="2529">
                  <c:v>0.20652499999999999</c:v>
                </c:pt>
                <c:pt idx="2530">
                  <c:v>0.20813899999999999</c:v>
                </c:pt>
                <c:pt idx="2531">
                  <c:v>0.20971999999999999</c:v>
                </c:pt>
                <c:pt idx="2532">
                  <c:v>0.211254</c:v>
                </c:pt>
                <c:pt idx="2533">
                  <c:v>0.212728</c:v>
                </c:pt>
                <c:pt idx="2534">
                  <c:v>0.21412700000000001</c:v>
                </c:pt>
                <c:pt idx="2535">
                  <c:v>0.21543999999999999</c:v>
                </c:pt>
                <c:pt idx="2536">
                  <c:v>0.21665100000000001</c:v>
                </c:pt>
                <c:pt idx="2537">
                  <c:v>0.21775</c:v>
                </c:pt>
                <c:pt idx="2538">
                  <c:v>0.218723</c:v>
                </c:pt>
                <c:pt idx="2539">
                  <c:v>0.21956000000000001</c:v>
                </c:pt>
                <c:pt idx="2540">
                  <c:v>0.220249</c:v>
                </c:pt>
                <c:pt idx="2541">
                  <c:v>0.22078200000000001</c:v>
                </c:pt>
                <c:pt idx="2542">
                  <c:v>0.22115000000000001</c:v>
                </c:pt>
                <c:pt idx="2543">
                  <c:v>0.22134499999999999</c:v>
                </c:pt>
                <c:pt idx="2544">
                  <c:v>0.221361</c:v>
                </c:pt>
                <c:pt idx="2545">
                  <c:v>0.221195</c:v>
                </c:pt>
                <c:pt idx="2546">
                  <c:v>0.22084100000000001</c:v>
                </c:pt>
                <c:pt idx="2547">
                  <c:v>0.22029899999999999</c:v>
                </c:pt>
                <c:pt idx="2548">
                  <c:v>0.21956800000000001</c:v>
                </c:pt>
                <c:pt idx="2549">
                  <c:v>0.21864900000000001</c:v>
                </c:pt>
                <c:pt idx="2550">
                  <c:v>0.21754499999999999</c:v>
                </c:pt>
                <c:pt idx="2551">
                  <c:v>0.21625900000000001</c:v>
                </c:pt>
                <c:pt idx="2552">
                  <c:v>0.21479699999999999</c:v>
                </c:pt>
                <c:pt idx="2553">
                  <c:v>0.213167</c:v>
                </c:pt>
                <c:pt idx="2554">
                  <c:v>0.21137600000000001</c:v>
                </c:pt>
                <c:pt idx="2555">
                  <c:v>0.20943500000000001</c:v>
                </c:pt>
                <c:pt idx="2556">
                  <c:v>0.20735300000000001</c:v>
                </c:pt>
                <c:pt idx="2557">
                  <c:v>0.20514299999999999</c:v>
                </c:pt>
                <c:pt idx="2558">
                  <c:v>0.202818</c:v>
                </c:pt>
                <c:pt idx="2559">
                  <c:v>0.20039199999999999</c:v>
                </c:pt>
                <c:pt idx="2560">
                  <c:v>0.19788</c:v>
                </c:pt>
                <c:pt idx="2561">
                  <c:v>0.195296</c:v>
                </c:pt>
                <c:pt idx="2562">
                  <c:v>0.19265699999999999</c:v>
                </c:pt>
                <c:pt idx="2563">
                  <c:v>0.18997900000000001</c:v>
                </c:pt>
                <c:pt idx="2564">
                  <c:v>0.187279</c:v>
                </c:pt>
                <c:pt idx="2565">
                  <c:v>0.18457299999999999</c:v>
                </c:pt>
                <c:pt idx="2566">
                  <c:v>0.18187800000000001</c:v>
                </c:pt>
                <c:pt idx="2567">
                  <c:v>0.17920900000000001</c:v>
                </c:pt>
                <c:pt idx="2568">
                  <c:v>0.17658399999999999</c:v>
                </c:pt>
                <c:pt idx="2569">
                  <c:v>0.17401700000000001</c:v>
                </c:pt>
                <c:pt idx="2570">
                  <c:v>0.17152400000000001</c:v>
                </c:pt>
                <c:pt idx="2571">
                  <c:v>0.16911899999999999</c:v>
                </c:pt>
                <c:pt idx="2572">
                  <c:v>0.16681399999999999</c:v>
                </c:pt>
                <c:pt idx="2573">
                  <c:v>0.16462299999999999</c:v>
                </c:pt>
                <c:pt idx="2574">
                  <c:v>0.16255700000000001</c:v>
                </c:pt>
                <c:pt idx="2575">
                  <c:v>0.16062499999999999</c:v>
                </c:pt>
                <c:pt idx="2576">
                  <c:v>0.15883700000000001</c:v>
                </c:pt>
                <c:pt idx="2577">
                  <c:v>0.15720000000000001</c:v>
                </c:pt>
                <c:pt idx="2578">
                  <c:v>0.155721</c:v>
                </c:pt>
                <c:pt idx="2579">
                  <c:v>0.15440499999999999</c:v>
                </c:pt>
                <c:pt idx="2580">
                  <c:v>0.153254</c:v>
                </c:pt>
                <c:pt idx="2581">
                  <c:v>0.15227099999999999</c:v>
                </c:pt>
                <c:pt idx="2582">
                  <c:v>0.15145800000000001</c:v>
                </c:pt>
                <c:pt idx="2583">
                  <c:v>0.150811</c:v>
                </c:pt>
                <c:pt idx="2584">
                  <c:v>0.15033099999999999</c:v>
                </c:pt>
                <c:pt idx="2585">
                  <c:v>0.15001300000000001</c:v>
                </c:pt>
                <c:pt idx="2586">
                  <c:v>0.14985200000000001</c:v>
                </c:pt>
                <c:pt idx="2587">
                  <c:v>0.149843</c:v>
                </c:pt>
                <c:pt idx="2588">
                  <c:v>0.149978</c:v>
                </c:pt>
                <c:pt idx="2589">
                  <c:v>0.15024899999999999</c:v>
                </c:pt>
                <c:pt idx="2590">
                  <c:v>0.150646</c:v>
                </c:pt>
                <c:pt idx="2591">
                  <c:v>0.15116099999999999</c:v>
                </c:pt>
                <c:pt idx="2592">
                  <c:v>0.151781</c:v>
                </c:pt>
                <c:pt idx="2593">
                  <c:v>0.15249499999999999</c:v>
                </c:pt>
                <c:pt idx="2594">
                  <c:v>0.15329200000000001</c:v>
                </c:pt>
                <c:pt idx="2595">
                  <c:v>0.15415699999999999</c:v>
                </c:pt>
                <c:pt idx="2596">
                  <c:v>0.15508</c:v>
                </c:pt>
                <c:pt idx="2597">
                  <c:v>0.15604599999999999</c:v>
                </c:pt>
                <c:pt idx="2598">
                  <c:v>0.15704299999999999</c:v>
                </c:pt>
                <c:pt idx="2599">
                  <c:v>0.158057</c:v>
                </c:pt>
                <c:pt idx="2600">
                  <c:v>0.159076</c:v>
                </c:pt>
                <c:pt idx="2601">
                  <c:v>0.16008600000000001</c:v>
                </c:pt>
                <c:pt idx="2602">
                  <c:v>0.161076</c:v>
                </c:pt>
                <c:pt idx="2603">
                  <c:v>0.16203200000000001</c:v>
                </c:pt>
                <c:pt idx="2604">
                  <c:v>0.16294500000000001</c:v>
                </c:pt>
                <c:pt idx="2605">
                  <c:v>0.163803</c:v>
                </c:pt>
                <c:pt idx="2606">
                  <c:v>0.16459599999999999</c:v>
                </c:pt>
                <c:pt idx="2607">
                  <c:v>0.16531399999999999</c:v>
                </c:pt>
                <c:pt idx="2608">
                  <c:v>0.16594900000000001</c:v>
                </c:pt>
                <c:pt idx="2609">
                  <c:v>0.166494</c:v>
                </c:pt>
                <c:pt idx="2610">
                  <c:v>0.16694100000000001</c:v>
                </c:pt>
                <c:pt idx="2611">
                  <c:v>0.16728399999999999</c:v>
                </c:pt>
                <c:pt idx="2612">
                  <c:v>0.167518</c:v>
                </c:pt>
                <c:pt idx="2613">
                  <c:v>0.16764000000000001</c:v>
                </c:pt>
                <c:pt idx="2614">
                  <c:v>0.16764499999999999</c:v>
                </c:pt>
                <c:pt idx="2615">
                  <c:v>0.16753100000000001</c:v>
                </c:pt>
                <c:pt idx="2616">
                  <c:v>0.167297</c:v>
                </c:pt>
                <c:pt idx="2617">
                  <c:v>0.16694100000000001</c:v>
                </c:pt>
                <c:pt idx="2618">
                  <c:v>0.166465</c:v>
                </c:pt>
                <c:pt idx="2619">
                  <c:v>0.16586699999999999</c:v>
                </c:pt>
                <c:pt idx="2620">
                  <c:v>0.16515099999999999</c:v>
                </c:pt>
                <c:pt idx="2621">
                  <c:v>0.16431699999999999</c:v>
                </c:pt>
                <c:pt idx="2622">
                  <c:v>0.16336800000000001</c:v>
                </c:pt>
                <c:pt idx="2623">
                  <c:v>0.16230800000000001</c:v>
                </c:pt>
                <c:pt idx="2624">
                  <c:v>0.16114000000000001</c:v>
                </c:pt>
                <c:pt idx="2625">
                  <c:v>0.15986700000000001</c:v>
                </c:pt>
                <c:pt idx="2626">
                  <c:v>0.158495</c:v>
                </c:pt>
                <c:pt idx="2627">
                  <c:v>0.157026</c:v>
                </c:pt>
                <c:pt idx="2628">
                  <c:v>0.15546599999999999</c:v>
                </c:pt>
                <c:pt idx="2629">
                  <c:v>0.15382000000000001</c:v>
                </c:pt>
                <c:pt idx="2630">
                  <c:v>0.152092</c:v>
                </c:pt>
                <c:pt idx="2631">
                  <c:v>0.150287</c:v>
                </c:pt>
                <c:pt idx="2632">
                  <c:v>0.14840999999999999</c:v>
                </c:pt>
                <c:pt idx="2633">
                  <c:v>0.14646500000000001</c:v>
                </c:pt>
                <c:pt idx="2634">
                  <c:v>0.144457</c:v>
                </c:pt>
                <c:pt idx="2635">
                  <c:v>0.14239099999999999</c:v>
                </c:pt>
                <c:pt idx="2636">
                  <c:v>0.14027100000000001</c:v>
                </c:pt>
                <c:pt idx="2637">
                  <c:v>0.138101</c:v>
                </c:pt>
                <c:pt idx="2638">
                  <c:v>0.135884</c:v>
                </c:pt>
                <c:pt idx="2639">
                  <c:v>0.13362499999999999</c:v>
                </c:pt>
                <c:pt idx="2640">
                  <c:v>0.131328</c:v>
                </c:pt>
                <c:pt idx="2641">
                  <c:v>0.128995</c:v>
                </c:pt>
                <c:pt idx="2642">
                  <c:v>0.12662899999999999</c:v>
                </c:pt>
                <c:pt idx="2643">
                  <c:v>0.124235</c:v>
                </c:pt>
                <c:pt idx="2644">
                  <c:v>0.12181400000000001</c:v>
                </c:pt>
                <c:pt idx="2645">
                  <c:v>0.119369</c:v>
                </c:pt>
                <c:pt idx="2646">
                  <c:v>0.11690300000000001</c:v>
                </c:pt>
                <c:pt idx="2647">
                  <c:v>0.11441800000000001</c:v>
                </c:pt>
                <c:pt idx="2648">
                  <c:v>0.111916</c:v>
                </c:pt>
                <c:pt idx="2649">
                  <c:v>0.109401</c:v>
                </c:pt>
                <c:pt idx="2650">
                  <c:v>0.106874</c:v>
                </c:pt>
                <c:pt idx="2651">
                  <c:v>0.104338</c:v>
                </c:pt>
                <c:pt idx="2652">
                  <c:v>0.101795</c:v>
                </c:pt>
                <c:pt idx="2653">
                  <c:v>9.9247000000000002E-2</c:v>
                </c:pt>
                <c:pt idx="2654">
                  <c:v>9.6698000000000006E-2</c:v>
                </c:pt>
                <c:pt idx="2655">
                  <c:v>9.4148999999999997E-2</c:v>
                </c:pt>
                <c:pt idx="2656">
                  <c:v>9.1604000000000005E-2</c:v>
                </c:pt>
                <c:pt idx="2657">
                  <c:v>8.9065000000000005E-2</c:v>
                </c:pt>
                <c:pt idx="2658">
                  <c:v>8.6536000000000002E-2</c:v>
                </c:pt>
                <c:pt idx="2659">
                  <c:v>8.4019999999999997E-2</c:v>
                </c:pt>
                <c:pt idx="2660">
                  <c:v>8.1518999999999994E-2</c:v>
                </c:pt>
                <c:pt idx="2661">
                  <c:v>7.9038999999999998E-2</c:v>
                </c:pt>
                <c:pt idx="2662">
                  <c:v>7.6580999999999996E-2</c:v>
                </c:pt>
                <c:pt idx="2663">
                  <c:v>7.4151999999999996E-2</c:v>
                </c:pt>
                <c:pt idx="2664">
                  <c:v>7.1753999999999998E-2</c:v>
                </c:pt>
                <c:pt idx="2665">
                  <c:v>6.9391999999999995E-2</c:v>
                </c:pt>
                <c:pt idx="2666">
                  <c:v>6.7070000000000005E-2</c:v>
                </c:pt>
                <c:pt idx="2667">
                  <c:v>6.4794000000000004E-2</c:v>
                </c:pt>
                <c:pt idx="2668">
                  <c:v>6.2566999999999998E-2</c:v>
                </c:pt>
                <c:pt idx="2669">
                  <c:v>6.0395999999999998E-2</c:v>
                </c:pt>
                <c:pt idx="2670">
                  <c:v>5.8285000000000003E-2</c:v>
                </c:pt>
                <c:pt idx="2671">
                  <c:v>5.6238999999999997E-2</c:v>
                </c:pt>
                <c:pt idx="2672">
                  <c:v>5.4262999999999999E-2</c:v>
                </c:pt>
                <c:pt idx="2673">
                  <c:v>5.2363E-2</c:v>
                </c:pt>
                <c:pt idx="2674">
                  <c:v>5.0545E-2</c:v>
                </c:pt>
                <c:pt idx="2675">
                  <c:v>4.8814000000000003E-2</c:v>
                </c:pt>
                <c:pt idx="2676">
                  <c:v>4.7174000000000001E-2</c:v>
                </c:pt>
                <c:pt idx="2677">
                  <c:v>4.5633E-2</c:v>
                </c:pt>
                <c:pt idx="2678">
                  <c:v>4.4194999999999998E-2</c:v>
                </c:pt>
                <c:pt idx="2679">
                  <c:v>4.2865E-2</c:v>
                </c:pt>
                <c:pt idx="2680">
                  <c:v>4.1648999999999999E-2</c:v>
                </c:pt>
                <c:pt idx="2681">
                  <c:v>4.0551999999999998E-2</c:v>
                </c:pt>
                <c:pt idx="2682">
                  <c:v>3.9579000000000003E-2</c:v>
                </c:pt>
                <c:pt idx="2683">
                  <c:v>3.8734999999999999E-2</c:v>
                </c:pt>
                <c:pt idx="2684">
                  <c:v>3.8025999999999997E-2</c:v>
                </c:pt>
                <c:pt idx="2685">
                  <c:v>3.7455000000000002E-2</c:v>
                </c:pt>
                <c:pt idx="2686">
                  <c:v>3.7026999999999997E-2</c:v>
                </c:pt>
                <c:pt idx="2687">
                  <c:v>3.6746000000000001E-2</c:v>
                </c:pt>
                <c:pt idx="2688">
                  <c:v>3.6616999999999997E-2</c:v>
                </c:pt>
                <c:pt idx="2689">
                  <c:v>3.6643000000000002E-2</c:v>
                </c:pt>
                <c:pt idx="2690">
                  <c:v>3.6828E-2</c:v>
                </c:pt>
                <c:pt idx="2691">
                  <c:v>3.7173999999999999E-2</c:v>
                </c:pt>
                <c:pt idx="2692">
                  <c:v>3.7685999999999997E-2</c:v>
                </c:pt>
                <c:pt idx="2693">
                  <c:v>3.8365000000000003E-2</c:v>
                </c:pt>
                <c:pt idx="2694">
                  <c:v>3.9212999999999998E-2</c:v>
                </c:pt>
                <c:pt idx="2695">
                  <c:v>4.0232999999999998E-2</c:v>
                </c:pt>
                <c:pt idx="2696">
                  <c:v>4.1425999999999998E-2</c:v>
                </c:pt>
                <c:pt idx="2697">
                  <c:v>4.2792999999999998E-2</c:v>
                </c:pt>
                <c:pt idx="2698">
                  <c:v>4.4333999999999998E-2</c:v>
                </c:pt>
                <c:pt idx="2699">
                  <c:v>4.6050000000000001E-2</c:v>
                </c:pt>
                <c:pt idx="2700">
                  <c:v>4.7940000000000003E-2</c:v>
                </c:pt>
                <c:pt idx="2701">
                  <c:v>5.0004E-2</c:v>
                </c:pt>
                <c:pt idx="2702">
                  <c:v>5.2240000000000002E-2</c:v>
                </c:pt>
                <c:pt idx="2703">
                  <c:v>5.4647000000000001E-2</c:v>
                </c:pt>
                <c:pt idx="2704">
                  <c:v>5.7221000000000001E-2</c:v>
                </c:pt>
                <c:pt idx="2705">
                  <c:v>5.9961E-2</c:v>
                </c:pt>
                <c:pt idx="2706">
                  <c:v>6.2863000000000002E-2</c:v>
                </c:pt>
                <c:pt idx="2707">
                  <c:v>6.5921999999999994E-2</c:v>
                </c:pt>
                <c:pt idx="2708">
                  <c:v>6.9134000000000001E-2</c:v>
                </c:pt>
                <c:pt idx="2709">
                  <c:v>7.2494000000000003E-2</c:v>
                </c:pt>
                <c:pt idx="2710">
                  <c:v>7.5995999999999994E-2</c:v>
                </c:pt>
                <c:pt idx="2711">
                  <c:v>7.9634999999999997E-2</c:v>
                </c:pt>
                <c:pt idx="2712">
                  <c:v>8.3402000000000004E-2</c:v>
                </c:pt>
                <c:pt idx="2713">
                  <c:v>8.7290999999999994E-2</c:v>
                </c:pt>
                <c:pt idx="2714">
                  <c:v>9.1294E-2</c:v>
                </c:pt>
                <c:pt idx="2715">
                  <c:v>9.5403000000000002E-2</c:v>
                </c:pt>
                <c:pt idx="2716">
                  <c:v>9.9609000000000003E-2</c:v>
                </c:pt>
                <c:pt idx="2717">
                  <c:v>0.10390199999999999</c:v>
                </c:pt>
                <c:pt idx="2718">
                  <c:v>0.10827199999999999</c:v>
                </c:pt>
                <c:pt idx="2719">
                  <c:v>0.11271</c:v>
                </c:pt>
                <c:pt idx="2720">
                  <c:v>0.117205</c:v>
                </c:pt>
                <c:pt idx="2721">
                  <c:v>0.12174699999999999</c:v>
                </c:pt>
                <c:pt idx="2722">
                  <c:v>0.12632299999999999</c:v>
                </c:pt>
                <c:pt idx="2723">
                  <c:v>0.13092400000000001</c:v>
                </c:pt>
                <c:pt idx="2724">
                  <c:v>0.13553699999999999</c:v>
                </c:pt>
                <c:pt idx="2725">
                  <c:v>0.140151</c:v>
                </c:pt>
                <c:pt idx="2726">
                  <c:v>0.14475399999999999</c:v>
                </c:pt>
                <c:pt idx="2727">
                  <c:v>0.14933399999999999</c:v>
                </c:pt>
                <c:pt idx="2728">
                  <c:v>0.15387999999999999</c:v>
                </c:pt>
                <c:pt idx="2729">
                  <c:v>0.15837899999999999</c:v>
                </c:pt>
                <c:pt idx="2730">
                  <c:v>0.16282099999999999</c:v>
                </c:pt>
                <c:pt idx="2731">
                  <c:v>0.16719300000000001</c:v>
                </c:pt>
                <c:pt idx="2732">
                  <c:v>0.171484</c:v>
                </c:pt>
                <c:pt idx="2733">
                  <c:v>0.17568400000000001</c:v>
                </c:pt>
                <c:pt idx="2734">
                  <c:v>0.179781</c:v>
                </c:pt>
                <c:pt idx="2735">
                  <c:v>0.18376500000000001</c:v>
                </c:pt>
                <c:pt idx="2736">
                  <c:v>0.18762499999999999</c:v>
                </c:pt>
                <c:pt idx="2737">
                  <c:v>0.191353</c:v>
                </c:pt>
                <c:pt idx="2738">
                  <c:v>0.194937</c:v>
                </c:pt>
                <c:pt idx="2739">
                  <c:v>0.19837099999999999</c:v>
                </c:pt>
                <c:pt idx="2740">
                  <c:v>0.20164399999999999</c:v>
                </c:pt>
                <c:pt idx="2741">
                  <c:v>0.20474899999999999</c:v>
                </c:pt>
                <c:pt idx="2742">
                  <c:v>0.207679</c:v>
                </c:pt>
                <c:pt idx="2743">
                  <c:v>0.210426</c:v>
                </c:pt>
                <c:pt idx="2744">
                  <c:v>0.21298400000000001</c:v>
                </c:pt>
                <c:pt idx="2745">
                  <c:v>0.21534600000000001</c:v>
                </c:pt>
                <c:pt idx="2746">
                  <c:v>0.21750800000000001</c:v>
                </c:pt>
                <c:pt idx="2747">
                  <c:v>0.21946499999999999</c:v>
                </c:pt>
                <c:pt idx="2748">
                  <c:v>0.22121099999999999</c:v>
                </c:pt>
                <c:pt idx="2749">
                  <c:v>0.222744</c:v>
                </c:pt>
                <c:pt idx="2750">
                  <c:v>0.22405900000000001</c:v>
                </c:pt>
                <c:pt idx="2751">
                  <c:v>0.22515499999999999</c:v>
                </c:pt>
                <c:pt idx="2752">
                  <c:v>0.22602900000000001</c:v>
                </c:pt>
                <c:pt idx="2753">
                  <c:v>0.22667999999999999</c:v>
                </c:pt>
                <c:pt idx="2754">
                  <c:v>0.227105</c:v>
                </c:pt>
                <c:pt idx="2755">
                  <c:v>0.22730600000000001</c:v>
                </c:pt>
                <c:pt idx="2756">
                  <c:v>0.22728200000000001</c:v>
                </c:pt>
                <c:pt idx="2757">
                  <c:v>0.22703200000000001</c:v>
                </c:pt>
                <c:pt idx="2758">
                  <c:v>0.22656000000000001</c:v>
                </c:pt>
                <c:pt idx="2759">
                  <c:v>0.22586500000000001</c:v>
                </c:pt>
                <c:pt idx="2760">
                  <c:v>0.22495100000000001</c:v>
                </c:pt>
                <c:pt idx="2761">
                  <c:v>0.22381999999999999</c:v>
                </c:pt>
                <c:pt idx="2762">
                  <c:v>0.22247500000000001</c:v>
                </c:pt>
                <c:pt idx="2763">
                  <c:v>0.22092000000000001</c:v>
                </c:pt>
                <c:pt idx="2764">
                  <c:v>0.21915999999999999</c:v>
                </c:pt>
                <c:pt idx="2765">
                  <c:v>0.217198</c:v>
                </c:pt>
                <c:pt idx="2766">
                  <c:v>0.21504200000000001</c:v>
                </c:pt>
                <c:pt idx="2767">
                  <c:v>0.212696</c:v>
                </c:pt>
                <c:pt idx="2768">
                  <c:v>0.21016699999999999</c:v>
                </c:pt>
                <c:pt idx="2769">
                  <c:v>0.20746200000000001</c:v>
                </c:pt>
                <c:pt idx="2770">
                  <c:v>0.20458899999999999</c:v>
                </c:pt>
                <c:pt idx="2771">
                  <c:v>0.20155600000000001</c:v>
                </c:pt>
                <c:pt idx="2772">
                  <c:v>0.19837199999999999</c:v>
                </c:pt>
                <c:pt idx="2773">
                  <c:v>0.195045</c:v>
                </c:pt>
                <c:pt idx="2774">
                  <c:v>0.19158500000000001</c:v>
                </c:pt>
                <c:pt idx="2775">
                  <c:v>0.188002</c:v>
                </c:pt>
                <c:pt idx="2776">
                  <c:v>0.184307</c:v>
                </c:pt>
                <c:pt idx="2777">
                  <c:v>0.180511</c:v>
                </c:pt>
                <c:pt idx="2778">
                  <c:v>0.17662600000000001</c:v>
                </c:pt>
                <c:pt idx="2779">
                  <c:v>0.17266200000000001</c:v>
                </c:pt>
                <c:pt idx="2780">
                  <c:v>0.168632</c:v>
                </c:pt>
                <c:pt idx="2781">
                  <c:v>0.164549</c:v>
                </c:pt>
                <c:pt idx="2782">
                  <c:v>0.16042500000000001</c:v>
                </c:pt>
                <c:pt idx="2783">
                  <c:v>0.156274</c:v>
                </c:pt>
                <c:pt idx="2784">
                  <c:v>0.15210799999999999</c:v>
                </c:pt>
                <c:pt idx="2785">
                  <c:v>0.14793999999999999</c:v>
                </c:pt>
                <c:pt idx="2786">
                  <c:v>0.143785</c:v>
                </c:pt>
                <c:pt idx="2787">
                  <c:v>0.139656</c:v>
                </c:pt>
                <c:pt idx="2788">
                  <c:v>0.13556499999999999</c:v>
                </c:pt>
                <c:pt idx="2789">
                  <c:v>0.13152700000000001</c:v>
                </c:pt>
                <c:pt idx="2790">
                  <c:v>0.127555</c:v>
                </c:pt>
                <c:pt idx="2791">
                  <c:v>0.12366199999999999</c:v>
                </c:pt>
                <c:pt idx="2792">
                  <c:v>0.11985999999999999</c:v>
                </c:pt>
                <c:pt idx="2793">
                  <c:v>0.116163</c:v>
                </c:pt>
                <c:pt idx="2794">
                  <c:v>0.112582</c:v>
                </c:pt>
                <c:pt idx="2795">
                  <c:v>0.10913</c:v>
                </c:pt>
                <c:pt idx="2796">
                  <c:v>0.105818</c:v>
                </c:pt>
                <c:pt idx="2797">
                  <c:v>0.102657</c:v>
                </c:pt>
                <c:pt idx="2798">
                  <c:v>9.9655999999999995E-2</c:v>
                </c:pt>
                <c:pt idx="2799">
                  <c:v>9.6825999999999995E-2</c:v>
                </c:pt>
                <c:pt idx="2800">
                  <c:v>9.4175999999999996E-2</c:v>
                </c:pt>
                <c:pt idx="2801">
                  <c:v>9.1714000000000004E-2</c:v>
                </c:pt>
                <c:pt idx="2802">
                  <c:v>8.9446999999999999E-2</c:v>
                </c:pt>
                <c:pt idx="2803">
                  <c:v>8.7383000000000002E-2</c:v>
                </c:pt>
                <c:pt idx="2804">
                  <c:v>8.5526000000000005E-2</c:v>
                </c:pt>
                <c:pt idx="2805">
                  <c:v>8.3882999999999999E-2</c:v>
                </c:pt>
                <c:pt idx="2806">
                  <c:v>8.2456000000000002E-2</c:v>
                </c:pt>
                <c:pt idx="2807">
                  <c:v>8.1250000000000003E-2</c:v>
                </c:pt>
                <c:pt idx="2808">
                  <c:v>8.0266000000000004E-2</c:v>
                </c:pt>
                <c:pt idx="2809">
                  <c:v>7.9505000000000006E-2</c:v>
                </c:pt>
                <c:pt idx="2810">
                  <c:v>7.8967999999999997E-2</c:v>
                </c:pt>
                <c:pt idx="2811">
                  <c:v>7.8653000000000001E-2</c:v>
                </c:pt>
                <c:pt idx="2812">
                  <c:v>7.8559000000000004E-2</c:v>
                </c:pt>
                <c:pt idx="2813">
                  <c:v>7.8683000000000003E-2</c:v>
                </c:pt>
                <c:pt idx="2814">
                  <c:v>7.9020000000000007E-2</c:v>
                </c:pt>
                <c:pt idx="2815">
                  <c:v>7.9564999999999997E-2</c:v>
                </c:pt>
                <c:pt idx="2816">
                  <c:v>8.0312999999999996E-2</c:v>
                </c:pt>
                <c:pt idx="2817">
                  <c:v>8.1255999999999995E-2</c:v>
                </c:pt>
                <c:pt idx="2818">
                  <c:v>8.2387000000000002E-2</c:v>
                </c:pt>
                <c:pt idx="2819">
                  <c:v>8.3696000000000007E-2</c:v>
                </c:pt>
                <c:pt idx="2820">
                  <c:v>8.5172999999999999E-2</c:v>
                </c:pt>
                <c:pt idx="2821">
                  <c:v>8.6808999999999997E-2</c:v>
                </c:pt>
                <c:pt idx="2822">
                  <c:v>8.8590000000000002E-2</c:v>
                </c:pt>
                <c:pt idx="2823">
                  <c:v>9.0505000000000002E-2</c:v>
                </c:pt>
                <c:pt idx="2824">
                  <c:v>9.2540999999999998E-2</c:v>
                </c:pt>
                <c:pt idx="2825">
                  <c:v>9.4683000000000003E-2</c:v>
                </c:pt>
                <c:pt idx="2826">
                  <c:v>9.6919000000000005E-2</c:v>
                </c:pt>
                <c:pt idx="2827">
                  <c:v>9.9232000000000001E-2</c:v>
                </c:pt>
                <c:pt idx="2828">
                  <c:v>0.101608</c:v>
                </c:pt>
                <c:pt idx="2829">
                  <c:v>0.10403</c:v>
                </c:pt>
                <c:pt idx="2830">
                  <c:v>0.106484</c:v>
                </c:pt>
                <c:pt idx="2831">
                  <c:v>0.10895299999999999</c:v>
                </c:pt>
                <c:pt idx="2832">
                  <c:v>0.11142000000000001</c:v>
                </c:pt>
                <c:pt idx="2833">
                  <c:v>0.11387</c:v>
                </c:pt>
                <c:pt idx="2834">
                  <c:v>0.116287</c:v>
                </c:pt>
                <c:pt idx="2835">
                  <c:v>0.118654</c:v>
                </c:pt>
                <c:pt idx="2836">
                  <c:v>0.12095599999999999</c:v>
                </c:pt>
                <c:pt idx="2837">
                  <c:v>0.12317699999999999</c:v>
                </c:pt>
                <c:pt idx="2838">
                  <c:v>0.125303</c:v>
                </c:pt>
                <c:pt idx="2839">
                  <c:v>0.12731999999999999</c:v>
                </c:pt>
                <c:pt idx="2840">
                  <c:v>0.12921299999999999</c:v>
                </c:pt>
                <c:pt idx="2841">
                  <c:v>0.130971</c:v>
                </c:pt>
                <c:pt idx="2842">
                  <c:v>0.132579</c:v>
                </c:pt>
                <c:pt idx="2843">
                  <c:v>0.13402900000000001</c:v>
                </c:pt>
                <c:pt idx="2844">
                  <c:v>0.13530800000000001</c:v>
                </c:pt>
                <c:pt idx="2845">
                  <c:v>0.136408</c:v>
                </c:pt>
                <c:pt idx="2846">
                  <c:v>0.137321</c:v>
                </c:pt>
                <c:pt idx="2847">
                  <c:v>0.13803799999999999</c:v>
                </c:pt>
                <c:pt idx="2848">
                  <c:v>0.13855500000000001</c:v>
                </c:pt>
                <c:pt idx="2849">
                  <c:v>0.13886699999999999</c:v>
                </c:pt>
                <c:pt idx="2850">
                  <c:v>0.13896900000000001</c:v>
                </c:pt>
                <c:pt idx="2851">
                  <c:v>0.13885900000000001</c:v>
                </c:pt>
                <c:pt idx="2852">
                  <c:v>0.13853599999999999</c:v>
                </c:pt>
                <c:pt idx="2853">
                  <c:v>0.13799900000000001</c:v>
                </c:pt>
                <c:pt idx="2854">
                  <c:v>0.13725100000000001</c:v>
                </c:pt>
                <c:pt idx="2855">
                  <c:v>0.136293</c:v>
                </c:pt>
                <c:pt idx="2856">
                  <c:v>0.135128</c:v>
                </c:pt>
                <c:pt idx="2857">
                  <c:v>0.13376199999999999</c:v>
                </c:pt>
                <c:pt idx="2858">
                  <c:v>0.13219900000000001</c:v>
                </c:pt>
                <c:pt idx="2859">
                  <c:v>0.13044700000000001</c:v>
                </c:pt>
                <c:pt idx="2860">
                  <c:v>0.12851199999999999</c:v>
                </c:pt>
                <c:pt idx="2861">
                  <c:v>0.12640299999999999</c:v>
                </c:pt>
                <c:pt idx="2862">
                  <c:v>0.124129</c:v>
                </c:pt>
                <c:pt idx="2863">
                  <c:v>0.121701</c:v>
                </c:pt>
                <c:pt idx="2864">
                  <c:v>0.119127</c:v>
                </c:pt>
                <c:pt idx="2865">
                  <c:v>0.11642</c:v>
                </c:pt>
                <c:pt idx="2866">
                  <c:v>0.113591</c:v>
                </c:pt>
                <c:pt idx="2867">
                  <c:v>0.110651</c:v>
                </c:pt>
                <c:pt idx="2868">
                  <c:v>0.107613</c:v>
                </c:pt>
                <c:pt idx="2869">
                  <c:v>0.104489</c:v>
                </c:pt>
                <c:pt idx="2870">
                  <c:v>0.10129100000000001</c:v>
                </c:pt>
                <c:pt idx="2871">
                  <c:v>9.8030999999999993E-2</c:v>
                </c:pt>
                <c:pt idx="2872">
                  <c:v>9.4723000000000002E-2</c:v>
                </c:pt>
                <c:pt idx="2873">
                  <c:v>9.1377E-2</c:v>
                </c:pt>
                <c:pt idx="2874">
                  <c:v>8.8006000000000001E-2</c:v>
                </c:pt>
                <c:pt idx="2875">
                  <c:v>8.4622000000000003E-2</c:v>
                </c:pt>
                <c:pt idx="2876">
                  <c:v>8.1236000000000003E-2</c:v>
                </c:pt>
                <c:pt idx="2877">
                  <c:v>7.7857999999999997E-2</c:v>
                </c:pt>
                <c:pt idx="2878">
                  <c:v>7.4499999999999997E-2</c:v>
                </c:pt>
                <c:pt idx="2879">
                  <c:v>7.1169999999999997E-2</c:v>
                </c:pt>
                <c:pt idx="2880">
                  <c:v>6.7877999999999994E-2</c:v>
                </c:pt>
                <c:pt idx="2881">
                  <c:v>6.4632999999999996E-2</c:v>
                </c:pt>
                <c:pt idx="2882">
                  <c:v>6.1442999999999998E-2</c:v>
                </c:pt>
                <c:pt idx="2883">
                  <c:v>5.8316E-2</c:v>
                </c:pt>
                <c:pt idx="2884">
                  <c:v>5.5257000000000001E-2</c:v>
                </c:pt>
                <c:pt idx="2885">
                  <c:v>5.2273E-2</c:v>
                </c:pt>
                <c:pt idx="2886">
                  <c:v>4.9369999999999997E-2</c:v>
                </c:pt>
                <c:pt idx="2887">
                  <c:v>4.6552999999999997E-2</c:v>
                </c:pt>
                <c:pt idx="2888">
                  <c:v>4.3824000000000002E-2</c:v>
                </c:pt>
                <c:pt idx="2889">
                  <c:v>4.1188000000000002E-2</c:v>
                </c:pt>
                <c:pt idx="2890">
                  <c:v>3.8648000000000002E-2</c:v>
                </c:pt>
                <c:pt idx="2891">
                  <c:v>3.6205000000000001E-2</c:v>
                </c:pt>
                <c:pt idx="2892">
                  <c:v>3.3862000000000003E-2</c:v>
                </c:pt>
                <c:pt idx="2893">
                  <c:v>3.1618E-2</c:v>
                </c:pt>
                <c:pt idx="2894">
                  <c:v>2.9475000000000001E-2</c:v>
                </c:pt>
                <c:pt idx="2895">
                  <c:v>2.7432000000000002E-2</c:v>
                </c:pt>
                <c:pt idx="2896">
                  <c:v>2.5489999999999999E-2</c:v>
                </c:pt>
                <c:pt idx="2897">
                  <c:v>2.3646E-2</c:v>
                </c:pt>
                <c:pt idx="2898">
                  <c:v>2.1899999999999999E-2</c:v>
                </c:pt>
                <c:pt idx="2899">
                  <c:v>2.0249E-2</c:v>
                </c:pt>
                <c:pt idx="2900">
                  <c:v>1.8693000000000001E-2</c:v>
                </c:pt>
                <c:pt idx="2901">
                  <c:v>1.7228E-2</c:v>
                </c:pt>
                <c:pt idx="2902">
                  <c:v>1.5852000000000002E-2</c:v>
                </c:pt>
                <c:pt idx="2903">
                  <c:v>1.4562E-2</c:v>
                </c:pt>
                <c:pt idx="2904">
                  <c:v>1.3355000000000001E-2</c:v>
                </c:pt>
                <c:pt idx="2905">
                  <c:v>1.2229E-2</c:v>
                </c:pt>
                <c:pt idx="2906">
                  <c:v>1.1179E-2</c:v>
                </c:pt>
                <c:pt idx="2907">
                  <c:v>1.0201999999999999E-2</c:v>
                </c:pt>
                <c:pt idx="2908">
                  <c:v>9.2960000000000004E-3</c:v>
                </c:pt>
                <c:pt idx="2909">
                  <c:v>8.456E-3</c:v>
                </c:pt>
                <c:pt idx="2910">
                  <c:v>7.6800000000000002E-3</c:v>
                </c:pt>
                <c:pt idx="2911">
                  <c:v>6.9639999999999997E-3</c:v>
                </c:pt>
                <c:pt idx="2912">
                  <c:v>6.3039999999999997E-3</c:v>
                </c:pt>
                <c:pt idx="2913">
                  <c:v>5.6969999999999998E-3</c:v>
                </c:pt>
                <c:pt idx="2914">
                  <c:v>5.1399999999999996E-3</c:v>
                </c:pt>
                <c:pt idx="2915">
                  <c:v>4.6309999999999997E-3</c:v>
                </c:pt>
                <c:pt idx="2916">
                  <c:v>4.1640000000000002E-3</c:v>
                </c:pt>
                <c:pt idx="2917">
                  <c:v>3.7390000000000001E-3</c:v>
                </c:pt>
                <c:pt idx="2918">
                  <c:v>3.3519999999999999E-3</c:v>
                </c:pt>
                <c:pt idx="2919">
                  <c:v>3.0000000000000001E-3</c:v>
                </c:pt>
                <c:pt idx="2920">
                  <c:v>2.6800000000000001E-3</c:v>
                </c:pt>
                <c:pt idx="2921">
                  <c:v>2.3909999999999999E-3</c:v>
                </c:pt>
                <c:pt idx="2922">
                  <c:v>2.1289999999999998E-3</c:v>
                </c:pt>
                <c:pt idx="2923">
                  <c:v>1.8929999999999999E-3</c:v>
                </c:pt>
                <c:pt idx="2924">
                  <c:v>1.681E-3</c:v>
                </c:pt>
                <c:pt idx="2925">
                  <c:v>1.4890000000000001E-3</c:v>
                </c:pt>
                <c:pt idx="2926">
                  <c:v>1.3179999999999999E-3</c:v>
                </c:pt>
                <c:pt idx="2927">
                  <c:v>1.1640000000000001E-3</c:v>
                </c:pt>
                <c:pt idx="2928">
                  <c:v>1.0269999999999999E-3</c:v>
                </c:pt>
                <c:pt idx="2929">
                  <c:v>9.0399999999999996E-4</c:v>
                </c:pt>
                <c:pt idx="2930">
                  <c:v>7.9500000000000003E-4</c:v>
                </c:pt>
                <c:pt idx="2931">
                  <c:v>6.9700000000000003E-4</c:v>
                </c:pt>
                <c:pt idx="2932">
                  <c:v>6.11E-4</c:v>
                </c:pt>
                <c:pt idx="2933">
                  <c:v>5.3399999999999997E-4</c:v>
                </c:pt>
                <c:pt idx="2934">
                  <c:v>4.6700000000000002E-4</c:v>
                </c:pt>
                <c:pt idx="2935">
                  <c:v>4.0700000000000003E-4</c:v>
                </c:pt>
                <c:pt idx="2936">
                  <c:v>3.5399999999999999E-4</c:v>
                </c:pt>
                <c:pt idx="2937">
                  <c:v>3.0800000000000001E-4</c:v>
                </c:pt>
                <c:pt idx="2938">
                  <c:v>2.6699999999999998E-4</c:v>
                </c:pt>
                <c:pt idx="2939">
                  <c:v>2.31E-4</c:v>
                </c:pt>
                <c:pt idx="2940">
                  <c:v>2.0000000000000001E-4</c:v>
                </c:pt>
                <c:pt idx="2941">
                  <c:v>1.73E-4</c:v>
                </c:pt>
                <c:pt idx="2942">
                  <c:v>1.4899999999999999E-4</c:v>
                </c:pt>
                <c:pt idx="2943">
                  <c:v>1.2799999999999999E-4</c:v>
                </c:pt>
                <c:pt idx="2944">
                  <c:v>1.1E-4</c:v>
                </c:pt>
                <c:pt idx="2945">
                  <c:v>9.3999999999999994E-5</c:v>
                </c:pt>
                <c:pt idx="2946">
                  <c:v>8.1000000000000004E-5</c:v>
                </c:pt>
                <c:pt idx="2947">
                  <c:v>6.8999999999999997E-5</c:v>
                </c:pt>
                <c:pt idx="2948">
                  <c:v>5.8999999999999998E-5</c:v>
                </c:pt>
                <c:pt idx="2949">
                  <c:v>5.0000000000000002E-5</c:v>
                </c:pt>
                <c:pt idx="2950">
                  <c:v>4.3000000000000002E-5</c:v>
                </c:pt>
                <c:pt idx="2951">
                  <c:v>3.6000000000000001E-5</c:v>
                </c:pt>
                <c:pt idx="2952">
                  <c:v>3.1000000000000001E-5</c:v>
                </c:pt>
                <c:pt idx="2953">
                  <c:v>2.5999999999999998E-5</c:v>
                </c:pt>
                <c:pt idx="2954">
                  <c:v>2.1999999999999999E-5</c:v>
                </c:pt>
                <c:pt idx="2955">
                  <c:v>1.9000000000000001E-5</c:v>
                </c:pt>
                <c:pt idx="2956">
                  <c:v>1.5999999999999999E-5</c:v>
                </c:pt>
                <c:pt idx="2957">
                  <c:v>1.2999999999999999E-5</c:v>
                </c:pt>
                <c:pt idx="2958">
                  <c:v>1.1E-5</c:v>
                </c:pt>
                <c:pt idx="2959">
                  <c:v>9.0000000000000002E-6</c:v>
                </c:pt>
                <c:pt idx="2960">
                  <c:v>7.9999999999999996E-6</c:v>
                </c:pt>
                <c:pt idx="2961">
                  <c:v>6.0000000000000002E-6</c:v>
                </c:pt>
                <c:pt idx="2962">
                  <c:v>5.0000000000000004E-6</c:v>
                </c:pt>
                <c:pt idx="2963">
                  <c:v>5.0000000000000004E-6</c:v>
                </c:pt>
                <c:pt idx="2964">
                  <c:v>3.9999999999999998E-6</c:v>
                </c:pt>
                <c:pt idx="2965">
                  <c:v>3.0000000000000001E-6</c:v>
                </c:pt>
                <c:pt idx="2966">
                  <c:v>3.0000000000000001E-6</c:v>
                </c:pt>
                <c:pt idx="2967">
                  <c:v>1.9999999999999999E-6</c:v>
                </c:pt>
                <c:pt idx="2968">
                  <c:v>1.9999999999999999E-6</c:v>
                </c:pt>
                <c:pt idx="2969">
                  <c:v>9.9999999999999995E-7</c:v>
                </c:pt>
                <c:pt idx="2970">
                  <c:v>9.9999999999999995E-7</c:v>
                </c:pt>
                <c:pt idx="2971">
                  <c:v>9.9999999999999995E-7</c:v>
                </c:pt>
                <c:pt idx="2972">
                  <c:v>9.9999999999999995E-7</c:v>
                </c:pt>
                <c:pt idx="2973">
                  <c:v>9.9999999999999995E-7</c:v>
                </c:pt>
                <c:pt idx="2974">
                  <c:v>9.9999999999999995E-7</c:v>
                </c:pt>
                <c:pt idx="2975">
                  <c:v>0</c:v>
                </c:pt>
                <c:pt idx="2976">
                  <c:v>0</c:v>
                </c:pt>
                <c:pt idx="2977">
                  <c:v>0</c:v>
                </c:pt>
                <c:pt idx="2978">
                  <c:v>0</c:v>
                </c:pt>
                <c:pt idx="2979">
                  <c:v>0</c:v>
                </c:pt>
                <c:pt idx="2980">
                  <c:v>0</c:v>
                </c:pt>
                <c:pt idx="2981">
                  <c:v>0</c:v>
                </c:pt>
                <c:pt idx="2982">
                  <c:v>0</c:v>
                </c:pt>
                <c:pt idx="2983">
                  <c:v>0</c:v>
                </c:pt>
                <c:pt idx="2984">
                  <c:v>0</c:v>
                </c:pt>
                <c:pt idx="2985">
                  <c:v>0</c:v>
                </c:pt>
                <c:pt idx="2986">
                  <c:v>0</c:v>
                </c:pt>
                <c:pt idx="2987">
                  <c:v>0</c:v>
                </c:pt>
                <c:pt idx="2988">
                  <c:v>0</c:v>
                </c:pt>
                <c:pt idx="2989">
                  <c:v>0</c:v>
                </c:pt>
                <c:pt idx="2990">
                  <c:v>0</c:v>
                </c:pt>
                <c:pt idx="2991">
                  <c:v>0</c:v>
                </c:pt>
                <c:pt idx="2992">
                  <c:v>0</c:v>
                </c:pt>
                <c:pt idx="2993">
                  <c:v>0</c:v>
                </c:pt>
                <c:pt idx="2994">
                  <c:v>0</c:v>
                </c:pt>
                <c:pt idx="2995">
                  <c:v>0</c:v>
                </c:pt>
                <c:pt idx="2996">
                  <c:v>0</c:v>
                </c:pt>
                <c:pt idx="2997">
                  <c:v>0</c:v>
                </c:pt>
                <c:pt idx="2998">
                  <c:v>0</c:v>
                </c:pt>
                <c:pt idx="2999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A6ED-42CC-B64C-734AF108A175}"/>
            </c:ext>
          </c:extLst>
        </c:ser>
        <c:ser>
          <c:idx val="2"/>
          <c:order val="1"/>
          <c:tx>
            <c:v>PDOS: N-2p</c:v>
          </c:tx>
          <c:spPr>
            <a:ln w="38100" cap="rnd">
              <a:solidFill>
                <a:srgbClr val="0000FF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Sheet1!$A$1:$A$3000</c:f>
              <c:numCache>
                <c:formatCode>General</c:formatCode>
                <c:ptCount val="3000"/>
                <c:pt idx="0">
                  <c:v>-25</c:v>
                </c:pt>
                <c:pt idx="1">
                  <c:v>-24.976659999999999</c:v>
                </c:pt>
                <c:pt idx="2">
                  <c:v>-24.953320000000001</c:v>
                </c:pt>
                <c:pt idx="3">
                  <c:v>-24.92998</c:v>
                </c:pt>
                <c:pt idx="4">
                  <c:v>-24.906639999999999</c:v>
                </c:pt>
                <c:pt idx="5">
                  <c:v>-24.883289999999999</c:v>
                </c:pt>
                <c:pt idx="6">
                  <c:v>-24.859950000000001</c:v>
                </c:pt>
                <c:pt idx="7">
                  <c:v>-24.83661</c:v>
                </c:pt>
                <c:pt idx="8">
                  <c:v>-24.813269999999999</c:v>
                </c:pt>
                <c:pt idx="9">
                  <c:v>-24.789929999999998</c:v>
                </c:pt>
                <c:pt idx="10">
                  <c:v>-24.766590000000001</c:v>
                </c:pt>
                <c:pt idx="11">
                  <c:v>-24.74325</c:v>
                </c:pt>
                <c:pt idx="12">
                  <c:v>-24.719909999999999</c:v>
                </c:pt>
                <c:pt idx="13">
                  <c:v>-24.696570000000001</c:v>
                </c:pt>
                <c:pt idx="14">
                  <c:v>-24.673220000000001</c:v>
                </c:pt>
                <c:pt idx="15">
                  <c:v>-24.64988</c:v>
                </c:pt>
                <c:pt idx="16">
                  <c:v>-24.626539999999999</c:v>
                </c:pt>
                <c:pt idx="17">
                  <c:v>-24.603200000000001</c:v>
                </c:pt>
                <c:pt idx="18">
                  <c:v>-24.57986</c:v>
                </c:pt>
                <c:pt idx="19">
                  <c:v>-24.556519999999999</c:v>
                </c:pt>
                <c:pt idx="20">
                  <c:v>-24.533180000000002</c:v>
                </c:pt>
                <c:pt idx="21">
                  <c:v>-24.509840000000001</c:v>
                </c:pt>
                <c:pt idx="22">
                  <c:v>-24.486499999999999</c:v>
                </c:pt>
                <c:pt idx="23">
                  <c:v>-24.463149999999999</c:v>
                </c:pt>
                <c:pt idx="24">
                  <c:v>-24.439810000000001</c:v>
                </c:pt>
                <c:pt idx="25">
                  <c:v>-24.41647</c:v>
                </c:pt>
                <c:pt idx="26">
                  <c:v>-24.393129999999999</c:v>
                </c:pt>
                <c:pt idx="27">
                  <c:v>-24.369789999999998</c:v>
                </c:pt>
                <c:pt idx="28">
                  <c:v>-24.346450000000001</c:v>
                </c:pt>
                <c:pt idx="29">
                  <c:v>-24.32311</c:v>
                </c:pt>
                <c:pt idx="30">
                  <c:v>-24.299769999999999</c:v>
                </c:pt>
                <c:pt idx="31">
                  <c:v>-24.276430000000001</c:v>
                </c:pt>
                <c:pt idx="32">
                  <c:v>-24.253080000000001</c:v>
                </c:pt>
                <c:pt idx="33">
                  <c:v>-24.22974</c:v>
                </c:pt>
                <c:pt idx="34">
                  <c:v>-24.206399999999999</c:v>
                </c:pt>
                <c:pt idx="35">
                  <c:v>-24.183060000000001</c:v>
                </c:pt>
                <c:pt idx="36">
                  <c:v>-24.15972</c:v>
                </c:pt>
                <c:pt idx="37">
                  <c:v>-24.136379999999999</c:v>
                </c:pt>
                <c:pt idx="38">
                  <c:v>-24.113040000000002</c:v>
                </c:pt>
                <c:pt idx="39">
                  <c:v>-24.089700000000001</c:v>
                </c:pt>
                <c:pt idx="40">
                  <c:v>-24.06636</c:v>
                </c:pt>
                <c:pt idx="41">
                  <c:v>-24.043009999999999</c:v>
                </c:pt>
                <c:pt idx="42">
                  <c:v>-24.019670000000001</c:v>
                </c:pt>
                <c:pt idx="43">
                  <c:v>-23.99633</c:v>
                </c:pt>
                <c:pt idx="44">
                  <c:v>-23.972989999999999</c:v>
                </c:pt>
                <c:pt idx="45">
                  <c:v>-23.949649999999998</c:v>
                </c:pt>
                <c:pt idx="46">
                  <c:v>-23.926310000000001</c:v>
                </c:pt>
                <c:pt idx="47">
                  <c:v>-23.90297</c:v>
                </c:pt>
                <c:pt idx="48">
                  <c:v>-23.879629999999999</c:v>
                </c:pt>
                <c:pt idx="49">
                  <c:v>-23.856290000000001</c:v>
                </c:pt>
                <c:pt idx="50">
                  <c:v>-23.832940000000001</c:v>
                </c:pt>
                <c:pt idx="51">
                  <c:v>-23.8096</c:v>
                </c:pt>
                <c:pt idx="52">
                  <c:v>-23.786259999999999</c:v>
                </c:pt>
                <c:pt idx="53">
                  <c:v>-23.762920000000001</c:v>
                </c:pt>
                <c:pt idx="54">
                  <c:v>-23.73958</c:v>
                </c:pt>
                <c:pt idx="55">
                  <c:v>-23.716239999999999</c:v>
                </c:pt>
                <c:pt idx="56">
                  <c:v>-23.692900000000002</c:v>
                </c:pt>
                <c:pt idx="57">
                  <c:v>-23.669560000000001</c:v>
                </c:pt>
                <c:pt idx="58">
                  <c:v>-23.64622</c:v>
                </c:pt>
                <c:pt idx="59">
                  <c:v>-23.622869999999999</c:v>
                </c:pt>
                <c:pt idx="60">
                  <c:v>-23.599530000000001</c:v>
                </c:pt>
                <c:pt idx="61">
                  <c:v>-23.57619</c:v>
                </c:pt>
                <c:pt idx="62">
                  <c:v>-23.552849999999999</c:v>
                </c:pt>
                <c:pt idx="63">
                  <c:v>-23.529509999999998</c:v>
                </c:pt>
                <c:pt idx="64">
                  <c:v>-23.506170000000001</c:v>
                </c:pt>
                <c:pt idx="65">
                  <c:v>-23.48283</c:v>
                </c:pt>
                <c:pt idx="66">
                  <c:v>-23.459489999999999</c:v>
                </c:pt>
                <c:pt idx="67">
                  <c:v>-23.436150000000001</c:v>
                </c:pt>
                <c:pt idx="68">
                  <c:v>-23.412800000000001</c:v>
                </c:pt>
                <c:pt idx="69">
                  <c:v>-23.38946</c:v>
                </c:pt>
                <c:pt idx="70">
                  <c:v>-23.366119999999999</c:v>
                </c:pt>
                <c:pt idx="71">
                  <c:v>-23.342780000000001</c:v>
                </c:pt>
                <c:pt idx="72">
                  <c:v>-23.31944</c:v>
                </c:pt>
                <c:pt idx="73">
                  <c:v>-23.296099999999999</c:v>
                </c:pt>
                <c:pt idx="74">
                  <c:v>-23.272760000000002</c:v>
                </c:pt>
                <c:pt idx="75">
                  <c:v>-23.249420000000001</c:v>
                </c:pt>
                <c:pt idx="76">
                  <c:v>-23.22608</c:v>
                </c:pt>
                <c:pt idx="77">
                  <c:v>-23.202729999999999</c:v>
                </c:pt>
                <c:pt idx="78">
                  <c:v>-23.179390000000001</c:v>
                </c:pt>
                <c:pt idx="79">
                  <c:v>-23.15605</c:v>
                </c:pt>
                <c:pt idx="80">
                  <c:v>-23.132709999999999</c:v>
                </c:pt>
                <c:pt idx="81">
                  <c:v>-23.109369999999998</c:v>
                </c:pt>
                <c:pt idx="82">
                  <c:v>-23.086030000000001</c:v>
                </c:pt>
                <c:pt idx="83">
                  <c:v>-23.06269</c:v>
                </c:pt>
                <c:pt idx="84">
                  <c:v>-23.039349999999999</c:v>
                </c:pt>
                <c:pt idx="85">
                  <c:v>-23.016010000000001</c:v>
                </c:pt>
                <c:pt idx="86">
                  <c:v>-22.992660000000001</c:v>
                </c:pt>
                <c:pt idx="87">
                  <c:v>-22.96932</c:v>
                </c:pt>
                <c:pt idx="88">
                  <c:v>-22.945979999999999</c:v>
                </c:pt>
                <c:pt idx="89">
                  <c:v>-22.922640000000001</c:v>
                </c:pt>
                <c:pt idx="90">
                  <c:v>-22.8993</c:v>
                </c:pt>
                <c:pt idx="91">
                  <c:v>-22.875959999999999</c:v>
                </c:pt>
                <c:pt idx="92">
                  <c:v>-22.852620000000002</c:v>
                </c:pt>
                <c:pt idx="93">
                  <c:v>-22.829280000000001</c:v>
                </c:pt>
                <c:pt idx="94">
                  <c:v>-22.80594</c:v>
                </c:pt>
                <c:pt idx="95">
                  <c:v>-22.782589999999999</c:v>
                </c:pt>
                <c:pt idx="96">
                  <c:v>-22.759250000000002</c:v>
                </c:pt>
                <c:pt idx="97">
                  <c:v>-22.735910000000001</c:v>
                </c:pt>
                <c:pt idx="98">
                  <c:v>-22.712569999999999</c:v>
                </c:pt>
                <c:pt idx="99">
                  <c:v>-22.689229999999998</c:v>
                </c:pt>
                <c:pt idx="100">
                  <c:v>-22.665890000000001</c:v>
                </c:pt>
                <c:pt idx="101">
                  <c:v>-22.64255</c:v>
                </c:pt>
                <c:pt idx="102">
                  <c:v>-22.619209999999999</c:v>
                </c:pt>
                <c:pt idx="103">
                  <c:v>-22.595870000000001</c:v>
                </c:pt>
                <c:pt idx="104">
                  <c:v>-22.572520000000001</c:v>
                </c:pt>
                <c:pt idx="105">
                  <c:v>-22.54918</c:v>
                </c:pt>
                <c:pt idx="106">
                  <c:v>-22.525839999999999</c:v>
                </c:pt>
                <c:pt idx="107">
                  <c:v>-22.502500000000001</c:v>
                </c:pt>
                <c:pt idx="108">
                  <c:v>-22.47916</c:v>
                </c:pt>
                <c:pt idx="109">
                  <c:v>-22.455819999999999</c:v>
                </c:pt>
                <c:pt idx="110">
                  <c:v>-22.432480000000002</c:v>
                </c:pt>
                <c:pt idx="111">
                  <c:v>-22.409140000000001</c:v>
                </c:pt>
                <c:pt idx="112">
                  <c:v>-22.3858</c:v>
                </c:pt>
                <c:pt idx="113">
                  <c:v>-22.362449999999999</c:v>
                </c:pt>
                <c:pt idx="114">
                  <c:v>-22.339110000000002</c:v>
                </c:pt>
                <c:pt idx="115">
                  <c:v>-22.315770000000001</c:v>
                </c:pt>
                <c:pt idx="116">
                  <c:v>-22.29243</c:v>
                </c:pt>
                <c:pt idx="117">
                  <c:v>-22.269089999999998</c:v>
                </c:pt>
                <c:pt idx="118">
                  <c:v>-22.245750000000001</c:v>
                </c:pt>
                <c:pt idx="119">
                  <c:v>-22.22241</c:v>
                </c:pt>
                <c:pt idx="120">
                  <c:v>-22.199069999999999</c:v>
                </c:pt>
                <c:pt idx="121">
                  <c:v>-22.175730000000001</c:v>
                </c:pt>
                <c:pt idx="122">
                  <c:v>-22.152380000000001</c:v>
                </c:pt>
                <c:pt idx="123">
                  <c:v>-22.12904</c:v>
                </c:pt>
                <c:pt idx="124">
                  <c:v>-22.105699999999999</c:v>
                </c:pt>
                <c:pt idx="125">
                  <c:v>-22.082360000000001</c:v>
                </c:pt>
                <c:pt idx="126">
                  <c:v>-22.05902</c:v>
                </c:pt>
                <c:pt idx="127">
                  <c:v>-22.035679999999999</c:v>
                </c:pt>
                <c:pt idx="128">
                  <c:v>-22.012339999999998</c:v>
                </c:pt>
                <c:pt idx="129">
                  <c:v>-21.989000000000001</c:v>
                </c:pt>
                <c:pt idx="130">
                  <c:v>-21.96566</c:v>
                </c:pt>
                <c:pt idx="131">
                  <c:v>-21.942309999999999</c:v>
                </c:pt>
                <c:pt idx="132">
                  <c:v>-21.918970000000002</c:v>
                </c:pt>
                <c:pt idx="133">
                  <c:v>-21.895630000000001</c:v>
                </c:pt>
                <c:pt idx="134">
                  <c:v>-21.87229</c:v>
                </c:pt>
                <c:pt idx="135">
                  <c:v>-21.848949999999999</c:v>
                </c:pt>
                <c:pt idx="136">
                  <c:v>-21.825610000000001</c:v>
                </c:pt>
                <c:pt idx="137">
                  <c:v>-21.80227</c:v>
                </c:pt>
                <c:pt idx="138">
                  <c:v>-21.778929999999999</c:v>
                </c:pt>
                <c:pt idx="139">
                  <c:v>-21.755590000000002</c:v>
                </c:pt>
                <c:pt idx="140">
                  <c:v>-21.732240000000001</c:v>
                </c:pt>
                <c:pt idx="141">
                  <c:v>-21.7089</c:v>
                </c:pt>
                <c:pt idx="142">
                  <c:v>-21.685559999999999</c:v>
                </c:pt>
                <c:pt idx="143">
                  <c:v>-21.662220000000001</c:v>
                </c:pt>
                <c:pt idx="144">
                  <c:v>-21.63888</c:v>
                </c:pt>
                <c:pt idx="145">
                  <c:v>-21.615539999999999</c:v>
                </c:pt>
                <c:pt idx="146">
                  <c:v>-21.592199999999998</c:v>
                </c:pt>
                <c:pt idx="147">
                  <c:v>-21.568860000000001</c:v>
                </c:pt>
                <c:pt idx="148">
                  <c:v>-21.54552</c:v>
                </c:pt>
                <c:pt idx="149">
                  <c:v>-21.522169999999999</c:v>
                </c:pt>
                <c:pt idx="150">
                  <c:v>-21.498830000000002</c:v>
                </c:pt>
                <c:pt idx="151">
                  <c:v>-21.475490000000001</c:v>
                </c:pt>
                <c:pt idx="152">
                  <c:v>-21.45215</c:v>
                </c:pt>
                <c:pt idx="153">
                  <c:v>-21.428809999999999</c:v>
                </c:pt>
                <c:pt idx="154">
                  <c:v>-21.405470000000001</c:v>
                </c:pt>
                <c:pt idx="155">
                  <c:v>-21.38213</c:v>
                </c:pt>
                <c:pt idx="156">
                  <c:v>-21.358789999999999</c:v>
                </c:pt>
                <c:pt idx="157">
                  <c:v>-21.335450000000002</c:v>
                </c:pt>
                <c:pt idx="158">
                  <c:v>-21.312100000000001</c:v>
                </c:pt>
                <c:pt idx="159">
                  <c:v>-21.28876</c:v>
                </c:pt>
                <c:pt idx="160">
                  <c:v>-21.265419999999999</c:v>
                </c:pt>
                <c:pt idx="161">
                  <c:v>-21.242080000000001</c:v>
                </c:pt>
                <c:pt idx="162">
                  <c:v>-21.21874</c:v>
                </c:pt>
                <c:pt idx="163">
                  <c:v>-21.195399999999999</c:v>
                </c:pt>
                <c:pt idx="164">
                  <c:v>-21.172059999999998</c:v>
                </c:pt>
                <c:pt idx="165">
                  <c:v>-21.148720000000001</c:v>
                </c:pt>
                <c:pt idx="166">
                  <c:v>-21.12538</c:v>
                </c:pt>
                <c:pt idx="167">
                  <c:v>-21.102029999999999</c:v>
                </c:pt>
                <c:pt idx="168">
                  <c:v>-21.078690000000002</c:v>
                </c:pt>
                <c:pt idx="169">
                  <c:v>-21.055350000000001</c:v>
                </c:pt>
                <c:pt idx="170">
                  <c:v>-21.03201</c:v>
                </c:pt>
                <c:pt idx="171">
                  <c:v>-21.008669999999999</c:v>
                </c:pt>
                <c:pt idx="172">
                  <c:v>-20.985330000000001</c:v>
                </c:pt>
                <c:pt idx="173">
                  <c:v>-20.96199</c:v>
                </c:pt>
                <c:pt idx="174">
                  <c:v>-20.938649999999999</c:v>
                </c:pt>
                <c:pt idx="175">
                  <c:v>-20.915310000000002</c:v>
                </c:pt>
                <c:pt idx="176">
                  <c:v>-20.891960000000001</c:v>
                </c:pt>
                <c:pt idx="177">
                  <c:v>-20.86862</c:v>
                </c:pt>
                <c:pt idx="178">
                  <c:v>-20.845279999999999</c:v>
                </c:pt>
                <c:pt idx="179">
                  <c:v>-20.821940000000001</c:v>
                </c:pt>
                <c:pt idx="180">
                  <c:v>-20.7986</c:v>
                </c:pt>
                <c:pt idx="181">
                  <c:v>-20.775259999999999</c:v>
                </c:pt>
                <c:pt idx="182">
                  <c:v>-20.751919999999998</c:v>
                </c:pt>
                <c:pt idx="183">
                  <c:v>-20.728580000000001</c:v>
                </c:pt>
                <c:pt idx="184">
                  <c:v>-20.70524</c:v>
                </c:pt>
                <c:pt idx="185">
                  <c:v>-20.681889999999999</c:v>
                </c:pt>
                <c:pt idx="186">
                  <c:v>-20.658550000000002</c:v>
                </c:pt>
                <c:pt idx="187">
                  <c:v>-20.635210000000001</c:v>
                </c:pt>
                <c:pt idx="188">
                  <c:v>-20.61187</c:v>
                </c:pt>
                <c:pt idx="189">
                  <c:v>-20.588529999999999</c:v>
                </c:pt>
                <c:pt idx="190">
                  <c:v>-20.565190000000001</c:v>
                </c:pt>
                <c:pt idx="191">
                  <c:v>-20.54185</c:v>
                </c:pt>
                <c:pt idx="192">
                  <c:v>-20.518509999999999</c:v>
                </c:pt>
                <c:pt idx="193">
                  <c:v>-20.495170000000002</c:v>
                </c:pt>
                <c:pt idx="194">
                  <c:v>-20.471820000000001</c:v>
                </c:pt>
                <c:pt idx="195">
                  <c:v>-20.44848</c:v>
                </c:pt>
                <c:pt idx="196">
                  <c:v>-20.425139999999999</c:v>
                </c:pt>
                <c:pt idx="197">
                  <c:v>-20.401800000000001</c:v>
                </c:pt>
                <c:pt idx="198">
                  <c:v>-20.37846</c:v>
                </c:pt>
                <c:pt idx="199">
                  <c:v>-20.355119999999999</c:v>
                </c:pt>
                <c:pt idx="200">
                  <c:v>-20.331779999999998</c:v>
                </c:pt>
                <c:pt idx="201">
                  <c:v>-20.308440000000001</c:v>
                </c:pt>
                <c:pt idx="202">
                  <c:v>-20.2851</c:v>
                </c:pt>
                <c:pt idx="203">
                  <c:v>-20.261749999999999</c:v>
                </c:pt>
                <c:pt idx="204">
                  <c:v>-20.238409999999998</c:v>
                </c:pt>
                <c:pt idx="205">
                  <c:v>-20.215070000000001</c:v>
                </c:pt>
                <c:pt idx="206">
                  <c:v>-20.19173</c:v>
                </c:pt>
                <c:pt idx="207">
                  <c:v>-20.168389999999999</c:v>
                </c:pt>
                <c:pt idx="208">
                  <c:v>-20.145050000000001</c:v>
                </c:pt>
                <c:pt idx="209">
                  <c:v>-20.12171</c:v>
                </c:pt>
                <c:pt idx="210">
                  <c:v>-20.098369999999999</c:v>
                </c:pt>
                <c:pt idx="211">
                  <c:v>-20.075030000000002</c:v>
                </c:pt>
                <c:pt idx="212">
                  <c:v>-20.051680000000001</c:v>
                </c:pt>
                <c:pt idx="213">
                  <c:v>-20.02834</c:v>
                </c:pt>
                <c:pt idx="214">
                  <c:v>-20.004999999999999</c:v>
                </c:pt>
                <c:pt idx="215">
                  <c:v>-19.981660000000002</c:v>
                </c:pt>
                <c:pt idx="216">
                  <c:v>-19.958320000000001</c:v>
                </c:pt>
                <c:pt idx="217">
                  <c:v>-19.934979999999999</c:v>
                </c:pt>
                <c:pt idx="218">
                  <c:v>-19.911639999999998</c:v>
                </c:pt>
                <c:pt idx="219">
                  <c:v>-19.888300000000001</c:v>
                </c:pt>
                <c:pt idx="220">
                  <c:v>-19.86495</c:v>
                </c:pt>
                <c:pt idx="221">
                  <c:v>-19.841609999999999</c:v>
                </c:pt>
                <c:pt idx="222">
                  <c:v>-19.818269999999998</c:v>
                </c:pt>
                <c:pt idx="223">
                  <c:v>-19.794930000000001</c:v>
                </c:pt>
                <c:pt idx="224">
                  <c:v>-19.77159</c:v>
                </c:pt>
                <c:pt idx="225">
                  <c:v>-19.748249999999999</c:v>
                </c:pt>
                <c:pt idx="226">
                  <c:v>-19.724910000000001</c:v>
                </c:pt>
                <c:pt idx="227">
                  <c:v>-19.70157</c:v>
                </c:pt>
                <c:pt idx="228">
                  <c:v>-19.678229999999999</c:v>
                </c:pt>
                <c:pt idx="229">
                  <c:v>-19.654879999999999</c:v>
                </c:pt>
                <c:pt idx="230">
                  <c:v>-19.631540000000001</c:v>
                </c:pt>
                <c:pt idx="231">
                  <c:v>-19.6082</c:v>
                </c:pt>
                <c:pt idx="232">
                  <c:v>-19.584859999999999</c:v>
                </c:pt>
                <c:pt idx="233">
                  <c:v>-19.561520000000002</c:v>
                </c:pt>
                <c:pt idx="234">
                  <c:v>-19.538180000000001</c:v>
                </c:pt>
                <c:pt idx="235">
                  <c:v>-19.51484</c:v>
                </c:pt>
                <c:pt idx="236">
                  <c:v>-19.491499999999998</c:v>
                </c:pt>
                <c:pt idx="237">
                  <c:v>-19.468160000000001</c:v>
                </c:pt>
                <c:pt idx="238">
                  <c:v>-19.44481</c:v>
                </c:pt>
                <c:pt idx="239">
                  <c:v>-19.421469999999999</c:v>
                </c:pt>
                <c:pt idx="240">
                  <c:v>-19.398129999999998</c:v>
                </c:pt>
                <c:pt idx="241">
                  <c:v>-19.374790000000001</c:v>
                </c:pt>
                <c:pt idx="242">
                  <c:v>-19.35145</c:v>
                </c:pt>
                <c:pt idx="243">
                  <c:v>-19.328109999999999</c:v>
                </c:pt>
                <c:pt idx="244">
                  <c:v>-19.304770000000001</c:v>
                </c:pt>
                <c:pt idx="245">
                  <c:v>-19.28143</c:v>
                </c:pt>
                <c:pt idx="246">
                  <c:v>-19.258089999999999</c:v>
                </c:pt>
                <c:pt idx="247">
                  <c:v>-19.234739999999999</c:v>
                </c:pt>
                <c:pt idx="248">
                  <c:v>-19.211400000000001</c:v>
                </c:pt>
                <c:pt idx="249">
                  <c:v>-19.18806</c:v>
                </c:pt>
                <c:pt idx="250">
                  <c:v>-19.164719999999999</c:v>
                </c:pt>
                <c:pt idx="251">
                  <c:v>-19.141380000000002</c:v>
                </c:pt>
                <c:pt idx="252">
                  <c:v>-19.118040000000001</c:v>
                </c:pt>
                <c:pt idx="253">
                  <c:v>-19.0947</c:v>
                </c:pt>
                <c:pt idx="254">
                  <c:v>-19.071359999999999</c:v>
                </c:pt>
                <c:pt idx="255">
                  <c:v>-19.048020000000001</c:v>
                </c:pt>
                <c:pt idx="256">
                  <c:v>-19.02467</c:v>
                </c:pt>
                <c:pt idx="257">
                  <c:v>-19.001329999999999</c:v>
                </c:pt>
                <c:pt idx="258">
                  <c:v>-18.977989999999998</c:v>
                </c:pt>
                <c:pt idx="259">
                  <c:v>-18.954650000000001</c:v>
                </c:pt>
                <c:pt idx="260">
                  <c:v>-18.93131</c:v>
                </c:pt>
                <c:pt idx="261">
                  <c:v>-18.907969999999999</c:v>
                </c:pt>
                <c:pt idx="262">
                  <c:v>-18.884630000000001</c:v>
                </c:pt>
                <c:pt idx="263">
                  <c:v>-18.86129</c:v>
                </c:pt>
                <c:pt idx="264">
                  <c:v>-18.837949999999999</c:v>
                </c:pt>
                <c:pt idx="265">
                  <c:v>-18.814599999999999</c:v>
                </c:pt>
                <c:pt idx="266">
                  <c:v>-18.791260000000001</c:v>
                </c:pt>
                <c:pt idx="267">
                  <c:v>-18.76792</c:v>
                </c:pt>
                <c:pt idx="268">
                  <c:v>-18.744579999999999</c:v>
                </c:pt>
                <c:pt idx="269">
                  <c:v>-18.721240000000002</c:v>
                </c:pt>
                <c:pt idx="270">
                  <c:v>-18.697900000000001</c:v>
                </c:pt>
                <c:pt idx="271">
                  <c:v>-18.67456</c:v>
                </c:pt>
                <c:pt idx="272">
                  <c:v>-18.651219999999999</c:v>
                </c:pt>
                <c:pt idx="273">
                  <c:v>-18.627880000000001</c:v>
                </c:pt>
                <c:pt idx="274">
                  <c:v>-18.60453</c:v>
                </c:pt>
                <c:pt idx="275">
                  <c:v>-18.581189999999999</c:v>
                </c:pt>
                <c:pt idx="276">
                  <c:v>-18.557849999999998</c:v>
                </c:pt>
                <c:pt idx="277">
                  <c:v>-18.534510000000001</c:v>
                </c:pt>
                <c:pt idx="278">
                  <c:v>-18.51117</c:v>
                </c:pt>
                <c:pt idx="279">
                  <c:v>-18.487829999999999</c:v>
                </c:pt>
                <c:pt idx="280">
                  <c:v>-18.464490000000001</c:v>
                </c:pt>
                <c:pt idx="281">
                  <c:v>-18.44115</c:v>
                </c:pt>
                <c:pt idx="282">
                  <c:v>-18.417809999999999</c:v>
                </c:pt>
                <c:pt idx="283">
                  <c:v>-18.394459999999999</c:v>
                </c:pt>
                <c:pt idx="284">
                  <c:v>-18.371120000000001</c:v>
                </c:pt>
                <c:pt idx="285">
                  <c:v>-18.34778</c:v>
                </c:pt>
                <c:pt idx="286">
                  <c:v>-18.324439999999999</c:v>
                </c:pt>
                <c:pt idx="287">
                  <c:v>-18.301100000000002</c:v>
                </c:pt>
                <c:pt idx="288">
                  <c:v>-18.277760000000001</c:v>
                </c:pt>
                <c:pt idx="289">
                  <c:v>-18.25442</c:v>
                </c:pt>
                <c:pt idx="290">
                  <c:v>-18.231079999999999</c:v>
                </c:pt>
                <c:pt idx="291">
                  <c:v>-18.207740000000001</c:v>
                </c:pt>
                <c:pt idx="292">
                  <c:v>-18.18439</c:v>
                </c:pt>
                <c:pt idx="293">
                  <c:v>-18.161049999999999</c:v>
                </c:pt>
                <c:pt idx="294">
                  <c:v>-18.137709999999998</c:v>
                </c:pt>
                <c:pt idx="295">
                  <c:v>-18.114370000000001</c:v>
                </c:pt>
                <c:pt idx="296">
                  <c:v>-18.09103</c:v>
                </c:pt>
                <c:pt idx="297">
                  <c:v>-18.067689999999999</c:v>
                </c:pt>
                <c:pt idx="298">
                  <c:v>-18.044350000000001</c:v>
                </c:pt>
                <c:pt idx="299">
                  <c:v>-18.02101</c:v>
                </c:pt>
                <c:pt idx="300">
                  <c:v>-17.997669999999999</c:v>
                </c:pt>
                <c:pt idx="301">
                  <c:v>-17.974319999999999</c:v>
                </c:pt>
                <c:pt idx="302">
                  <c:v>-17.950980000000001</c:v>
                </c:pt>
                <c:pt idx="303">
                  <c:v>-17.92764</c:v>
                </c:pt>
                <c:pt idx="304">
                  <c:v>-17.904299999999999</c:v>
                </c:pt>
                <c:pt idx="305">
                  <c:v>-17.880960000000002</c:v>
                </c:pt>
                <c:pt idx="306">
                  <c:v>-17.857620000000001</c:v>
                </c:pt>
                <c:pt idx="307">
                  <c:v>-17.83428</c:v>
                </c:pt>
                <c:pt idx="308">
                  <c:v>-17.810939999999999</c:v>
                </c:pt>
                <c:pt idx="309">
                  <c:v>-17.787600000000001</c:v>
                </c:pt>
                <c:pt idx="310">
                  <c:v>-17.764250000000001</c:v>
                </c:pt>
                <c:pt idx="311">
                  <c:v>-17.74091</c:v>
                </c:pt>
                <c:pt idx="312">
                  <c:v>-17.717569999999998</c:v>
                </c:pt>
                <c:pt idx="313">
                  <c:v>-17.694230000000001</c:v>
                </c:pt>
                <c:pt idx="314">
                  <c:v>-17.67089</c:v>
                </c:pt>
                <c:pt idx="315">
                  <c:v>-17.647549999999999</c:v>
                </c:pt>
                <c:pt idx="316">
                  <c:v>-17.624210000000001</c:v>
                </c:pt>
                <c:pt idx="317">
                  <c:v>-17.60087</c:v>
                </c:pt>
                <c:pt idx="318">
                  <c:v>-17.577529999999999</c:v>
                </c:pt>
                <c:pt idx="319">
                  <c:v>-17.554179999999999</c:v>
                </c:pt>
                <c:pt idx="320">
                  <c:v>-17.530840000000001</c:v>
                </c:pt>
                <c:pt idx="321">
                  <c:v>-17.5075</c:v>
                </c:pt>
                <c:pt idx="322">
                  <c:v>-17.484159999999999</c:v>
                </c:pt>
                <c:pt idx="323">
                  <c:v>-17.460819999999998</c:v>
                </c:pt>
                <c:pt idx="324">
                  <c:v>-17.437480000000001</c:v>
                </c:pt>
                <c:pt idx="325">
                  <c:v>-17.41414</c:v>
                </c:pt>
                <c:pt idx="326">
                  <c:v>-17.390799999999999</c:v>
                </c:pt>
                <c:pt idx="327">
                  <c:v>-17.367460000000001</c:v>
                </c:pt>
                <c:pt idx="328">
                  <c:v>-17.344110000000001</c:v>
                </c:pt>
                <c:pt idx="329">
                  <c:v>-17.32077</c:v>
                </c:pt>
                <c:pt idx="330">
                  <c:v>-17.297429999999999</c:v>
                </c:pt>
                <c:pt idx="331">
                  <c:v>-17.274090000000001</c:v>
                </c:pt>
                <c:pt idx="332">
                  <c:v>-17.25075</c:v>
                </c:pt>
                <c:pt idx="333">
                  <c:v>-17.227409999999999</c:v>
                </c:pt>
                <c:pt idx="334">
                  <c:v>-17.204070000000002</c:v>
                </c:pt>
                <c:pt idx="335">
                  <c:v>-17.180730000000001</c:v>
                </c:pt>
                <c:pt idx="336">
                  <c:v>-17.157389999999999</c:v>
                </c:pt>
                <c:pt idx="337">
                  <c:v>-17.134039999999999</c:v>
                </c:pt>
                <c:pt idx="338">
                  <c:v>-17.110700000000001</c:v>
                </c:pt>
                <c:pt idx="339">
                  <c:v>-17.08736</c:v>
                </c:pt>
                <c:pt idx="340">
                  <c:v>-17.064019999999999</c:v>
                </c:pt>
                <c:pt idx="341">
                  <c:v>-17.040679999999998</c:v>
                </c:pt>
                <c:pt idx="342">
                  <c:v>-17.017340000000001</c:v>
                </c:pt>
                <c:pt idx="343">
                  <c:v>-16.994</c:v>
                </c:pt>
                <c:pt idx="344">
                  <c:v>-16.970659999999999</c:v>
                </c:pt>
                <c:pt idx="345">
                  <c:v>-16.947320000000001</c:v>
                </c:pt>
                <c:pt idx="346">
                  <c:v>-16.923970000000001</c:v>
                </c:pt>
                <c:pt idx="347">
                  <c:v>-16.90063</c:v>
                </c:pt>
                <c:pt idx="348">
                  <c:v>-16.877289999999999</c:v>
                </c:pt>
                <c:pt idx="349">
                  <c:v>-16.853950000000001</c:v>
                </c:pt>
                <c:pt idx="350">
                  <c:v>-16.83061</c:v>
                </c:pt>
                <c:pt idx="351">
                  <c:v>-16.807269999999999</c:v>
                </c:pt>
                <c:pt idx="352">
                  <c:v>-16.783930000000002</c:v>
                </c:pt>
                <c:pt idx="353">
                  <c:v>-16.760590000000001</c:v>
                </c:pt>
                <c:pt idx="354">
                  <c:v>-16.73725</c:v>
                </c:pt>
                <c:pt idx="355">
                  <c:v>-16.713899999999999</c:v>
                </c:pt>
                <c:pt idx="356">
                  <c:v>-16.690560000000001</c:v>
                </c:pt>
                <c:pt idx="357">
                  <c:v>-16.66722</c:v>
                </c:pt>
                <c:pt idx="358">
                  <c:v>-16.643879999999999</c:v>
                </c:pt>
                <c:pt idx="359">
                  <c:v>-16.620539999999998</c:v>
                </c:pt>
                <c:pt idx="360">
                  <c:v>-16.597200000000001</c:v>
                </c:pt>
                <c:pt idx="361">
                  <c:v>-16.57386</c:v>
                </c:pt>
                <c:pt idx="362">
                  <c:v>-16.550519999999999</c:v>
                </c:pt>
                <c:pt idx="363">
                  <c:v>-16.527180000000001</c:v>
                </c:pt>
                <c:pt idx="364">
                  <c:v>-16.503830000000001</c:v>
                </c:pt>
                <c:pt idx="365">
                  <c:v>-16.48049</c:v>
                </c:pt>
                <c:pt idx="366">
                  <c:v>-16.457149999999999</c:v>
                </c:pt>
                <c:pt idx="367">
                  <c:v>-16.433810000000001</c:v>
                </c:pt>
                <c:pt idx="368">
                  <c:v>-16.41047</c:v>
                </c:pt>
                <c:pt idx="369">
                  <c:v>-16.387129999999999</c:v>
                </c:pt>
                <c:pt idx="370">
                  <c:v>-16.363790000000002</c:v>
                </c:pt>
                <c:pt idx="371">
                  <c:v>-16.340450000000001</c:v>
                </c:pt>
                <c:pt idx="372">
                  <c:v>-16.31711</c:v>
                </c:pt>
                <c:pt idx="373">
                  <c:v>-16.293759999999999</c:v>
                </c:pt>
                <c:pt idx="374">
                  <c:v>-16.270420000000001</c:v>
                </c:pt>
                <c:pt idx="375">
                  <c:v>-16.24708</c:v>
                </c:pt>
                <c:pt idx="376">
                  <c:v>-16.223739999999999</c:v>
                </c:pt>
                <c:pt idx="377">
                  <c:v>-16.200399999999998</c:v>
                </c:pt>
                <c:pt idx="378">
                  <c:v>-16.177060000000001</c:v>
                </c:pt>
                <c:pt idx="379">
                  <c:v>-16.15372</c:v>
                </c:pt>
                <c:pt idx="380">
                  <c:v>-16.130379999999999</c:v>
                </c:pt>
                <c:pt idx="381">
                  <c:v>-16.107040000000001</c:v>
                </c:pt>
                <c:pt idx="382">
                  <c:v>-16.083690000000001</c:v>
                </c:pt>
                <c:pt idx="383">
                  <c:v>-16.06035</c:v>
                </c:pt>
                <c:pt idx="384">
                  <c:v>-16.037009999999999</c:v>
                </c:pt>
                <c:pt idx="385">
                  <c:v>-16.013670000000001</c:v>
                </c:pt>
                <c:pt idx="386">
                  <c:v>-15.99033</c:v>
                </c:pt>
                <c:pt idx="387">
                  <c:v>-15.966989999999999</c:v>
                </c:pt>
                <c:pt idx="388">
                  <c:v>-15.94365</c:v>
                </c:pt>
                <c:pt idx="389">
                  <c:v>-15.920310000000001</c:v>
                </c:pt>
                <c:pt idx="390">
                  <c:v>-15.89697</c:v>
                </c:pt>
                <c:pt idx="391">
                  <c:v>-15.873620000000001</c:v>
                </c:pt>
                <c:pt idx="392">
                  <c:v>-15.85028</c:v>
                </c:pt>
                <c:pt idx="393">
                  <c:v>-15.82694</c:v>
                </c:pt>
                <c:pt idx="394">
                  <c:v>-15.803599999999999</c:v>
                </c:pt>
                <c:pt idx="395">
                  <c:v>-15.78026</c:v>
                </c:pt>
                <c:pt idx="396">
                  <c:v>-15.756919999999999</c:v>
                </c:pt>
                <c:pt idx="397">
                  <c:v>-15.73358</c:v>
                </c:pt>
                <c:pt idx="398">
                  <c:v>-15.710240000000001</c:v>
                </c:pt>
                <c:pt idx="399">
                  <c:v>-15.6869</c:v>
                </c:pt>
                <c:pt idx="400">
                  <c:v>-15.663550000000001</c:v>
                </c:pt>
                <c:pt idx="401">
                  <c:v>-15.64021</c:v>
                </c:pt>
                <c:pt idx="402">
                  <c:v>-15.61687</c:v>
                </c:pt>
                <c:pt idx="403">
                  <c:v>-15.593529999999999</c:v>
                </c:pt>
                <c:pt idx="404">
                  <c:v>-15.57019</c:v>
                </c:pt>
                <c:pt idx="405">
                  <c:v>-15.546849999999999</c:v>
                </c:pt>
                <c:pt idx="406">
                  <c:v>-15.52351</c:v>
                </c:pt>
                <c:pt idx="407">
                  <c:v>-15.500170000000001</c:v>
                </c:pt>
                <c:pt idx="408">
                  <c:v>-15.47683</c:v>
                </c:pt>
                <c:pt idx="409">
                  <c:v>-15.453480000000001</c:v>
                </c:pt>
                <c:pt idx="410">
                  <c:v>-15.43014</c:v>
                </c:pt>
                <c:pt idx="411">
                  <c:v>-15.4068</c:v>
                </c:pt>
                <c:pt idx="412">
                  <c:v>-15.383459999999999</c:v>
                </c:pt>
                <c:pt idx="413">
                  <c:v>-15.36012</c:v>
                </c:pt>
                <c:pt idx="414">
                  <c:v>-15.336779999999999</c:v>
                </c:pt>
                <c:pt idx="415">
                  <c:v>-15.31344</c:v>
                </c:pt>
                <c:pt idx="416">
                  <c:v>-15.290100000000001</c:v>
                </c:pt>
                <c:pt idx="417">
                  <c:v>-15.26676</c:v>
                </c:pt>
                <c:pt idx="418">
                  <c:v>-15.243410000000001</c:v>
                </c:pt>
                <c:pt idx="419">
                  <c:v>-15.22007</c:v>
                </c:pt>
                <c:pt idx="420">
                  <c:v>-15.196730000000001</c:v>
                </c:pt>
                <c:pt idx="421">
                  <c:v>-15.173389999999999</c:v>
                </c:pt>
                <c:pt idx="422">
                  <c:v>-15.15005</c:v>
                </c:pt>
                <c:pt idx="423">
                  <c:v>-15.126709999999999</c:v>
                </c:pt>
                <c:pt idx="424">
                  <c:v>-15.10337</c:v>
                </c:pt>
                <c:pt idx="425">
                  <c:v>-15.080030000000001</c:v>
                </c:pt>
                <c:pt idx="426">
                  <c:v>-15.05669</c:v>
                </c:pt>
                <c:pt idx="427">
                  <c:v>-15.033340000000001</c:v>
                </c:pt>
                <c:pt idx="428">
                  <c:v>-15.01</c:v>
                </c:pt>
                <c:pt idx="429">
                  <c:v>-14.986660000000001</c:v>
                </c:pt>
                <c:pt idx="430">
                  <c:v>-14.96332</c:v>
                </c:pt>
                <c:pt idx="431">
                  <c:v>-14.93998</c:v>
                </c:pt>
                <c:pt idx="432">
                  <c:v>-14.916639999999999</c:v>
                </c:pt>
                <c:pt idx="433">
                  <c:v>-14.8933</c:v>
                </c:pt>
                <c:pt idx="434">
                  <c:v>-14.869960000000001</c:v>
                </c:pt>
                <c:pt idx="435">
                  <c:v>-14.84662</c:v>
                </c:pt>
                <c:pt idx="436">
                  <c:v>-14.823270000000001</c:v>
                </c:pt>
                <c:pt idx="437">
                  <c:v>-14.79993</c:v>
                </c:pt>
                <c:pt idx="438">
                  <c:v>-14.776590000000001</c:v>
                </c:pt>
                <c:pt idx="439">
                  <c:v>-14.75325</c:v>
                </c:pt>
                <c:pt idx="440">
                  <c:v>-14.72991</c:v>
                </c:pt>
                <c:pt idx="441">
                  <c:v>-14.706569999999999</c:v>
                </c:pt>
                <c:pt idx="442">
                  <c:v>-14.68323</c:v>
                </c:pt>
                <c:pt idx="443">
                  <c:v>-14.659890000000001</c:v>
                </c:pt>
                <c:pt idx="444">
                  <c:v>-14.63655</c:v>
                </c:pt>
                <c:pt idx="445">
                  <c:v>-14.613200000000001</c:v>
                </c:pt>
                <c:pt idx="446">
                  <c:v>-14.58986</c:v>
                </c:pt>
                <c:pt idx="447">
                  <c:v>-14.566520000000001</c:v>
                </c:pt>
                <c:pt idx="448">
                  <c:v>-14.54318</c:v>
                </c:pt>
                <c:pt idx="449">
                  <c:v>-14.51984</c:v>
                </c:pt>
                <c:pt idx="450">
                  <c:v>-14.496499999999999</c:v>
                </c:pt>
                <c:pt idx="451">
                  <c:v>-14.47316</c:v>
                </c:pt>
                <c:pt idx="452">
                  <c:v>-14.449820000000001</c:v>
                </c:pt>
                <c:pt idx="453">
                  <c:v>-14.42648</c:v>
                </c:pt>
                <c:pt idx="454">
                  <c:v>-14.403130000000001</c:v>
                </c:pt>
                <c:pt idx="455">
                  <c:v>-14.37979</c:v>
                </c:pt>
                <c:pt idx="456">
                  <c:v>-14.356450000000001</c:v>
                </c:pt>
                <c:pt idx="457">
                  <c:v>-14.33311</c:v>
                </c:pt>
                <c:pt idx="458">
                  <c:v>-14.30977</c:v>
                </c:pt>
                <c:pt idx="459">
                  <c:v>-14.286429999999999</c:v>
                </c:pt>
                <c:pt idx="460">
                  <c:v>-14.26309</c:v>
                </c:pt>
                <c:pt idx="461">
                  <c:v>-14.239750000000001</c:v>
                </c:pt>
                <c:pt idx="462">
                  <c:v>-14.21641</c:v>
                </c:pt>
                <c:pt idx="463">
                  <c:v>-14.193059999999999</c:v>
                </c:pt>
                <c:pt idx="464">
                  <c:v>-14.16972</c:v>
                </c:pt>
                <c:pt idx="465">
                  <c:v>-14.146380000000001</c:v>
                </c:pt>
                <c:pt idx="466">
                  <c:v>-14.12304</c:v>
                </c:pt>
                <c:pt idx="467">
                  <c:v>-14.0997</c:v>
                </c:pt>
                <c:pt idx="468">
                  <c:v>-14.076359999999999</c:v>
                </c:pt>
                <c:pt idx="469">
                  <c:v>-14.05302</c:v>
                </c:pt>
                <c:pt idx="470">
                  <c:v>-14.029680000000001</c:v>
                </c:pt>
                <c:pt idx="471">
                  <c:v>-14.00634</c:v>
                </c:pt>
                <c:pt idx="472">
                  <c:v>-13.982989999999999</c:v>
                </c:pt>
                <c:pt idx="473">
                  <c:v>-13.95965</c:v>
                </c:pt>
                <c:pt idx="474">
                  <c:v>-13.936310000000001</c:v>
                </c:pt>
                <c:pt idx="475">
                  <c:v>-13.91297</c:v>
                </c:pt>
                <c:pt idx="476">
                  <c:v>-13.88963</c:v>
                </c:pt>
                <c:pt idx="477">
                  <c:v>-13.866289999999999</c:v>
                </c:pt>
                <c:pt idx="478">
                  <c:v>-13.84295</c:v>
                </c:pt>
                <c:pt idx="479">
                  <c:v>-13.819610000000001</c:v>
                </c:pt>
                <c:pt idx="480">
                  <c:v>-13.79627</c:v>
                </c:pt>
                <c:pt idx="481">
                  <c:v>-13.772919999999999</c:v>
                </c:pt>
                <c:pt idx="482">
                  <c:v>-13.74958</c:v>
                </c:pt>
                <c:pt idx="483">
                  <c:v>-13.726240000000001</c:v>
                </c:pt>
                <c:pt idx="484">
                  <c:v>-13.7029</c:v>
                </c:pt>
                <c:pt idx="485">
                  <c:v>-13.67956</c:v>
                </c:pt>
                <c:pt idx="486">
                  <c:v>-13.656219999999999</c:v>
                </c:pt>
                <c:pt idx="487">
                  <c:v>-13.63288</c:v>
                </c:pt>
                <c:pt idx="488">
                  <c:v>-13.609540000000001</c:v>
                </c:pt>
                <c:pt idx="489">
                  <c:v>-13.5862</c:v>
                </c:pt>
                <c:pt idx="490">
                  <c:v>-13.562849999999999</c:v>
                </c:pt>
                <c:pt idx="491">
                  <c:v>-13.53951</c:v>
                </c:pt>
                <c:pt idx="492">
                  <c:v>-13.516170000000001</c:v>
                </c:pt>
                <c:pt idx="493">
                  <c:v>-13.49283</c:v>
                </c:pt>
                <c:pt idx="494">
                  <c:v>-13.46949</c:v>
                </c:pt>
                <c:pt idx="495">
                  <c:v>-13.446149999999999</c:v>
                </c:pt>
                <c:pt idx="496">
                  <c:v>-13.42281</c:v>
                </c:pt>
                <c:pt idx="497">
                  <c:v>-13.399470000000001</c:v>
                </c:pt>
                <c:pt idx="498">
                  <c:v>-13.37613</c:v>
                </c:pt>
                <c:pt idx="499">
                  <c:v>-13.352779999999999</c:v>
                </c:pt>
                <c:pt idx="500">
                  <c:v>-13.32944</c:v>
                </c:pt>
                <c:pt idx="501">
                  <c:v>-13.306100000000001</c:v>
                </c:pt>
                <c:pt idx="502">
                  <c:v>-13.28276</c:v>
                </c:pt>
                <c:pt idx="503">
                  <c:v>-13.25942</c:v>
                </c:pt>
                <c:pt idx="504">
                  <c:v>-13.236079999999999</c:v>
                </c:pt>
                <c:pt idx="505">
                  <c:v>-13.21274</c:v>
                </c:pt>
                <c:pt idx="506">
                  <c:v>-13.189399999999999</c:v>
                </c:pt>
                <c:pt idx="507">
                  <c:v>-13.16606</c:v>
                </c:pt>
                <c:pt idx="508">
                  <c:v>-13.142709999999999</c:v>
                </c:pt>
                <c:pt idx="509">
                  <c:v>-13.11937</c:v>
                </c:pt>
                <c:pt idx="510">
                  <c:v>-13.096030000000001</c:v>
                </c:pt>
                <c:pt idx="511">
                  <c:v>-13.07269</c:v>
                </c:pt>
                <c:pt idx="512">
                  <c:v>-13.04935</c:v>
                </c:pt>
                <c:pt idx="513">
                  <c:v>-13.026009999999999</c:v>
                </c:pt>
                <c:pt idx="514">
                  <c:v>-13.00267</c:v>
                </c:pt>
                <c:pt idx="515">
                  <c:v>-12.979329999999999</c:v>
                </c:pt>
                <c:pt idx="516">
                  <c:v>-12.95599</c:v>
                </c:pt>
                <c:pt idx="517">
                  <c:v>-12.932639999999999</c:v>
                </c:pt>
                <c:pt idx="518">
                  <c:v>-12.9093</c:v>
                </c:pt>
                <c:pt idx="519">
                  <c:v>-12.885960000000001</c:v>
                </c:pt>
                <c:pt idx="520">
                  <c:v>-12.86262</c:v>
                </c:pt>
                <c:pt idx="521">
                  <c:v>-12.83928</c:v>
                </c:pt>
                <c:pt idx="522">
                  <c:v>-12.815939999999999</c:v>
                </c:pt>
                <c:pt idx="523">
                  <c:v>-12.7926</c:v>
                </c:pt>
                <c:pt idx="524">
                  <c:v>-12.769259999999999</c:v>
                </c:pt>
                <c:pt idx="525">
                  <c:v>-12.74592</c:v>
                </c:pt>
                <c:pt idx="526">
                  <c:v>-12.722569999999999</c:v>
                </c:pt>
                <c:pt idx="527">
                  <c:v>-12.69923</c:v>
                </c:pt>
                <c:pt idx="528">
                  <c:v>-12.675890000000001</c:v>
                </c:pt>
                <c:pt idx="529">
                  <c:v>-12.65255</c:v>
                </c:pt>
                <c:pt idx="530">
                  <c:v>-12.62921</c:v>
                </c:pt>
                <c:pt idx="531">
                  <c:v>-12.605869999999999</c:v>
                </c:pt>
                <c:pt idx="532">
                  <c:v>-12.58253</c:v>
                </c:pt>
                <c:pt idx="533">
                  <c:v>-12.559189999999999</c:v>
                </c:pt>
                <c:pt idx="534">
                  <c:v>-12.53585</c:v>
                </c:pt>
                <c:pt idx="535">
                  <c:v>-12.512499999999999</c:v>
                </c:pt>
                <c:pt idx="536">
                  <c:v>-12.48916</c:v>
                </c:pt>
                <c:pt idx="537">
                  <c:v>-12.465820000000001</c:v>
                </c:pt>
                <c:pt idx="538">
                  <c:v>-12.44248</c:v>
                </c:pt>
                <c:pt idx="539">
                  <c:v>-12.419140000000001</c:v>
                </c:pt>
                <c:pt idx="540">
                  <c:v>-12.395799999999999</c:v>
                </c:pt>
                <c:pt idx="541">
                  <c:v>-12.37246</c:v>
                </c:pt>
                <c:pt idx="542">
                  <c:v>-12.349119999999999</c:v>
                </c:pt>
                <c:pt idx="543">
                  <c:v>-12.32578</c:v>
                </c:pt>
                <c:pt idx="544">
                  <c:v>-12.302429999999999</c:v>
                </c:pt>
                <c:pt idx="545">
                  <c:v>-12.27909</c:v>
                </c:pt>
                <c:pt idx="546">
                  <c:v>-12.255750000000001</c:v>
                </c:pt>
                <c:pt idx="547">
                  <c:v>-12.23241</c:v>
                </c:pt>
                <c:pt idx="548">
                  <c:v>-12.209070000000001</c:v>
                </c:pt>
                <c:pt idx="549">
                  <c:v>-12.18573</c:v>
                </c:pt>
                <c:pt idx="550">
                  <c:v>-12.16239</c:v>
                </c:pt>
                <c:pt idx="551">
                  <c:v>-12.139049999999999</c:v>
                </c:pt>
                <c:pt idx="552">
                  <c:v>-12.11571</c:v>
                </c:pt>
                <c:pt idx="553">
                  <c:v>-12.092359999999999</c:v>
                </c:pt>
                <c:pt idx="554">
                  <c:v>-12.06902</c:v>
                </c:pt>
                <c:pt idx="555">
                  <c:v>-12.045680000000001</c:v>
                </c:pt>
                <c:pt idx="556">
                  <c:v>-12.02234</c:v>
                </c:pt>
                <c:pt idx="557">
                  <c:v>-11.999000000000001</c:v>
                </c:pt>
                <c:pt idx="558">
                  <c:v>-11.97566</c:v>
                </c:pt>
                <c:pt idx="559">
                  <c:v>-11.95232</c:v>
                </c:pt>
                <c:pt idx="560">
                  <c:v>-11.928979999999999</c:v>
                </c:pt>
                <c:pt idx="561">
                  <c:v>-11.90564</c:v>
                </c:pt>
                <c:pt idx="562">
                  <c:v>-11.882289999999999</c:v>
                </c:pt>
                <c:pt idx="563">
                  <c:v>-11.85895</c:v>
                </c:pt>
                <c:pt idx="564">
                  <c:v>-11.835610000000001</c:v>
                </c:pt>
                <c:pt idx="565">
                  <c:v>-11.81227</c:v>
                </c:pt>
                <c:pt idx="566">
                  <c:v>-11.788930000000001</c:v>
                </c:pt>
                <c:pt idx="567">
                  <c:v>-11.76559</c:v>
                </c:pt>
                <c:pt idx="568">
                  <c:v>-11.74225</c:v>
                </c:pt>
                <c:pt idx="569">
                  <c:v>-11.718909999999999</c:v>
                </c:pt>
                <c:pt idx="570">
                  <c:v>-11.69557</c:v>
                </c:pt>
                <c:pt idx="571">
                  <c:v>-11.672219999999999</c:v>
                </c:pt>
                <c:pt idx="572">
                  <c:v>-11.64888</c:v>
                </c:pt>
                <c:pt idx="573">
                  <c:v>-11.625540000000001</c:v>
                </c:pt>
                <c:pt idx="574">
                  <c:v>-11.6022</c:v>
                </c:pt>
                <c:pt idx="575">
                  <c:v>-11.578860000000001</c:v>
                </c:pt>
                <c:pt idx="576">
                  <c:v>-11.55552</c:v>
                </c:pt>
                <c:pt idx="577">
                  <c:v>-11.53218</c:v>
                </c:pt>
                <c:pt idx="578">
                  <c:v>-11.508839999999999</c:v>
                </c:pt>
                <c:pt idx="579">
                  <c:v>-11.4855</c:v>
                </c:pt>
                <c:pt idx="580">
                  <c:v>-11.462149999999999</c:v>
                </c:pt>
                <c:pt idx="581">
                  <c:v>-11.43881</c:v>
                </c:pt>
                <c:pt idx="582">
                  <c:v>-11.415469999999999</c:v>
                </c:pt>
                <c:pt idx="583">
                  <c:v>-11.39213</c:v>
                </c:pt>
                <c:pt idx="584">
                  <c:v>-11.368790000000001</c:v>
                </c:pt>
                <c:pt idx="585">
                  <c:v>-11.34545</c:v>
                </c:pt>
                <c:pt idx="586">
                  <c:v>-11.32211</c:v>
                </c:pt>
                <c:pt idx="587">
                  <c:v>-11.298769999999999</c:v>
                </c:pt>
                <c:pt idx="588">
                  <c:v>-11.27543</c:v>
                </c:pt>
                <c:pt idx="589">
                  <c:v>-11.252079999999999</c:v>
                </c:pt>
                <c:pt idx="590">
                  <c:v>-11.22874</c:v>
                </c:pt>
                <c:pt idx="591">
                  <c:v>-11.205399999999999</c:v>
                </c:pt>
                <c:pt idx="592">
                  <c:v>-11.18206</c:v>
                </c:pt>
                <c:pt idx="593">
                  <c:v>-11.158720000000001</c:v>
                </c:pt>
                <c:pt idx="594">
                  <c:v>-11.13538</c:v>
                </c:pt>
                <c:pt idx="595">
                  <c:v>-11.11204</c:v>
                </c:pt>
                <c:pt idx="596">
                  <c:v>-11.088699999999999</c:v>
                </c:pt>
                <c:pt idx="597">
                  <c:v>-11.06536</c:v>
                </c:pt>
                <c:pt idx="598">
                  <c:v>-11.042009999999999</c:v>
                </c:pt>
                <c:pt idx="599">
                  <c:v>-11.01867</c:v>
                </c:pt>
                <c:pt idx="600">
                  <c:v>-10.995329999999999</c:v>
                </c:pt>
                <c:pt idx="601">
                  <c:v>-10.97199</c:v>
                </c:pt>
                <c:pt idx="602">
                  <c:v>-10.948650000000001</c:v>
                </c:pt>
                <c:pt idx="603">
                  <c:v>-10.92531</c:v>
                </c:pt>
                <c:pt idx="604">
                  <c:v>-10.90197</c:v>
                </c:pt>
                <c:pt idx="605">
                  <c:v>-10.878629999999999</c:v>
                </c:pt>
                <c:pt idx="606">
                  <c:v>-10.85529</c:v>
                </c:pt>
                <c:pt idx="607">
                  <c:v>-10.831939999999999</c:v>
                </c:pt>
                <c:pt idx="608">
                  <c:v>-10.8086</c:v>
                </c:pt>
                <c:pt idx="609">
                  <c:v>-10.785259999999999</c:v>
                </c:pt>
                <c:pt idx="610">
                  <c:v>-10.76192</c:v>
                </c:pt>
                <c:pt idx="611">
                  <c:v>-10.738580000000001</c:v>
                </c:pt>
                <c:pt idx="612">
                  <c:v>-10.71524</c:v>
                </c:pt>
                <c:pt idx="613">
                  <c:v>-10.6919</c:v>
                </c:pt>
                <c:pt idx="614">
                  <c:v>-10.668559999999999</c:v>
                </c:pt>
                <c:pt idx="615">
                  <c:v>-10.64522</c:v>
                </c:pt>
                <c:pt idx="616">
                  <c:v>-10.621869999999999</c:v>
                </c:pt>
                <c:pt idx="617">
                  <c:v>-10.59853</c:v>
                </c:pt>
                <c:pt idx="618">
                  <c:v>-10.575189999999999</c:v>
                </c:pt>
                <c:pt idx="619">
                  <c:v>-10.55185</c:v>
                </c:pt>
                <c:pt idx="620">
                  <c:v>-10.528510000000001</c:v>
                </c:pt>
                <c:pt idx="621">
                  <c:v>-10.50517</c:v>
                </c:pt>
                <c:pt idx="622">
                  <c:v>-10.48183</c:v>
                </c:pt>
                <c:pt idx="623">
                  <c:v>-10.458489999999999</c:v>
                </c:pt>
                <c:pt idx="624">
                  <c:v>-10.43515</c:v>
                </c:pt>
                <c:pt idx="625">
                  <c:v>-10.411799999999999</c:v>
                </c:pt>
                <c:pt idx="626">
                  <c:v>-10.38846</c:v>
                </c:pt>
                <c:pt idx="627">
                  <c:v>-10.365119999999999</c:v>
                </c:pt>
                <c:pt idx="628">
                  <c:v>-10.34178</c:v>
                </c:pt>
                <c:pt idx="629">
                  <c:v>-10.318440000000001</c:v>
                </c:pt>
                <c:pt idx="630">
                  <c:v>-10.2951</c:v>
                </c:pt>
                <c:pt idx="631">
                  <c:v>-10.27176</c:v>
                </c:pt>
                <c:pt idx="632">
                  <c:v>-10.248419999999999</c:v>
                </c:pt>
                <c:pt idx="633">
                  <c:v>-10.22508</c:v>
                </c:pt>
                <c:pt idx="634">
                  <c:v>-10.20173</c:v>
                </c:pt>
                <c:pt idx="635">
                  <c:v>-10.17839</c:v>
                </c:pt>
                <c:pt idx="636">
                  <c:v>-10.155049999999999</c:v>
                </c:pt>
                <c:pt idx="637">
                  <c:v>-10.13171</c:v>
                </c:pt>
                <c:pt idx="638">
                  <c:v>-10.108370000000001</c:v>
                </c:pt>
                <c:pt idx="639">
                  <c:v>-10.08503</c:v>
                </c:pt>
                <c:pt idx="640">
                  <c:v>-10.06169</c:v>
                </c:pt>
                <c:pt idx="641">
                  <c:v>-10.038349999999999</c:v>
                </c:pt>
                <c:pt idx="642">
                  <c:v>-10.01501</c:v>
                </c:pt>
                <c:pt idx="643">
                  <c:v>-9.9916599999999995</c:v>
                </c:pt>
                <c:pt idx="644">
                  <c:v>-9.9683200000000003</c:v>
                </c:pt>
                <c:pt idx="645">
                  <c:v>-9.9449799999999993</c:v>
                </c:pt>
                <c:pt idx="646">
                  <c:v>-9.92164</c:v>
                </c:pt>
                <c:pt idx="647">
                  <c:v>-9.8983000000000008</c:v>
                </c:pt>
                <c:pt idx="648">
                  <c:v>-9.8749599999999997</c:v>
                </c:pt>
                <c:pt idx="649">
                  <c:v>-9.8516200000000005</c:v>
                </c:pt>
                <c:pt idx="650">
                  <c:v>-9.8282799999999995</c:v>
                </c:pt>
                <c:pt idx="651">
                  <c:v>-9.8049300000000006</c:v>
                </c:pt>
                <c:pt idx="652">
                  <c:v>-9.7815899999999996</c:v>
                </c:pt>
                <c:pt idx="653">
                  <c:v>-9.7582500000000003</c:v>
                </c:pt>
                <c:pt idx="654">
                  <c:v>-9.7349099999999993</c:v>
                </c:pt>
                <c:pt idx="655">
                  <c:v>-9.71157</c:v>
                </c:pt>
                <c:pt idx="656">
                  <c:v>-9.6882300000000008</c:v>
                </c:pt>
                <c:pt idx="657">
                  <c:v>-9.6648899999999998</c:v>
                </c:pt>
                <c:pt idx="658">
                  <c:v>-9.6415500000000005</c:v>
                </c:pt>
                <c:pt idx="659">
                  <c:v>-9.6182099999999995</c:v>
                </c:pt>
                <c:pt idx="660">
                  <c:v>-9.5948600000000006</c:v>
                </c:pt>
                <c:pt idx="661">
                  <c:v>-9.5715199999999996</c:v>
                </c:pt>
                <c:pt idx="662">
                  <c:v>-9.5481800000000003</c:v>
                </c:pt>
                <c:pt idx="663">
                  <c:v>-9.5248399999999993</c:v>
                </c:pt>
                <c:pt idx="664">
                  <c:v>-9.5015000000000001</c:v>
                </c:pt>
                <c:pt idx="665">
                  <c:v>-9.4781600000000008</c:v>
                </c:pt>
                <c:pt idx="666">
                  <c:v>-9.4548199999999998</c:v>
                </c:pt>
                <c:pt idx="667">
                  <c:v>-9.4314800000000005</c:v>
                </c:pt>
                <c:pt idx="668">
                  <c:v>-9.4081399999999995</c:v>
                </c:pt>
                <c:pt idx="669">
                  <c:v>-9.3847900000000006</c:v>
                </c:pt>
                <c:pt idx="670">
                  <c:v>-9.3614499999999996</c:v>
                </c:pt>
                <c:pt idx="671">
                  <c:v>-9.3381100000000004</c:v>
                </c:pt>
                <c:pt idx="672">
                  <c:v>-9.3147699999999993</c:v>
                </c:pt>
                <c:pt idx="673">
                  <c:v>-9.2914300000000001</c:v>
                </c:pt>
                <c:pt idx="674">
                  <c:v>-9.2680900000000008</c:v>
                </c:pt>
                <c:pt idx="675">
                  <c:v>-9.2447499999999998</c:v>
                </c:pt>
                <c:pt idx="676">
                  <c:v>-9.2214100000000006</c:v>
                </c:pt>
                <c:pt idx="677">
                  <c:v>-9.1980699999999995</c:v>
                </c:pt>
                <c:pt idx="678">
                  <c:v>-9.1747200000000007</c:v>
                </c:pt>
                <c:pt idx="679">
                  <c:v>-9.1513799999999996</c:v>
                </c:pt>
                <c:pt idx="680">
                  <c:v>-9.1280400000000004</c:v>
                </c:pt>
                <c:pt idx="681">
                  <c:v>-9.1046999999999993</c:v>
                </c:pt>
                <c:pt idx="682">
                  <c:v>-9.0813600000000001</c:v>
                </c:pt>
                <c:pt idx="683">
                  <c:v>-9.0580200000000008</c:v>
                </c:pt>
                <c:pt idx="684">
                  <c:v>-9.0346799999999998</c:v>
                </c:pt>
                <c:pt idx="685">
                  <c:v>-9.0113400000000006</c:v>
                </c:pt>
                <c:pt idx="686">
                  <c:v>-8.9879999999999995</c:v>
                </c:pt>
                <c:pt idx="687">
                  <c:v>-8.9646500000000007</c:v>
                </c:pt>
                <c:pt idx="688">
                  <c:v>-8.9413099999999996</c:v>
                </c:pt>
                <c:pt idx="689">
                  <c:v>-8.9179700000000004</c:v>
                </c:pt>
                <c:pt idx="690">
                  <c:v>-8.8946299999999994</c:v>
                </c:pt>
                <c:pt idx="691">
                  <c:v>-8.8712900000000001</c:v>
                </c:pt>
                <c:pt idx="692">
                  <c:v>-8.8479500000000009</c:v>
                </c:pt>
                <c:pt idx="693">
                  <c:v>-8.8246099999999998</c:v>
                </c:pt>
                <c:pt idx="694">
                  <c:v>-8.8012700000000006</c:v>
                </c:pt>
                <c:pt idx="695">
                  <c:v>-8.7779299999999996</c:v>
                </c:pt>
                <c:pt idx="696">
                  <c:v>-8.7545800000000007</c:v>
                </c:pt>
                <c:pt idx="697">
                  <c:v>-8.7312399999999997</c:v>
                </c:pt>
                <c:pt idx="698">
                  <c:v>-8.7079000000000004</c:v>
                </c:pt>
                <c:pt idx="699">
                  <c:v>-8.6845599999999994</c:v>
                </c:pt>
                <c:pt idx="700">
                  <c:v>-8.6612200000000001</c:v>
                </c:pt>
                <c:pt idx="701">
                  <c:v>-8.6378799999999991</c:v>
                </c:pt>
                <c:pt idx="702">
                  <c:v>-8.6145399999999999</c:v>
                </c:pt>
                <c:pt idx="703">
                  <c:v>-8.5912000000000006</c:v>
                </c:pt>
                <c:pt idx="704">
                  <c:v>-8.5678599999999996</c:v>
                </c:pt>
                <c:pt idx="705">
                  <c:v>-8.5445100000000007</c:v>
                </c:pt>
                <c:pt idx="706">
                  <c:v>-8.5211699999999997</c:v>
                </c:pt>
                <c:pt idx="707">
                  <c:v>-8.4978300000000004</c:v>
                </c:pt>
                <c:pt idx="708">
                  <c:v>-8.4744899999999994</c:v>
                </c:pt>
                <c:pt idx="709">
                  <c:v>-8.4511500000000002</c:v>
                </c:pt>
                <c:pt idx="710">
                  <c:v>-8.4278099999999991</c:v>
                </c:pt>
                <c:pt idx="711">
                  <c:v>-8.4044699999999999</c:v>
                </c:pt>
                <c:pt idx="712">
                  <c:v>-8.3811300000000006</c:v>
                </c:pt>
                <c:pt idx="713">
                  <c:v>-8.3577899999999996</c:v>
                </c:pt>
                <c:pt idx="714">
                  <c:v>-8.3344400000000007</c:v>
                </c:pt>
                <c:pt idx="715">
                  <c:v>-8.3110999999999997</c:v>
                </c:pt>
                <c:pt idx="716">
                  <c:v>-8.2877600000000005</c:v>
                </c:pt>
                <c:pt idx="717">
                  <c:v>-8.2644199999999994</c:v>
                </c:pt>
                <c:pt idx="718">
                  <c:v>-8.2410800000000002</c:v>
                </c:pt>
                <c:pt idx="719">
                  <c:v>-8.2177399999999992</c:v>
                </c:pt>
                <c:pt idx="720">
                  <c:v>-8.1943999999999999</c:v>
                </c:pt>
                <c:pt idx="721">
                  <c:v>-8.1710600000000007</c:v>
                </c:pt>
                <c:pt idx="722">
                  <c:v>-8.1477199999999996</c:v>
                </c:pt>
                <c:pt idx="723">
                  <c:v>-8.1243700000000008</c:v>
                </c:pt>
                <c:pt idx="724">
                  <c:v>-8.1010299999999997</c:v>
                </c:pt>
                <c:pt idx="725">
                  <c:v>-8.0776900000000005</c:v>
                </c:pt>
                <c:pt idx="726">
                  <c:v>-8.0543499999999995</c:v>
                </c:pt>
                <c:pt idx="727">
                  <c:v>-8.0310100000000002</c:v>
                </c:pt>
                <c:pt idx="728">
                  <c:v>-8.0076699999999992</c:v>
                </c:pt>
                <c:pt idx="729">
                  <c:v>-7.9843299999999999</c:v>
                </c:pt>
                <c:pt idx="730">
                  <c:v>-7.9609899999999998</c:v>
                </c:pt>
                <c:pt idx="731">
                  <c:v>-7.9376499999999997</c:v>
                </c:pt>
                <c:pt idx="732">
                  <c:v>-7.9142999999999999</c:v>
                </c:pt>
                <c:pt idx="733">
                  <c:v>-7.8909599999999998</c:v>
                </c:pt>
                <c:pt idx="734">
                  <c:v>-7.8676199999999996</c:v>
                </c:pt>
                <c:pt idx="735">
                  <c:v>-7.8442800000000004</c:v>
                </c:pt>
                <c:pt idx="736">
                  <c:v>-7.8209400000000002</c:v>
                </c:pt>
                <c:pt idx="737">
                  <c:v>-7.7976000000000001</c:v>
                </c:pt>
                <c:pt idx="738">
                  <c:v>-7.7742599999999999</c:v>
                </c:pt>
                <c:pt idx="739">
                  <c:v>-7.7509199999999998</c:v>
                </c:pt>
                <c:pt idx="740">
                  <c:v>-7.7275799999999997</c:v>
                </c:pt>
                <c:pt idx="741">
                  <c:v>-7.7042299999999999</c:v>
                </c:pt>
                <c:pt idx="742">
                  <c:v>-7.6808899999999998</c:v>
                </c:pt>
                <c:pt idx="743">
                  <c:v>-7.6575499999999996</c:v>
                </c:pt>
                <c:pt idx="744">
                  <c:v>-7.6342100000000004</c:v>
                </c:pt>
                <c:pt idx="745">
                  <c:v>-7.6108700000000002</c:v>
                </c:pt>
                <c:pt idx="746">
                  <c:v>-7.5875300000000001</c:v>
                </c:pt>
                <c:pt idx="747">
                  <c:v>-7.56419</c:v>
                </c:pt>
                <c:pt idx="748">
                  <c:v>-7.5408499999999998</c:v>
                </c:pt>
                <c:pt idx="749">
                  <c:v>-7.5175099999999997</c:v>
                </c:pt>
                <c:pt idx="750">
                  <c:v>-7.4941599999999999</c:v>
                </c:pt>
                <c:pt idx="751">
                  <c:v>-7.4708199999999998</c:v>
                </c:pt>
                <c:pt idx="752">
                  <c:v>-7.4474799999999997</c:v>
                </c:pt>
                <c:pt idx="753">
                  <c:v>-7.4241400000000004</c:v>
                </c:pt>
                <c:pt idx="754">
                  <c:v>-7.4008000000000003</c:v>
                </c:pt>
                <c:pt idx="755">
                  <c:v>-7.3774600000000001</c:v>
                </c:pt>
                <c:pt idx="756">
                  <c:v>-7.35412</c:v>
                </c:pt>
                <c:pt idx="757">
                  <c:v>-7.3307799999999999</c:v>
                </c:pt>
                <c:pt idx="758">
                  <c:v>-7.3074399999999997</c:v>
                </c:pt>
                <c:pt idx="759">
                  <c:v>-7.28409</c:v>
                </c:pt>
                <c:pt idx="760">
                  <c:v>-7.2607499999999998</c:v>
                </c:pt>
                <c:pt idx="761">
                  <c:v>-7.2374099999999997</c:v>
                </c:pt>
                <c:pt idx="762">
                  <c:v>-7.2140700000000004</c:v>
                </c:pt>
                <c:pt idx="763">
                  <c:v>-7.1907300000000003</c:v>
                </c:pt>
                <c:pt idx="764">
                  <c:v>-7.1673900000000001</c:v>
                </c:pt>
                <c:pt idx="765">
                  <c:v>-7.14405</c:v>
                </c:pt>
                <c:pt idx="766">
                  <c:v>-7.1207099999999999</c:v>
                </c:pt>
                <c:pt idx="767">
                  <c:v>-7.0973699999999997</c:v>
                </c:pt>
                <c:pt idx="768">
                  <c:v>-7.07402</c:v>
                </c:pt>
                <c:pt idx="769">
                  <c:v>-7.0506799999999998</c:v>
                </c:pt>
                <c:pt idx="770">
                  <c:v>-7.0273399999999997</c:v>
                </c:pt>
                <c:pt idx="771">
                  <c:v>-7.0039999999999996</c:v>
                </c:pt>
                <c:pt idx="772">
                  <c:v>-6.9806600000000003</c:v>
                </c:pt>
                <c:pt idx="773">
                  <c:v>-6.9573200000000002</c:v>
                </c:pt>
                <c:pt idx="774">
                  <c:v>-6.93398</c:v>
                </c:pt>
                <c:pt idx="775">
                  <c:v>-6.9106399999999999</c:v>
                </c:pt>
                <c:pt idx="776">
                  <c:v>-6.8872999999999998</c:v>
                </c:pt>
                <c:pt idx="777">
                  <c:v>-6.86395</c:v>
                </c:pt>
                <c:pt idx="778">
                  <c:v>-6.8406099999999999</c:v>
                </c:pt>
                <c:pt idx="779">
                  <c:v>-6.8172699999999997</c:v>
                </c:pt>
                <c:pt idx="780">
                  <c:v>-6.7939299999999996</c:v>
                </c:pt>
                <c:pt idx="781">
                  <c:v>-6.7705900000000003</c:v>
                </c:pt>
                <c:pt idx="782">
                  <c:v>-6.7472500000000002</c:v>
                </c:pt>
                <c:pt idx="783">
                  <c:v>-6.7239100000000001</c:v>
                </c:pt>
                <c:pt idx="784">
                  <c:v>-6.7005699999999999</c:v>
                </c:pt>
                <c:pt idx="785">
                  <c:v>-6.6772299999999998</c:v>
                </c:pt>
                <c:pt idx="786">
                  <c:v>-6.65388</c:v>
                </c:pt>
                <c:pt idx="787">
                  <c:v>-6.6305399999999999</c:v>
                </c:pt>
                <c:pt idx="788">
                  <c:v>-6.6071999999999997</c:v>
                </c:pt>
                <c:pt idx="789">
                  <c:v>-6.5838599999999996</c:v>
                </c:pt>
                <c:pt idx="790">
                  <c:v>-6.5605200000000004</c:v>
                </c:pt>
                <c:pt idx="791">
                  <c:v>-6.5371800000000002</c:v>
                </c:pt>
                <c:pt idx="792">
                  <c:v>-6.5138400000000001</c:v>
                </c:pt>
                <c:pt idx="793">
                  <c:v>-6.4904999999999999</c:v>
                </c:pt>
                <c:pt idx="794">
                  <c:v>-6.4671599999999998</c:v>
                </c:pt>
                <c:pt idx="795">
                  <c:v>-6.44381</c:v>
                </c:pt>
                <c:pt idx="796">
                  <c:v>-6.4204699999999999</c:v>
                </c:pt>
                <c:pt idx="797">
                  <c:v>-6.3971299999999998</c:v>
                </c:pt>
                <c:pt idx="798">
                  <c:v>-6.3737899999999996</c:v>
                </c:pt>
                <c:pt idx="799">
                  <c:v>-6.3504500000000004</c:v>
                </c:pt>
                <c:pt idx="800">
                  <c:v>-6.3271100000000002</c:v>
                </c:pt>
                <c:pt idx="801">
                  <c:v>-6.3037700000000001</c:v>
                </c:pt>
                <c:pt idx="802">
                  <c:v>-6.28043</c:v>
                </c:pt>
                <c:pt idx="803">
                  <c:v>-6.2570899999999998</c:v>
                </c:pt>
                <c:pt idx="804">
                  <c:v>-6.2337400000000001</c:v>
                </c:pt>
                <c:pt idx="805">
                  <c:v>-6.2103999999999999</c:v>
                </c:pt>
                <c:pt idx="806">
                  <c:v>-6.1870599999999998</c:v>
                </c:pt>
                <c:pt idx="807">
                  <c:v>-6.1637199999999996</c:v>
                </c:pt>
                <c:pt idx="808">
                  <c:v>-6.1403800000000004</c:v>
                </c:pt>
                <c:pt idx="809">
                  <c:v>-6.1170400000000003</c:v>
                </c:pt>
                <c:pt idx="810">
                  <c:v>-6.0937000000000001</c:v>
                </c:pt>
                <c:pt idx="811">
                  <c:v>-6.07036</c:v>
                </c:pt>
                <c:pt idx="812">
                  <c:v>-6.0470199999999998</c:v>
                </c:pt>
                <c:pt idx="813">
                  <c:v>-6.0236700000000001</c:v>
                </c:pt>
                <c:pt idx="814">
                  <c:v>-6.0003299999999999</c:v>
                </c:pt>
                <c:pt idx="815">
                  <c:v>-5.9769899999999998</c:v>
                </c:pt>
                <c:pt idx="816">
                  <c:v>-5.9536499999999997</c:v>
                </c:pt>
                <c:pt idx="817">
                  <c:v>-5.9303100000000004</c:v>
                </c:pt>
                <c:pt idx="818">
                  <c:v>-5.9069700000000003</c:v>
                </c:pt>
                <c:pt idx="819">
                  <c:v>-5.8836300000000001</c:v>
                </c:pt>
                <c:pt idx="820">
                  <c:v>-5.86029</c:v>
                </c:pt>
                <c:pt idx="821">
                  <c:v>-5.8369499999999999</c:v>
                </c:pt>
                <c:pt idx="822">
                  <c:v>-5.8136000000000001</c:v>
                </c:pt>
                <c:pt idx="823">
                  <c:v>-5.79026</c:v>
                </c:pt>
                <c:pt idx="824">
                  <c:v>-5.7669199999999998</c:v>
                </c:pt>
                <c:pt idx="825">
                  <c:v>-5.7435799999999997</c:v>
                </c:pt>
                <c:pt idx="826">
                  <c:v>-5.7202400000000004</c:v>
                </c:pt>
                <c:pt idx="827">
                  <c:v>-5.6969000000000003</c:v>
                </c:pt>
                <c:pt idx="828">
                  <c:v>-5.6735600000000002</c:v>
                </c:pt>
                <c:pt idx="829">
                  <c:v>-5.65022</c:v>
                </c:pt>
                <c:pt idx="830">
                  <c:v>-5.6268799999999999</c:v>
                </c:pt>
                <c:pt idx="831">
                  <c:v>-5.6035300000000001</c:v>
                </c:pt>
                <c:pt idx="832">
                  <c:v>-5.58019</c:v>
                </c:pt>
                <c:pt idx="833">
                  <c:v>-5.5568499999999998</c:v>
                </c:pt>
                <c:pt idx="834">
                  <c:v>-5.5335099999999997</c:v>
                </c:pt>
                <c:pt idx="835">
                  <c:v>-5.5101699999999996</c:v>
                </c:pt>
                <c:pt idx="836">
                  <c:v>-5.4868300000000003</c:v>
                </c:pt>
                <c:pt idx="837">
                  <c:v>-5.4634900000000002</c:v>
                </c:pt>
                <c:pt idx="838">
                  <c:v>-5.44015</c:v>
                </c:pt>
                <c:pt idx="839">
                  <c:v>-5.4168099999999999</c:v>
                </c:pt>
                <c:pt idx="840">
                  <c:v>-5.3934600000000001</c:v>
                </c:pt>
                <c:pt idx="841">
                  <c:v>-5.37012</c:v>
                </c:pt>
                <c:pt idx="842">
                  <c:v>-5.3467799999999999</c:v>
                </c:pt>
                <c:pt idx="843">
                  <c:v>-5.3234399999999997</c:v>
                </c:pt>
                <c:pt idx="844">
                  <c:v>-5.3000999999999996</c:v>
                </c:pt>
                <c:pt idx="845">
                  <c:v>-5.2767600000000003</c:v>
                </c:pt>
                <c:pt idx="846">
                  <c:v>-5.2534200000000002</c:v>
                </c:pt>
                <c:pt idx="847">
                  <c:v>-5.2300800000000001</c:v>
                </c:pt>
                <c:pt idx="848">
                  <c:v>-5.2067399999999999</c:v>
                </c:pt>
                <c:pt idx="849">
                  <c:v>-5.1833900000000002</c:v>
                </c:pt>
                <c:pt idx="850">
                  <c:v>-5.16005</c:v>
                </c:pt>
                <c:pt idx="851">
                  <c:v>-5.1367099999999999</c:v>
                </c:pt>
                <c:pt idx="852">
                  <c:v>-5.1133699999999997</c:v>
                </c:pt>
                <c:pt idx="853">
                  <c:v>-5.0900299999999996</c:v>
                </c:pt>
                <c:pt idx="854">
                  <c:v>-5.0666900000000004</c:v>
                </c:pt>
                <c:pt idx="855">
                  <c:v>-5.0433500000000002</c:v>
                </c:pt>
                <c:pt idx="856">
                  <c:v>-5.0200100000000001</c:v>
                </c:pt>
                <c:pt idx="857">
                  <c:v>-4.9966699999999999</c:v>
                </c:pt>
                <c:pt idx="858">
                  <c:v>-4.9733200000000002</c:v>
                </c:pt>
                <c:pt idx="859">
                  <c:v>-4.94998</c:v>
                </c:pt>
                <c:pt idx="860">
                  <c:v>-4.9266399999999999</c:v>
                </c:pt>
                <c:pt idx="861">
                  <c:v>-4.9032999999999998</c:v>
                </c:pt>
                <c:pt idx="862">
                  <c:v>-4.8799599999999996</c:v>
                </c:pt>
                <c:pt idx="863">
                  <c:v>-4.8566200000000004</c:v>
                </c:pt>
                <c:pt idx="864">
                  <c:v>-4.8332800000000002</c:v>
                </c:pt>
                <c:pt idx="865">
                  <c:v>-4.8099400000000001</c:v>
                </c:pt>
                <c:pt idx="866">
                  <c:v>-4.7866</c:v>
                </c:pt>
                <c:pt idx="867">
                  <c:v>-4.7632500000000002</c:v>
                </c:pt>
                <c:pt idx="868">
                  <c:v>-4.7399100000000001</c:v>
                </c:pt>
                <c:pt idx="869">
                  <c:v>-4.7165699999999999</c:v>
                </c:pt>
                <c:pt idx="870">
                  <c:v>-4.6932299999999998</c:v>
                </c:pt>
                <c:pt idx="871">
                  <c:v>-4.6698899999999997</c:v>
                </c:pt>
                <c:pt idx="872">
                  <c:v>-4.6465500000000004</c:v>
                </c:pt>
                <c:pt idx="873">
                  <c:v>-4.6232100000000003</c:v>
                </c:pt>
                <c:pt idx="874">
                  <c:v>-4.5998700000000001</c:v>
                </c:pt>
                <c:pt idx="875">
                  <c:v>-4.57653</c:v>
                </c:pt>
                <c:pt idx="876">
                  <c:v>-4.5531800000000002</c:v>
                </c:pt>
                <c:pt idx="877">
                  <c:v>-4.5298400000000001</c:v>
                </c:pt>
                <c:pt idx="878">
                  <c:v>-4.5065</c:v>
                </c:pt>
                <c:pt idx="879">
                  <c:v>-4.4831599999999998</c:v>
                </c:pt>
                <c:pt idx="880">
                  <c:v>-4.4598199999999997</c:v>
                </c:pt>
                <c:pt idx="881">
                  <c:v>-4.4364800000000004</c:v>
                </c:pt>
                <c:pt idx="882">
                  <c:v>-4.4131400000000003</c:v>
                </c:pt>
                <c:pt idx="883">
                  <c:v>-4.3898000000000001</c:v>
                </c:pt>
                <c:pt idx="884">
                  <c:v>-4.36646</c:v>
                </c:pt>
                <c:pt idx="885">
                  <c:v>-4.3431100000000002</c:v>
                </c:pt>
                <c:pt idx="886">
                  <c:v>-4.3197700000000001</c:v>
                </c:pt>
                <c:pt idx="887">
                  <c:v>-4.29643</c:v>
                </c:pt>
                <c:pt idx="888">
                  <c:v>-4.2730899999999998</c:v>
                </c:pt>
                <c:pt idx="889">
                  <c:v>-4.2497499999999997</c:v>
                </c:pt>
                <c:pt idx="890">
                  <c:v>-4.2264099999999996</c:v>
                </c:pt>
                <c:pt idx="891">
                  <c:v>-4.2030700000000003</c:v>
                </c:pt>
                <c:pt idx="892">
                  <c:v>-4.1797300000000002</c:v>
                </c:pt>
                <c:pt idx="893">
                  <c:v>-4.15639</c:v>
                </c:pt>
                <c:pt idx="894">
                  <c:v>-4.1330400000000003</c:v>
                </c:pt>
                <c:pt idx="895">
                  <c:v>-4.1097000000000001</c:v>
                </c:pt>
                <c:pt idx="896">
                  <c:v>-4.08636</c:v>
                </c:pt>
                <c:pt idx="897">
                  <c:v>-4.0630199999999999</c:v>
                </c:pt>
                <c:pt idx="898">
                  <c:v>-4.0396799999999997</c:v>
                </c:pt>
                <c:pt idx="899">
                  <c:v>-4.0163399999999996</c:v>
                </c:pt>
                <c:pt idx="900">
                  <c:v>-3.9929999999999999</c:v>
                </c:pt>
                <c:pt idx="901">
                  <c:v>-3.9696600000000002</c:v>
                </c:pt>
                <c:pt idx="902">
                  <c:v>-3.9463200000000001</c:v>
                </c:pt>
                <c:pt idx="903">
                  <c:v>-3.9229699999999998</c:v>
                </c:pt>
                <c:pt idx="904">
                  <c:v>-3.8996300000000002</c:v>
                </c:pt>
                <c:pt idx="905">
                  <c:v>-3.87629</c:v>
                </c:pt>
                <c:pt idx="906">
                  <c:v>-3.8529499999999999</c:v>
                </c:pt>
                <c:pt idx="907">
                  <c:v>-3.8296100000000002</c:v>
                </c:pt>
                <c:pt idx="908">
                  <c:v>-3.80627</c:v>
                </c:pt>
                <c:pt idx="909">
                  <c:v>-3.7829299999999999</c:v>
                </c:pt>
                <c:pt idx="910">
                  <c:v>-3.7595900000000002</c:v>
                </c:pt>
                <c:pt idx="911">
                  <c:v>-3.7362500000000001</c:v>
                </c:pt>
                <c:pt idx="912">
                  <c:v>-3.7128999999999999</c:v>
                </c:pt>
                <c:pt idx="913">
                  <c:v>-3.6895600000000002</c:v>
                </c:pt>
                <c:pt idx="914">
                  <c:v>-3.66622</c:v>
                </c:pt>
                <c:pt idx="915">
                  <c:v>-3.6428799999999999</c:v>
                </c:pt>
                <c:pt idx="916">
                  <c:v>-3.6195400000000002</c:v>
                </c:pt>
                <c:pt idx="917">
                  <c:v>-3.5962000000000001</c:v>
                </c:pt>
                <c:pt idx="918">
                  <c:v>-3.5728599999999999</c:v>
                </c:pt>
                <c:pt idx="919">
                  <c:v>-3.5495199999999998</c:v>
                </c:pt>
                <c:pt idx="920">
                  <c:v>-3.5261800000000001</c:v>
                </c:pt>
                <c:pt idx="921">
                  <c:v>-3.5028299999999999</c:v>
                </c:pt>
                <c:pt idx="922">
                  <c:v>-3.4794900000000002</c:v>
                </c:pt>
                <c:pt idx="923">
                  <c:v>-3.4561500000000001</c:v>
                </c:pt>
                <c:pt idx="924">
                  <c:v>-3.4328099999999999</c:v>
                </c:pt>
                <c:pt idx="925">
                  <c:v>-3.4094699999999998</c:v>
                </c:pt>
                <c:pt idx="926">
                  <c:v>-3.3861300000000001</c:v>
                </c:pt>
                <c:pt idx="927">
                  <c:v>-3.3627899999999999</c:v>
                </c:pt>
                <c:pt idx="928">
                  <c:v>-3.3394499999999998</c:v>
                </c:pt>
                <c:pt idx="929">
                  <c:v>-3.3161100000000001</c:v>
                </c:pt>
                <c:pt idx="930">
                  <c:v>-3.2927599999999999</c:v>
                </c:pt>
                <c:pt idx="931">
                  <c:v>-3.2694200000000002</c:v>
                </c:pt>
                <c:pt idx="932">
                  <c:v>-3.2460800000000001</c:v>
                </c:pt>
                <c:pt idx="933">
                  <c:v>-3.2227399999999999</c:v>
                </c:pt>
                <c:pt idx="934">
                  <c:v>-3.1993999999999998</c:v>
                </c:pt>
                <c:pt idx="935">
                  <c:v>-3.1760600000000001</c:v>
                </c:pt>
                <c:pt idx="936">
                  <c:v>-3.15272</c:v>
                </c:pt>
                <c:pt idx="937">
                  <c:v>-3.1293799999999998</c:v>
                </c:pt>
                <c:pt idx="938">
                  <c:v>-3.1060400000000001</c:v>
                </c:pt>
                <c:pt idx="939">
                  <c:v>-3.0826899999999999</c:v>
                </c:pt>
                <c:pt idx="940">
                  <c:v>-3.0593499999999998</c:v>
                </c:pt>
                <c:pt idx="941">
                  <c:v>-3.0360100000000001</c:v>
                </c:pt>
                <c:pt idx="942">
                  <c:v>-3.01267</c:v>
                </c:pt>
                <c:pt idx="943">
                  <c:v>-2.9893299999999998</c:v>
                </c:pt>
                <c:pt idx="944">
                  <c:v>-2.9659900000000001</c:v>
                </c:pt>
                <c:pt idx="945">
                  <c:v>-2.94265</c:v>
                </c:pt>
                <c:pt idx="946">
                  <c:v>-2.9193099999999998</c:v>
                </c:pt>
                <c:pt idx="947">
                  <c:v>-2.8959700000000002</c:v>
                </c:pt>
                <c:pt idx="948">
                  <c:v>-2.87262</c:v>
                </c:pt>
                <c:pt idx="949">
                  <c:v>-2.8492799999999998</c:v>
                </c:pt>
                <c:pt idx="950">
                  <c:v>-2.8259400000000001</c:v>
                </c:pt>
                <c:pt idx="951">
                  <c:v>-2.8026</c:v>
                </c:pt>
                <c:pt idx="952">
                  <c:v>-2.7792599999999998</c:v>
                </c:pt>
                <c:pt idx="953">
                  <c:v>-2.7559200000000001</c:v>
                </c:pt>
                <c:pt idx="954">
                  <c:v>-2.73258</c:v>
                </c:pt>
                <c:pt idx="955">
                  <c:v>-2.7092399999999999</c:v>
                </c:pt>
                <c:pt idx="956">
                  <c:v>-2.6859000000000002</c:v>
                </c:pt>
                <c:pt idx="957">
                  <c:v>-2.66255</c:v>
                </c:pt>
                <c:pt idx="958">
                  <c:v>-2.6392099999999998</c:v>
                </c:pt>
                <c:pt idx="959">
                  <c:v>-2.6158700000000001</c:v>
                </c:pt>
                <c:pt idx="960">
                  <c:v>-2.59253</c:v>
                </c:pt>
                <c:pt idx="961">
                  <c:v>-2.5691899999999999</c:v>
                </c:pt>
                <c:pt idx="962">
                  <c:v>-2.5458500000000002</c:v>
                </c:pt>
                <c:pt idx="963">
                  <c:v>-2.52251</c:v>
                </c:pt>
                <c:pt idx="964">
                  <c:v>-2.4991699999999999</c:v>
                </c:pt>
                <c:pt idx="965">
                  <c:v>-2.4758300000000002</c:v>
                </c:pt>
                <c:pt idx="966">
                  <c:v>-2.45248</c:v>
                </c:pt>
                <c:pt idx="967">
                  <c:v>-2.4291399999999999</c:v>
                </c:pt>
                <c:pt idx="968">
                  <c:v>-2.4058000000000002</c:v>
                </c:pt>
                <c:pt idx="969">
                  <c:v>-2.38246</c:v>
                </c:pt>
                <c:pt idx="970">
                  <c:v>-2.3591199999999999</c:v>
                </c:pt>
                <c:pt idx="971">
                  <c:v>-2.3357800000000002</c:v>
                </c:pt>
                <c:pt idx="972">
                  <c:v>-2.3124400000000001</c:v>
                </c:pt>
                <c:pt idx="973">
                  <c:v>-2.2890999999999999</c:v>
                </c:pt>
                <c:pt idx="974">
                  <c:v>-2.2657600000000002</c:v>
                </c:pt>
                <c:pt idx="975">
                  <c:v>-2.24241</c:v>
                </c:pt>
                <c:pt idx="976">
                  <c:v>-2.2190699999999999</c:v>
                </c:pt>
                <c:pt idx="977">
                  <c:v>-2.1957300000000002</c:v>
                </c:pt>
                <c:pt idx="978">
                  <c:v>-2.17239</c:v>
                </c:pt>
                <c:pt idx="979">
                  <c:v>-2.1490499999999999</c:v>
                </c:pt>
                <c:pt idx="980">
                  <c:v>-2.1257100000000002</c:v>
                </c:pt>
                <c:pt idx="981">
                  <c:v>-2.1023700000000001</c:v>
                </c:pt>
                <c:pt idx="982">
                  <c:v>-2.0790299999999999</c:v>
                </c:pt>
                <c:pt idx="983">
                  <c:v>-2.0556899999999998</c:v>
                </c:pt>
                <c:pt idx="984">
                  <c:v>-2.03234</c:v>
                </c:pt>
                <c:pt idx="985">
                  <c:v>-2.0089999999999999</c:v>
                </c:pt>
                <c:pt idx="986">
                  <c:v>-1.98566</c:v>
                </c:pt>
                <c:pt idx="987">
                  <c:v>-1.9623200000000001</c:v>
                </c:pt>
                <c:pt idx="988">
                  <c:v>-1.9389799999999999</c:v>
                </c:pt>
                <c:pt idx="989">
                  <c:v>-1.91564</c:v>
                </c:pt>
                <c:pt idx="990">
                  <c:v>-1.8923000000000001</c:v>
                </c:pt>
                <c:pt idx="991">
                  <c:v>-1.86896</c:v>
                </c:pt>
                <c:pt idx="992">
                  <c:v>-1.84562</c:v>
                </c:pt>
                <c:pt idx="993">
                  <c:v>-1.8222700000000001</c:v>
                </c:pt>
                <c:pt idx="994">
                  <c:v>-1.7989299999999999</c:v>
                </c:pt>
                <c:pt idx="995">
                  <c:v>-1.77559</c:v>
                </c:pt>
                <c:pt idx="996">
                  <c:v>-1.7522500000000001</c:v>
                </c:pt>
                <c:pt idx="997">
                  <c:v>-1.7289099999999999</c:v>
                </c:pt>
                <c:pt idx="998">
                  <c:v>-1.70557</c:v>
                </c:pt>
                <c:pt idx="999">
                  <c:v>-1.6822299999999999</c:v>
                </c:pt>
                <c:pt idx="1000">
                  <c:v>-1.65889</c:v>
                </c:pt>
                <c:pt idx="1001">
                  <c:v>-1.6355500000000001</c:v>
                </c:pt>
                <c:pt idx="1002">
                  <c:v>-1.6122000000000001</c:v>
                </c:pt>
                <c:pt idx="1003">
                  <c:v>-1.5888599999999999</c:v>
                </c:pt>
                <c:pt idx="1004">
                  <c:v>-1.56552</c:v>
                </c:pt>
                <c:pt idx="1005">
                  <c:v>-1.5421800000000001</c:v>
                </c:pt>
                <c:pt idx="1006">
                  <c:v>-1.51884</c:v>
                </c:pt>
                <c:pt idx="1007">
                  <c:v>-1.4955000000000001</c:v>
                </c:pt>
                <c:pt idx="1008">
                  <c:v>-1.4721599999999999</c:v>
                </c:pt>
                <c:pt idx="1009">
                  <c:v>-1.44882</c:v>
                </c:pt>
                <c:pt idx="1010">
                  <c:v>-1.4254800000000001</c:v>
                </c:pt>
                <c:pt idx="1011">
                  <c:v>-1.4021300000000001</c:v>
                </c:pt>
                <c:pt idx="1012">
                  <c:v>-1.37879</c:v>
                </c:pt>
                <c:pt idx="1013">
                  <c:v>-1.35545</c:v>
                </c:pt>
                <c:pt idx="1014">
                  <c:v>-1.3321099999999999</c:v>
                </c:pt>
                <c:pt idx="1015">
                  <c:v>-1.30877</c:v>
                </c:pt>
                <c:pt idx="1016">
                  <c:v>-1.2854300000000001</c:v>
                </c:pt>
                <c:pt idx="1017">
                  <c:v>-1.2620899999999999</c:v>
                </c:pt>
                <c:pt idx="1018">
                  <c:v>-1.23875</c:v>
                </c:pt>
                <c:pt idx="1019">
                  <c:v>-1.2154100000000001</c:v>
                </c:pt>
                <c:pt idx="1020">
                  <c:v>-1.1920599999999999</c:v>
                </c:pt>
                <c:pt idx="1021">
                  <c:v>-1.16872</c:v>
                </c:pt>
                <c:pt idx="1022">
                  <c:v>-1.1453800000000001</c:v>
                </c:pt>
                <c:pt idx="1023">
                  <c:v>-1.1220399999999999</c:v>
                </c:pt>
                <c:pt idx="1024">
                  <c:v>-1.0987</c:v>
                </c:pt>
                <c:pt idx="1025">
                  <c:v>-1.0753600000000001</c:v>
                </c:pt>
                <c:pt idx="1026">
                  <c:v>-1.05202</c:v>
                </c:pt>
                <c:pt idx="1027">
                  <c:v>-1.02868</c:v>
                </c:pt>
                <c:pt idx="1028">
                  <c:v>-1.0053399999999999</c:v>
                </c:pt>
                <c:pt idx="1029">
                  <c:v>-0.98199000000000003</c:v>
                </c:pt>
                <c:pt idx="1030">
                  <c:v>-0.95865</c:v>
                </c:pt>
                <c:pt idx="1031">
                  <c:v>-0.93530999999999997</c:v>
                </c:pt>
                <c:pt idx="1032">
                  <c:v>-0.91196999999999995</c:v>
                </c:pt>
                <c:pt idx="1033">
                  <c:v>-0.88863000000000003</c:v>
                </c:pt>
                <c:pt idx="1034">
                  <c:v>-0.86529</c:v>
                </c:pt>
                <c:pt idx="1035">
                  <c:v>-0.84194999999999998</c:v>
                </c:pt>
                <c:pt idx="1036">
                  <c:v>-0.81860999999999995</c:v>
                </c:pt>
                <c:pt idx="1037">
                  <c:v>-0.79527000000000003</c:v>
                </c:pt>
                <c:pt idx="1038">
                  <c:v>-0.77192000000000005</c:v>
                </c:pt>
                <c:pt idx="1039">
                  <c:v>-0.74858000000000002</c:v>
                </c:pt>
                <c:pt idx="1040">
                  <c:v>-0.72524</c:v>
                </c:pt>
                <c:pt idx="1041">
                  <c:v>-0.70189999999999997</c:v>
                </c:pt>
                <c:pt idx="1042">
                  <c:v>-0.67856000000000005</c:v>
                </c:pt>
                <c:pt idx="1043">
                  <c:v>-0.65522000000000002</c:v>
                </c:pt>
                <c:pt idx="1044">
                  <c:v>-0.63188</c:v>
                </c:pt>
                <c:pt idx="1045">
                  <c:v>-0.60853999999999997</c:v>
                </c:pt>
                <c:pt idx="1046">
                  <c:v>-0.58520000000000005</c:v>
                </c:pt>
                <c:pt idx="1047">
                  <c:v>-0.56184999999999996</c:v>
                </c:pt>
                <c:pt idx="1048">
                  <c:v>-0.53851000000000004</c:v>
                </c:pt>
                <c:pt idx="1049">
                  <c:v>-0.51517000000000002</c:v>
                </c:pt>
                <c:pt idx="1050">
                  <c:v>-0.49182999999999999</c:v>
                </c:pt>
                <c:pt idx="1051">
                  <c:v>-0.46849000000000002</c:v>
                </c:pt>
                <c:pt idx="1052">
                  <c:v>-0.44514999999999999</c:v>
                </c:pt>
                <c:pt idx="1053">
                  <c:v>-0.42181000000000002</c:v>
                </c:pt>
                <c:pt idx="1054">
                  <c:v>-0.39846999999999999</c:v>
                </c:pt>
                <c:pt idx="1055">
                  <c:v>-0.37513000000000002</c:v>
                </c:pt>
                <c:pt idx="1056">
                  <c:v>-0.35177999999999998</c:v>
                </c:pt>
                <c:pt idx="1057">
                  <c:v>-0.32844000000000001</c:v>
                </c:pt>
                <c:pt idx="1058">
                  <c:v>-0.30509999999999998</c:v>
                </c:pt>
                <c:pt idx="1059">
                  <c:v>-0.28176000000000001</c:v>
                </c:pt>
                <c:pt idx="1060">
                  <c:v>-0.25841999999999998</c:v>
                </c:pt>
                <c:pt idx="1061">
                  <c:v>-0.23508000000000001</c:v>
                </c:pt>
                <c:pt idx="1062">
                  <c:v>-0.21174000000000001</c:v>
                </c:pt>
                <c:pt idx="1063">
                  <c:v>-0.18840000000000001</c:v>
                </c:pt>
                <c:pt idx="1064">
                  <c:v>-0.16506000000000001</c:v>
                </c:pt>
                <c:pt idx="1065">
                  <c:v>-0.14171</c:v>
                </c:pt>
                <c:pt idx="1066">
                  <c:v>-0.11837</c:v>
                </c:pt>
                <c:pt idx="1067">
                  <c:v>-9.5030000000000003E-2</c:v>
                </c:pt>
                <c:pt idx="1068">
                  <c:v>-7.1690000000000004E-2</c:v>
                </c:pt>
                <c:pt idx="1069">
                  <c:v>-4.8349999999999997E-2</c:v>
                </c:pt>
                <c:pt idx="1070">
                  <c:v>-2.5010000000000001E-2</c:v>
                </c:pt>
                <c:pt idx="1071">
                  <c:v>-1.67E-3</c:v>
                </c:pt>
                <c:pt idx="1072">
                  <c:v>2.1669999999999998E-2</c:v>
                </c:pt>
                <c:pt idx="1073">
                  <c:v>4.5019999999999998E-2</c:v>
                </c:pt>
                <c:pt idx="1074">
                  <c:v>6.8360000000000004E-2</c:v>
                </c:pt>
                <c:pt idx="1075">
                  <c:v>9.1700000000000004E-2</c:v>
                </c:pt>
                <c:pt idx="1076">
                  <c:v>0.11504</c:v>
                </c:pt>
                <c:pt idx="1077">
                  <c:v>0.13838</c:v>
                </c:pt>
                <c:pt idx="1078">
                  <c:v>0.16172</c:v>
                </c:pt>
                <c:pt idx="1079">
                  <c:v>0.18506</c:v>
                </c:pt>
                <c:pt idx="1080">
                  <c:v>0.2084</c:v>
                </c:pt>
                <c:pt idx="1081">
                  <c:v>0.23174</c:v>
                </c:pt>
                <c:pt idx="1082">
                  <c:v>0.25508999999999998</c:v>
                </c:pt>
                <c:pt idx="1083">
                  <c:v>0.27843000000000001</c:v>
                </c:pt>
                <c:pt idx="1084">
                  <c:v>0.30176999999999998</c:v>
                </c:pt>
                <c:pt idx="1085">
                  <c:v>0.32511000000000001</c:v>
                </c:pt>
                <c:pt idx="1086">
                  <c:v>0.34844999999999998</c:v>
                </c:pt>
                <c:pt idx="1087">
                  <c:v>0.37179000000000001</c:v>
                </c:pt>
                <c:pt idx="1088">
                  <c:v>0.39512999999999998</c:v>
                </c:pt>
                <c:pt idx="1089">
                  <c:v>0.41847000000000001</c:v>
                </c:pt>
                <c:pt idx="1090">
                  <c:v>0.44180999999999998</c:v>
                </c:pt>
                <c:pt idx="1091">
                  <c:v>0.46516000000000002</c:v>
                </c:pt>
                <c:pt idx="1092">
                  <c:v>0.48849999999999999</c:v>
                </c:pt>
                <c:pt idx="1093">
                  <c:v>0.51183999999999996</c:v>
                </c:pt>
                <c:pt idx="1094">
                  <c:v>0.53517999999999999</c:v>
                </c:pt>
                <c:pt idx="1095">
                  <c:v>0.55852000000000002</c:v>
                </c:pt>
                <c:pt idx="1096">
                  <c:v>0.58186000000000004</c:v>
                </c:pt>
                <c:pt idx="1097">
                  <c:v>0.60519999999999996</c:v>
                </c:pt>
                <c:pt idx="1098">
                  <c:v>0.62853999999999999</c:v>
                </c:pt>
                <c:pt idx="1099">
                  <c:v>0.65188000000000001</c:v>
                </c:pt>
                <c:pt idx="1100">
                  <c:v>0.67523</c:v>
                </c:pt>
                <c:pt idx="1101">
                  <c:v>0.69857000000000002</c:v>
                </c:pt>
                <c:pt idx="1102">
                  <c:v>0.72191000000000005</c:v>
                </c:pt>
                <c:pt idx="1103">
                  <c:v>0.74524999999999997</c:v>
                </c:pt>
                <c:pt idx="1104">
                  <c:v>0.76859</c:v>
                </c:pt>
                <c:pt idx="1105">
                  <c:v>0.79193000000000002</c:v>
                </c:pt>
                <c:pt idx="1106">
                  <c:v>0.81527000000000005</c:v>
                </c:pt>
                <c:pt idx="1107">
                  <c:v>0.83860999999999997</c:v>
                </c:pt>
                <c:pt idx="1108">
                  <c:v>0.86194999999999999</c:v>
                </c:pt>
                <c:pt idx="1109">
                  <c:v>0.88529999999999998</c:v>
                </c:pt>
                <c:pt idx="1110">
                  <c:v>0.90864</c:v>
                </c:pt>
                <c:pt idx="1111">
                  <c:v>0.93198000000000003</c:v>
                </c:pt>
                <c:pt idx="1112">
                  <c:v>0.95531999999999995</c:v>
                </c:pt>
                <c:pt idx="1113">
                  <c:v>0.97865999999999997</c:v>
                </c:pt>
                <c:pt idx="1114">
                  <c:v>1.002</c:v>
                </c:pt>
                <c:pt idx="1115">
                  <c:v>1.0253399999999999</c:v>
                </c:pt>
                <c:pt idx="1116">
                  <c:v>1.0486800000000001</c:v>
                </c:pt>
                <c:pt idx="1117">
                  <c:v>1.07202</c:v>
                </c:pt>
                <c:pt idx="1118">
                  <c:v>1.09537</c:v>
                </c:pt>
                <c:pt idx="1119">
                  <c:v>1.1187100000000001</c:v>
                </c:pt>
                <c:pt idx="1120">
                  <c:v>1.14205</c:v>
                </c:pt>
                <c:pt idx="1121">
                  <c:v>1.1653899999999999</c:v>
                </c:pt>
                <c:pt idx="1122">
                  <c:v>1.1887300000000001</c:v>
                </c:pt>
                <c:pt idx="1123">
                  <c:v>1.21207</c:v>
                </c:pt>
                <c:pt idx="1124">
                  <c:v>1.2354099999999999</c:v>
                </c:pt>
                <c:pt idx="1125">
                  <c:v>1.25875</c:v>
                </c:pt>
                <c:pt idx="1126">
                  <c:v>1.28209</c:v>
                </c:pt>
                <c:pt idx="1127">
                  <c:v>1.3054399999999999</c:v>
                </c:pt>
                <c:pt idx="1128">
                  <c:v>1.3287800000000001</c:v>
                </c:pt>
                <c:pt idx="1129">
                  <c:v>1.35212</c:v>
                </c:pt>
                <c:pt idx="1130">
                  <c:v>1.3754599999999999</c:v>
                </c:pt>
                <c:pt idx="1131">
                  <c:v>1.3988</c:v>
                </c:pt>
                <c:pt idx="1132">
                  <c:v>1.42214</c:v>
                </c:pt>
                <c:pt idx="1133">
                  <c:v>1.4454800000000001</c:v>
                </c:pt>
                <c:pt idx="1134">
                  <c:v>1.46882</c:v>
                </c:pt>
                <c:pt idx="1135">
                  <c:v>1.4921599999999999</c:v>
                </c:pt>
                <c:pt idx="1136">
                  <c:v>1.5155099999999999</c:v>
                </c:pt>
                <c:pt idx="1137">
                  <c:v>1.5388500000000001</c:v>
                </c:pt>
                <c:pt idx="1138">
                  <c:v>1.56219</c:v>
                </c:pt>
                <c:pt idx="1139">
                  <c:v>1.5855300000000001</c:v>
                </c:pt>
                <c:pt idx="1140">
                  <c:v>1.60887</c:v>
                </c:pt>
                <c:pt idx="1141">
                  <c:v>1.6322099999999999</c:v>
                </c:pt>
                <c:pt idx="1142">
                  <c:v>1.6555500000000001</c:v>
                </c:pt>
                <c:pt idx="1143">
                  <c:v>1.67889</c:v>
                </c:pt>
                <c:pt idx="1144">
                  <c:v>1.7022299999999999</c:v>
                </c:pt>
                <c:pt idx="1145">
                  <c:v>1.7255799999999999</c:v>
                </c:pt>
                <c:pt idx="1146">
                  <c:v>1.74892</c:v>
                </c:pt>
                <c:pt idx="1147">
                  <c:v>1.7722599999999999</c:v>
                </c:pt>
                <c:pt idx="1148">
                  <c:v>1.7956000000000001</c:v>
                </c:pt>
                <c:pt idx="1149">
                  <c:v>1.81894</c:v>
                </c:pt>
                <c:pt idx="1150">
                  <c:v>1.8422799999999999</c:v>
                </c:pt>
                <c:pt idx="1151">
                  <c:v>1.8656200000000001</c:v>
                </c:pt>
                <c:pt idx="1152">
                  <c:v>1.88896</c:v>
                </c:pt>
                <c:pt idx="1153">
                  <c:v>1.9123000000000001</c:v>
                </c:pt>
                <c:pt idx="1154">
                  <c:v>1.9356500000000001</c:v>
                </c:pt>
                <c:pt idx="1155">
                  <c:v>1.95899</c:v>
                </c:pt>
                <c:pt idx="1156">
                  <c:v>1.9823299999999999</c:v>
                </c:pt>
                <c:pt idx="1157">
                  <c:v>2.0056699999999998</c:v>
                </c:pt>
                <c:pt idx="1158">
                  <c:v>2.02901</c:v>
                </c:pt>
                <c:pt idx="1159">
                  <c:v>2.0523500000000001</c:v>
                </c:pt>
                <c:pt idx="1160">
                  <c:v>2.0756899999999998</c:v>
                </c:pt>
                <c:pt idx="1161">
                  <c:v>2.09903</c:v>
                </c:pt>
                <c:pt idx="1162">
                  <c:v>2.1223700000000001</c:v>
                </c:pt>
                <c:pt idx="1163">
                  <c:v>2.1457199999999998</c:v>
                </c:pt>
                <c:pt idx="1164">
                  <c:v>2.16906</c:v>
                </c:pt>
                <c:pt idx="1165">
                  <c:v>2.1924000000000001</c:v>
                </c:pt>
                <c:pt idx="1166">
                  <c:v>2.2157399999999998</c:v>
                </c:pt>
                <c:pt idx="1167">
                  <c:v>2.23908</c:v>
                </c:pt>
                <c:pt idx="1168">
                  <c:v>2.2624200000000001</c:v>
                </c:pt>
                <c:pt idx="1169">
                  <c:v>2.2857599999999998</c:v>
                </c:pt>
                <c:pt idx="1170">
                  <c:v>2.3090999999999999</c:v>
                </c:pt>
                <c:pt idx="1171">
                  <c:v>2.3324400000000001</c:v>
                </c:pt>
                <c:pt idx="1172">
                  <c:v>2.3557899999999998</c:v>
                </c:pt>
                <c:pt idx="1173">
                  <c:v>2.37913</c:v>
                </c:pt>
                <c:pt idx="1174">
                  <c:v>2.4024700000000001</c:v>
                </c:pt>
                <c:pt idx="1175">
                  <c:v>2.4258099999999998</c:v>
                </c:pt>
                <c:pt idx="1176">
                  <c:v>2.4491499999999999</c:v>
                </c:pt>
                <c:pt idx="1177">
                  <c:v>2.4724900000000001</c:v>
                </c:pt>
                <c:pt idx="1178">
                  <c:v>2.4958300000000002</c:v>
                </c:pt>
                <c:pt idx="1179">
                  <c:v>2.5191699999999999</c:v>
                </c:pt>
                <c:pt idx="1180">
                  <c:v>2.54251</c:v>
                </c:pt>
                <c:pt idx="1181">
                  <c:v>2.5658599999999998</c:v>
                </c:pt>
                <c:pt idx="1182">
                  <c:v>2.5891999999999999</c:v>
                </c:pt>
                <c:pt idx="1183">
                  <c:v>2.6125400000000001</c:v>
                </c:pt>
                <c:pt idx="1184">
                  <c:v>2.6358799999999998</c:v>
                </c:pt>
                <c:pt idx="1185">
                  <c:v>2.6592199999999999</c:v>
                </c:pt>
                <c:pt idx="1186">
                  <c:v>2.6825600000000001</c:v>
                </c:pt>
                <c:pt idx="1187">
                  <c:v>2.7059000000000002</c:v>
                </c:pt>
                <c:pt idx="1188">
                  <c:v>2.7292399999999999</c:v>
                </c:pt>
                <c:pt idx="1189">
                  <c:v>2.75258</c:v>
                </c:pt>
                <c:pt idx="1190">
                  <c:v>2.7759299999999998</c:v>
                </c:pt>
                <c:pt idx="1191">
                  <c:v>2.7992699999999999</c:v>
                </c:pt>
                <c:pt idx="1192">
                  <c:v>2.8226100000000001</c:v>
                </c:pt>
                <c:pt idx="1193">
                  <c:v>2.8459500000000002</c:v>
                </c:pt>
                <c:pt idx="1194">
                  <c:v>2.8692899999999999</c:v>
                </c:pt>
                <c:pt idx="1195">
                  <c:v>2.89263</c:v>
                </c:pt>
                <c:pt idx="1196">
                  <c:v>2.9159700000000002</c:v>
                </c:pt>
                <c:pt idx="1197">
                  <c:v>2.9393099999999999</c:v>
                </c:pt>
                <c:pt idx="1198">
                  <c:v>2.96265</c:v>
                </c:pt>
                <c:pt idx="1199">
                  <c:v>2.9860000000000002</c:v>
                </c:pt>
                <c:pt idx="1200">
                  <c:v>3.0093399999999999</c:v>
                </c:pt>
                <c:pt idx="1201">
                  <c:v>3.03268</c:v>
                </c:pt>
                <c:pt idx="1202">
                  <c:v>3.0560200000000002</c:v>
                </c:pt>
                <c:pt idx="1203">
                  <c:v>3.0793599999999999</c:v>
                </c:pt>
                <c:pt idx="1204">
                  <c:v>3.1027</c:v>
                </c:pt>
                <c:pt idx="1205">
                  <c:v>3.1260400000000002</c:v>
                </c:pt>
                <c:pt idx="1206">
                  <c:v>3.1493799999999998</c:v>
                </c:pt>
                <c:pt idx="1207">
                  <c:v>3.17272</c:v>
                </c:pt>
                <c:pt idx="1208">
                  <c:v>3.1960700000000002</c:v>
                </c:pt>
                <c:pt idx="1209">
                  <c:v>3.2194099999999999</c:v>
                </c:pt>
                <c:pt idx="1210">
                  <c:v>3.24275</c:v>
                </c:pt>
                <c:pt idx="1211">
                  <c:v>3.2660900000000002</c:v>
                </c:pt>
                <c:pt idx="1212">
                  <c:v>3.2894299999999999</c:v>
                </c:pt>
                <c:pt idx="1213">
                  <c:v>3.31277</c:v>
                </c:pt>
                <c:pt idx="1214">
                  <c:v>3.3361100000000001</c:v>
                </c:pt>
                <c:pt idx="1215">
                  <c:v>3.3594499999999998</c:v>
                </c:pt>
                <c:pt idx="1216">
                  <c:v>3.38279</c:v>
                </c:pt>
                <c:pt idx="1217">
                  <c:v>3.4061400000000002</c:v>
                </c:pt>
                <c:pt idx="1218">
                  <c:v>3.4294799999999999</c:v>
                </c:pt>
                <c:pt idx="1219">
                  <c:v>3.45282</c:v>
                </c:pt>
                <c:pt idx="1220">
                  <c:v>3.4761600000000001</c:v>
                </c:pt>
                <c:pt idx="1221">
                  <c:v>3.4994999999999998</c:v>
                </c:pt>
                <c:pt idx="1222">
                  <c:v>3.52284</c:v>
                </c:pt>
                <c:pt idx="1223">
                  <c:v>3.5461800000000001</c:v>
                </c:pt>
                <c:pt idx="1224">
                  <c:v>3.5695199999999998</c:v>
                </c:pt>
                <c:pt idx="1225">
                  <c:v>3.5928599999999999</c:v>
                </c:pt>
                <c:pt idx="1226">
                  <c:v>3.6162100000000001</c:v>
                </c:pt>
                <c:pt idx="1227">
                  <c:v>3.6395499999999998</c:v>
                </c:pt>
                <c:pt idx="1228">
                  <c:v>3.66289</c:v>
                </c:pt>
                <c:pt idx="1229">
                  <c:v>3.6862300000000001</c:v>
                </c:pt>
                <c:pt idx="1230">
                  <c:v>3.7095699999999998</c:v>
                </c:pt>
                <c:pt idx="1231">
                  <c:v>3.73291</c:v>
                </c:pt>
                <c:pt idx="1232">
                  <c:v>3.7562500000000001</c:v>
                </c:pt>
                <c:pt idx="1233">
                  <c:v>3.7795899999999998</c:v>
                </c:pt>
                <c:pt idx="1234">
                  <c:v>3.8029299999999999</c:v>
                </c:pt>
                <c:pt idx="1235">
                  <c:v>3.8262800000000001</c:v>
                </c:pt>
                <c:pt idx="1236">
                  <c:v>3.8496199999999998</c:v>
                </c:pt>
                <c:pt idx="1237">
                  <c:v>3.87296</c:v>
                </c:pt>
                <c:pt idx="1238">
                  <c:v>3.8963000000000001</c:v>
                </c:pt>
                <c:pt idx="1239">
                  <c:v>3.9196399999999998</c:v>
                </c:pt>
                <c:pt idx="1240">
                  <c:v>3.9429799999999999</c:v>
                </c:pt>
                <c:pt idx="1241">
                  <c:v>3.9663200000000001</c:v>
                </c:pt>
                <c:pt idx="1242">
                  <c:v>3.9896600000000002</c:v>
                </c:pt>
                <c:pt idx="1243">
                  <c:v>4.0129999999999999</c:v>
                </c:pt>
                <c:pt idx="1244">
                  <c:v>4.0363499999999997</c:v>
                </c:pt>
                <c:pt idx="1245">
                  <c:v>4.0596899999999998</c:v>
                </c:pt>
                <c:pt idx="1246">
                  <c:v>4.0830299999999999</c:v>
                </c:pt>
                <c:pt idx="1247">
                  <c:v>4.1063700000000001</c:v>
                </c:pt>
                <c:pt idx="1248">
                  <c:v>4.1297100000000002</c:v>
                </c:pt>
                <c:pt idx="1249">
                  <c:v>4.1530500000000004</c:v>
                </c:pt>
                <c:pt idx="1250">
                  <c:v>4.1763899999999996</c:v>
                </c:pt>
                <c:pt idx="1251">
                  <c:v>4.1997299999999997</c:v>
                </c:pt>
                <c:pt idx="1252">
                  <c:v>4.2230699999999999</c:v>
                </c:pt>
                <c:pt idx="1253">
                  <c:v>4.2464199999999996</c:v>
                </c:pt>
                <c:pt idx="1254">
                  <c:v>4.2697599999999998</c:v>
                </c:pt>
                <c:pt idx="1255">
                  <c:v>4.2930999999999999</c:v>
                </c:pt>
                <c:pt idx="1256">
                  <c:v>4.3164400000000001</c:v>
                </c:pt>
                <c:pt idx="1257">
                  <c:v>4.3397800000000002</c:v>
                </c:pt>
                <c:pt idx="1258">
                  <c:v>4.3631200000000003</c:v>
                </c:pt>
                <c:pt idx="1259">
                  <c:v>4.3864599999999996</c:v>
                </c:pt>
                <c:pt idx="1260">
                  <c:v>4.4097999999999997</c:v>
                </c:pt>
                <c:pt idx="1261">
                  <c:v>4.4331399999999999</c:v>
                </c:pt>
                <c:pt idx="1262">
                  <c:v>4.4564899999999996</c:v>
                </c:pt>
                <c:pt idx="1263">
                  <c:v>4.4798299999999998</c:v>
                </c:pt>
                <c:pt idx="1264">
                  <c:v>4.5031699999999999</c:v>
                </c:pt>
                <c:pt idx="1265">
                  <c:v>4.52651</c:v>
                </c:pt>
                <c:pt idx="1266">
                  <c:v>4.5498500000000002</c:v>
                </c:pt>
                <c:pt idx="1267">
                  <c:v>4.5731900000000003</c:v>
                </c:pt>
                <c:pt idx="1268">
                  <c:v>4.5965299999999996</c:v>
                </c:pt>
                <c:pt idx="1269">
                  <c:v>4.6198699999999997</c:v>
                </c:pt>
                <c:pt idx="1270">
                  <c:v>4.6432099999999998</c:v>
                </c:pt>
                <c:pt idx="1271">
                  <c:v>4.6665599999999996</c:v>
                </c:pt>
                <c:pt idx="1272">
                  <c:v>4.6898999999999997</c:v>
                </c:pt>
                <c:pt idx="1273">
                  <c:v>4.7132399999999999</c:v>
                </c:pt>
                <c:pt idx="1274">
                  <c:v>4.73658</c:v>
                </c:pt>
                <c:pt idx="1275">
                  <c:v>4.7599200000000002</c:v>
                </c:pt>
                <c:pt idx="1276">
                  <c:v>4.7832600000000003</c:v>
                </c:pt>
                <c:pt idx="1277">
                  <c:v>4.8066000000000004</c:v>
                </c:pt>
                <c:pt idx="1278">
                  <c:v>4.8299399999999997</c:v>
                </c:pt>
                <c:pt idx="1279">
                  <c:v>4.8532799999999998</c:v>
                </c:pt>
                <c:pt idx="1280">
                  <c:v>4.8766299999999996</c:v>
                </c:pt>
                <c:pt idx="1281">
                  <c:v>4.8999699999999997</c:v>
                </c:pt>
                <c:pt idx="1282">
                  <c:v>4.9233099999999999</c:v>
                </c:pt>
                <c:pt idx="1283">
                  <c:v>4.94665</c:v>
                </c:pt>
                <c:pt idx="1284">
                  <c:v>4.9699900000000001</c:v>
                </c:pt>
                <c:pt idx="1285">
                  <c:v>4.9933300000000003</c:v>
                </c:pt>
                <c:pt idx="1286">
                  <c:v>5.0166700000000004</c:v>
                </c:pt>
                <c:pt idx="1287">
                  <c:v>5.0400099999999997</c:v>
                </c:pt>
                <c:pt idx="1288">
                  <c:v>5.0633499999999998</c:v>
                </c:pt>
                <c:pt idx="1289">
                  <c:v>5.0867000000000004</c:v>
                </c:pt>
                <c:pt idx="1290">
                  <c:v>5.1100399999999997</c:v>
                </c:pt>
                <c:pt idx="1291">
                  <c:v>5.1333799999999998</c:v>
                </c:pt>
                <c:pt idx="1292">
                  <c:v>5.15672</c:v>
                </c:pt>
                <c:pt idx="1293">
                  <c:v>5.1800600000000001</c:v>
                </c:pt>
                <c:pt idx="1294">
                  <c:v>5.2034000000000002</c:v>
                </c:pt>
                <c:pt idx="1295">
                  <c:v>5.2267400000000004</c:v>
                </c:pt>
                <c:pt idx="1296">
                  <c:v>5.2500799999999996</c:v>
                </c:pt>
                <c:pt idx="1297">
                  <c:v>5.2734199999999998</c:v>
                </c:pt>
                <c:pt idx="1298">
                  <c:v>5.2967700000000004</c:v>
                </c:pt>
                <c:pt idx="1299">
                  <c:v>5.3201099999999997</c:v>
                </c:pt>
                <c:pt idx="1300">
                  <c:v>5.3434499999999998</c:v>
                </c:pt>
                <c:pt idx="1301">
                  <c:v>5.3667899999999999</c:v>
                </c:pt>
                <c:pt idx="1302">
                  <c:v>5.3901300000000001</c:v>
                </c:pt>
                <c:pt idx="1303">
                  <c:v>5.4134700000000002</c:v>
                </c:pt>
                <c:pt idx="1304">
                  <c:v>5.4368100000000004</c:v>
                </c:pt>
                <c:pt idx="1305">
                  <c:v>5.4601499999999996</c:v>
                </c:pt>
                <c:pt idx="1306">
                  <c:v>5.4834899999999998</c:v>
                </c:pt>
                <c:pt idx="1307">
                  <c:v>5.5068400000000004</c:v>
                </c:pt>
                <c:pt idx="1308">
                  <c:v>5.5301799999999997</c:v>
                </c:pt>
                <c:pt idx="1309">
                  <c:v>5.5535199999999998</c:v>
                </c:pt>
                <c:pt idx="1310">
                  <c:v>5.5768599999999999</c:v>
                </c:pt>
                <c:pt idx="1311">
                  <c:v>5.6002000000000001</c:v>
                </c:pt>
                <c:pt idx="1312">
                  <c:v>5.6235400000000002</c:v>
                </c:pt>
                <c:pt idx="1313">
                  <c:v>5.6468800000000003</c:v>
                </c:pt>
                <c:pt idx="1314">
                  <c:v>5.6702199999999996</c:v>
                </c:pt>
                <c:pt idx="1315">
                  <c:v>5.6935599999999997</c:v>
                </c:pt>
                <c:pt idx="1316">
                  <c:v>5.7169100000000004</c:v>
                </c:pt>
                <c:pt idx="1317">
                  <c:v>5.7402499999999996</c:v>
                </c:pt>
                <c:pt idx="1318">
                  <c:v>5.7635899999999998</c:v>
                </c:pt>
                <c:pt idx="1319">
                  <c:v>5.7869299999999999</c:v>
                </c:pt>
                <c:pt idx="1320">
                  <c:v>5.81027</c:v>
                </c:pt>
                <c:pt idx="1321">
                  <c:v>5.8336100000000002</c:v>
                </c:pt>
                <c:pt idx="1322">
                  <c:v>5.8569500000000003</c:v>
                </c:pt>
                <c:pt idx="1323">
                  <c:v>5.8802899999999996</c:v>
                </c:pt>
                <c:pt idx="1324">
                  <c:v>5.9036299999999997</c:v>
                </c:pt>
                <c:pt idx="1325">
                  <c:v>5.9269800000000004</c:v>
                </c:pt>
                <c:pt idx="1326">
                  <c:v>5.9503199999999996</c:v>
                </c:pt>
                <c:pt idx="1327">
                  <c:v>5.9736599999999997</c:v>
                </c:pt>
                <c:pt idx="1328">
                  <c:v>5.9969999999999999</c:v>
                </c:pt>
                <c:pt idx="1329">
                  <c:v>6.02034</c:v>
                </c:pt>
                <c:pt idx="1330">
                  <c:v>6.0436800000000002</c:v>
                </c:pt>
                <c:pt idx="1331">
                  <c:v>6.0670200000000003</c:v>
                </c:pt>
                <c:pt idx="1332">
                  <c:v>6.0903600000000004</c:v>
                </c:pt>
                <c:pt idx="1333">
                  <c:v>6.1136999999999997</c:v>
                </c:pt>
                <c:pt idx="1334">
                  <c:v>6.1370500000000003</c:v>
                </c:pt>
                <c:pt idx="1335">
                  <c:v>6.1603899999999996</c:v>
                </c:pt>
                <c:pt idx="1336">
                  <c:v>6.1837299999999997</c:v>
                </c:pt>
                <c:pt idx="1337">
                  <c:v>6.2070699999999999</c:v>
                </c:pt>
                <c:pt idx="1338">
                  <c:v>6.23041</c:v>
                </c:pt>
                <c:pt idx="1339">
                  <c:v>6.2537500000000001</c:v>
                </c:pt>
                <c:pt idx="1340">
                  <c:v>6.2770900000000003</c:v>
                </c:pt>
                <c:pt idx="1341">
                  <c:v>6.3004300000000004</c:v>
                </c:pt>
                <c:pt idx="1342">
                  <c:v>6.3237699999999997</c:v>
                </c:pt>
                <c:pt idx="1343">
                  <c:v>6.3471200000000003</c:v>
                </c:pt>
                <c:pt idx="1344">
                  <c:v>6.3704599999999996</c:v>
                </c:pt>
                <c:pt idx="1345">
                  <c:v>6.3937999999999997</c:v>
                </c:pt>
                <c:pt idx="1346">
                  <c:v>6.4171399999999998</c:v>
                </c:pt>
                <c:pt idx="1347">
                  <c:v>6.44048</c:v>
                </c:pt>
                <c:pt idx="1348">
                  <c:v>6.4638200000000001</c:v>
                </c:pt>
                <c:pt idx="1349">
                  <c:v>6.4871600000000003</c:v>
                </c:pt>
                <c:pt idx="1350">
                  <c:v>6.5105000000000004</c:v>
                </c:pt>
                <c:pt idx="1351">
                  <c:v>6.5338399999999996</c:v>
                </c:pt>
                <c:pt idx="1352">
                  <c:v>6.5571900000000003</c:v>
                </c:pt>
                <c:pt idx="1353">
                  <c:v>6.5805300000000004</c:v>
                </c:pt>
                <c:pt idx="1354">
                  <c:v>6.6038699999999997</c:v>
                </c:pt>
                <c:pt idx="1355">
                  <c:v>6.6272099999999998</c:v>
                </c:pt>
                <c:pt idx="1356">
                  <c:v>6.65055</c:v>
                </c:pt>
                <c:pt idx="1357">
                  <c:v>6.6738900000000001</c:v>
                </c:pt>
                <c:pt idx="1358">
                  <c:v>6.6972300000000002</c:v>
                </c:pt>
                <c:pt idx="1359">
                  <c:v>6.7205700000000004</c:v>
                </c:pt>
                <c:pt idx="1360">
                  <c:v>6.7439099999999996</c:v>
                </c:pt>
                <c:pt idx="1361">
                  <c:v>6.7672600000000003</c:v>
                </c:pt>
                <c:pt idx="1362">
                  <c:v>6.7906000000000004</c:v>
                </c:pt>
                <c:pt idx="1363">
                  <c:v>6.8139399999999997</c:v>
                </c:pt>
                <c:pt idx="1364">
                  <c:v>6.8372799999999998</c:v>
                </c:pt>
                <c:pt idx="1365">
                  <c:v>6.8606199999999999</c:v>
                </c:pt>
                <c:pt idx="1366">
                  <c:v>6.8839600000000001</c:v>
                </c:pt>
                <c:pt idx="1367">
                  <c:v>6.9073000000000002</c:v>
                </c:pt>
                <c:pt idx="1368">
                  <c:v>6.9306400000000004</c:v>
                </c:pt>
                <c:pt idx="1369">
                  <c:v>6.9539799999999996</c:v>
                </c:pt>
                <c:pt idx="1370">
                  <c:v>6.9773300000000003</c:v>
                </c:pt>
                <c:pt idx="1371">
                  <c:v>7.0006700000000004</c:v>
                </c:pt>
                <c:pt idx="1372">
                  <c:v>7.0240099999999996</c:v>
                </c:pt>
                <c:pt idx="1373">
                  <c:v>7.0473499999999998</c:v>
                </c:pt>
                <c:pt idx="1374">
                  <c:v>7.0706899999999999</c:v>
                </c:pt>
                <c:pt idx="1375">
                  <c:v>7.0940300000000001</c:v>
                </c:pt>
                <c:pt idx="1376">
                  <c:v>7.1173700000000002</c:v>
                </c:pt>
                <c:pt idx="1377">
                  <c:v>7.1407100000000003</c:v>
                </c:pt>
                <c:pt idx="1378">
                  <c:v>7.1640499999999996</c:v>
                </c:pt>
                <c:pt idx="1379">
                  <c:v>7.1874000000000002</c:v>
                </c:pt>
                <c:pt idx="1380">
                  <c:v>7.2107400000000004</c:v>
                </c:pt>
                <c:pt idx="1381">
                  <c:v>7.2340799999999996</c:v>
                </c:pt>
                <c:pt idx="1382">
                  <c:v>7.2574199999999998</c:v>
                </c:pt>
                <c:pt idx="1383">
                  <c:v>7.2807599999999999</c:v>
                </c:pt>
                <c:pt idx="1384">
                  <c:v>7.3041</c:v>
                </c:pt>
                <c:pt idx="1385">
                  <c:v>7.3274400000000002</c:v>
                </c:pt>
                <c:pt idx="1386">
                  <c:v>7.3507800000000003</c:v>
                </c:pt>
                <c:pt idx="1387">
                  <c:v>7.3741199999999996</c:v>
                </c:pt>
                <c:pt idx="1388">
                  <c:v>7.3974700000000002</c:v>
                </c:pt>
                <c:pt idx="1389">
                  <c:v>7.4208100000000004</c:v>
                </c:pt>
                <c:pt idx="1390">
                  <c:v>7.4441499999999996</c:v>
                </c:pt>
                <c:pt idx="1391">
                  <c:v>7.4674899999999997</c:v>
                </c:pt>
                <c:pt idx="1392">
                  <c:v>7.4908299999999999</c:v>
                </c:pt>
                <c:pt idx="1393">
                  <c:v>7.51417</c:v>
                </c:pt>
                <c:pt idx="1394">
                  <c:v>7.5375100000000002</c:v>
                </c:pt>
                <c:pt idx="1395">
                  <c:v>7.5608500000000003</c:v>
                </c:pt>
                <c:pt idx="1396">
                  <c:v>7.5841900000000004</c:v>
                </c:pt>
                <c:pt idx="1397">
                  <c:v>7.6075400000000002</c:v>
                </c:pt>
                <c:pt idx="1398">
                  <c:v>7.6308800000000003</c:v>
                </c:pt>
                <c:pt idx="1399">
                  <c:v>7.6542199999999996</c:v>
                </c:pt>
                <c:pt idx="1400">
                  <c:v>7.6775599999999997</c:v>
                </c:pt>
                <c:pt idx="1401">
                  <c:v>7.7008999999999999</c:v>
                </c:pt>
                <c:pt idx="1402">
                  <c:v>7.72424</c:v>
                </c:pt>
                <c:pt idx="1403">
                  <c:v>7.7475800000000001</c:v>
                </c:pt>
                <c:pt idx="1404">
                  <c:v>7.7709200000000003</c:v>
                </c:pt>
                <c:pt idx="1405">
                  <c:v>7.7942600000000004</c:v>
                </c:pt>
                <c:pt idx="1406">
                  <c:v>7.8176100000000002</c:v>
                </c:pt>
                <c:pt idx="1407">
                  <c:v>7.8409500000000003</c:v>
                </c:pt>
                <c:pt idx="1408">
                  <c:v>7.8642899999999996</c:v>
                </c:pt>
                <c:pt idx="1409">
                  <c:v>7.8876299999999997</c:v>
                </c:pt>
                <c:pt idx="1410">
                  <c:v>7.9109699999999998</c:v>
                </c:pt>
                <c:pt idx="1411">
                  <c:v>7.93431</c:v>
                </c:pt>
                <c:pt idx="1412">
                  <c:v>7.9576500000000001</c:v>
                </c:pt>
                <c:pt idx="1413">
                  <c:v>7.9809900000000003</c:v>
                </c:pt>
                <c:pt idx="1414">
                  <c:v>8.0043299999999995</c:v>
                </c:pt>
                <c:pt idx="1415">
                  <c:v>8.0276800000000001</c:v>
                </c:pt>
                <c:pt idx="1416">
                  <c:v>8.0510199999999994</c:v>
                </c:pt>
                <c:pt idx="1417">
                  <c:v>8.0743600000000004</c:v>
                </c:pt>
                <c:pt idx="1418">
                  <c:v>8.0976999999999997</c:v>
                </c:pt>
                <c:pt idx="1419">
                  <c:v>8.1210400000000007</c:v>
                </c:pt>
                <c:pt idx="1420">
                  <c:v>8.14438</c:v>
                </c:pt>
                <c:pt idx="1421">
                  <c:v>8.1677199999999992</c:v>
                </c:pt>
                <c:pt idx="1422">
                  <c:v>8.1910600000000002</c:v>
                </c:pt>
                <c:pt idx="1423">
                  <c:v>8.2143999999999995</c:v>
                </c:pt>
                <c:pt idx="1424">
                  <c:v>8.2377500000000001</c:v>
                </c:pt>
                <c:pt idx="1425">
                  <c:v>8.2610899999999994</c:v>
                </c:pt>
                <c:pt idx="1426">
                  <c:v>8.2844300000000004</c:v>
                </c:pt>
                <c:pt idx="1427">
                  <c:v>8.3077699999999997</c:v>
                </c:pt>
                <c:pt idx="1428">
                  <c:v>8.3311100000000007</c:v>
                </c:pt>
                <c:pt idx="1429">
                  <c:v>8.3544499999999999</c:v>
                </c:pt>
                <c:pt idx="1430">
                  <c:v>8.3777899999999992</c:v>
                </c:pt>
                <c:pt idx="1431">
                  <c:v>8.4011300000000002</c:v>
                </c:pt>
                <c:pt idx="1432">
                  <c:v>8.4244699999999995</c:v>
                </c:pt>
                <c:pt idx="1433">
                  <c:v>8.4478200000000001</c:v>
                </c:pt>
                <c:pt idx="1434">
                  <c:v>8.4711599999999994</c:v>
                </c:pt>
                <c:pt idx="1435">
                  <c:v>8.4945000000000004</c:v>
                </c:pt>
                <c:pt idx="1436">
                  <c:v>8.5178399999999996</c:v>
                </c:pt>
                <c:pt idx="1437">
                  <c:v>8.5411800000000007</c:v>
                </c:pt>
                <c:pt idx="1438">
                  <c:v>8.5645199999999999</c:v>
                </c:pt>
                <c:pt idx="1439">
                  <c:v>8.5878599999999992</c:v>
                </c:pt>
                <c:pt idx="1440">
                  <c:v>8.6112000000000002</c:v>
                </c:pt>
                <c:pt idx="1441">
                  <c:v>8.6345399999999994</c:v>
                </c:pt>
                <c:pt idx="1442">
                  <c:v>8.6578900000000001</c:v>
                </c:pt>
                <c:pt idx="1443">
                  <c:v>8.6812299999999993</c:v>
                </c:pt>
                <c:pt idx="1444">
                  <c:v>8.7045700000000004</c:v>
                </c:pt>
                <c:pt idx="1445">
                  <c:v>8.7279099999999996</c:v>
                </c:pt>
                <c:pt idx="1446">
                  <c:v>8.7512500000000006</c:v>
                </c:pt>
                <c:pt idx="1447">
                  <c:v>8.7745899999999999</c:v>
                </c:pt>
                <c:pt idx="1448">
                  <c:v>8.7979299999999991</c:v>
                </c:pt>
                <c:pt idx="1449">
                  <c:v>8.8212700000000002</c:v>
                </c:pt>
                <c:pt idx="1450">
                  <c:v>8.8446099999999994</c:v>
                </c:pt>
                <c:pt idx="1451">
                  <c:v>8.8679600000000001</c:v>
                </c:pt>
                <c:pt idx="1452">
                  <c:v>8.8912999999999993</c:v>
                </c:pt>
                <c:pt idx="1453">
                  <c:v>8.9146400000000003</c:v>
                </c:pt>
                <c:pt idx="1454">
                  <c:v>8.9379799999999996</c:v>
                </c:pt>
                <c:pt idx="1455">
                  <c:v>8.9613200000000006</c:v>
                </c:pt>
                <c:pt idx="1456">
                  <c:v>8.9846599999999999</c:v>
                </c:pt>
                <c:pt idx="1457">
                  <c:v>9.0079999999999991</c:v>
                </c:pt>
                <c:pt idx="1458">
                  <c:v>9.0313400000000001</c:v>
                </c:pt>
                <c:pt idx="1459">
                  <c:v>9.0546799999999994</c:v>
                </c:pt>
                <c:pt idx="1460">
                  <c:v>9.07803</c:v>
                </c:pt>
                <c:pt idx="1461">
                  <c:v>9.1013699999999993</c:v>
                </c:pt>
                <c:pt idx="1462">
                  <c:v>9.1247100000000003</c:v>
                </c:pt>
                <c:pt idx="1463">
                  <c:v>9.1480499999999996</c:v>
                </c:pt>
                <c:pt idx="1464">
                  <c:v>9.1713900000000006</c:v>
                </c:pt>
                <c:pt idx="1465">
                  <c:v>9.1947299999999998</c:v>
                </c:pt>
                <c:pt idx="1466">
                  <c:v>9.2180700000000009</c:v>
                </c:pt>
                <c:pt idx="1467">
                  <c:v>9.2414100000000001</c:v>
                </c:pt>
                <c:pt idx="1468">
                  <c:v>9.2647499999999994</c:v>
                </c:pt>
                <c:pt idx="1469">
                  <c:v>9.2881</c:v>
                </c:pt>
                <c:pt idx="1470">
                  <c:v>9.3114399999999993</c:v>
                </c:pt>
                <c:pt idx="1471">
                  <c:v>9.3347800000000003</c:v>
                </c:pt>
                <c:pt idx="1472">
                  <c:v>9.3581199999999995</c:v>
                </c:pt>
                <c:pt idx="1473">
                  <c:v>9.3814600000000006</c:v>
                </c:pt>
                <c:pt idx="1474">
                  <c:v>9.4047999999999998</c:v>
                </c:pt>
                <c:pt idx="1475">
                  <c:v>9.4281400000000009</c:v>
                </c:pt>
                <c:pt idx="1476">
                  <c:v>9.4514800000000001</c:v>
                </c:pt>
                <c:pt idx="1477">
                  <c:v>9.4748199999999994</c:v>
                </c:pt>
                <c:pt idx="1478">
                  <c:v>9.49817</c:v>
                </c:pt>
                <c:pt idx="1479">
                  <c:v>9.5215099999999993</c:v>
                </c:pt>
                <c:pt idx="1480">
                  <c:v>9.5448500000000003</c:v>
                </c:pt>
                <c:pt idx="1481">
                  <c:v>9.5681899999999995</c:v>
                </c:pt>
                <c:pt idx="1482">
                  <c:v>9.5915300000000006</c:v>
                </c:pt>
                <c:pt idx="1483">
                  <c:v>9.6148699999999998</c:v>
                </c:pt>
                <c:pt idx="1484">
                  <c:v>9.6382100000000008</c:v>
                </c:pt>
                <c:pt idx="1485">
                  <c:v>9.6615500000000001</c:v>
                </c:pt>
                <c:pt idx="1486">
                  <c:v>9.6848899999999993</c:v>
                </c:pt>
                <c:pt idx="1487">
                  <c:v>9.70824</c:v>
                </c:pt>
                <c:pt idx="1488">
                  <c:v>9.7315799999999992</c:v>
                </c:pt>
                <c:pt idx="1489">
                  <c:v>9.7549200000000003</c:v>
                </c:pt>
                <c:pt idx="1490">
                  <c:v>9.7782599999999995</c:v>
                </c:pt>
                <c:pt idx="1491">
                  <c:v>9.8016000000000005</c:v>
                </c:pt>
                <c:pt idx="1492">
                  <c:v>9.8249399999999998</c:v>
                </c:pt>
                <c:pt idx="1493">
                  <c:v>9.8482800000000008</c:v>
                </c:pt>
                <c:pt idx="1494">
                  <c:v>9.8716200000000001</c:v>
                </c:pt>
                <c:pt idx="1495">
                  <c:v>9.8949599999999993</c:v>
                </c:pt>
                <c:pt idx="1496">
                  <c:v>9.91831</c:v>
                </c:pt>
                <c:pt idx="1497">
                  <c:v>9.9416499999999992</c:v>
                </c:pt>
                <c:pt idx="1498">
                  <c:v>9.9649900000000002</c:v>
                </c:pt>
                <c:pt idx="1499">
                  <c:v>9.9883299999999995</c:v>
                </c:pt>
                <c:pt idx="1500">
                  <c:v>10.011670000000001</c:v>
                </c:pt>
                <c:pt idx="1501">
                  <c:v>10.03501</c:v>
                </c:pt>
                <c:pt idx="1502">
                  <c:v>10.058350000000001</c:v>
                </c:pt>
                <c:pt idx="1503">
                  <c:v>10.08169</c:v>
                </c:pt>
                <c:pt idx="1504">
                  <c:v>10.105040000000001</c:v>
                </c:pt>
                <c:pt idx="1505">
                  <c:v>10.12838</c:v>
                </c:pt>
                <c:pt idx="1506">
                  <c:v>10.151719999999999</c:v>
                </c:pt>
                <c:pt idx="1507">
                  <c:v>10.17506</c:v>
                </c:pt>
                <c:pt idx="1508">
                  <c:v>10.198399999999999</c:v>
                </c:pt>
                <c:pt idx="1509">
                  <c:v>10.22174</c:v>
                </c:pt>
                <c:pt idx="1510">
                  <c:v>10.24508</c:v>
                </c:pt>
                <c:pt idx="1511">
                  <c:v>10.268420000000001</c:v>
                </c:pt>
                <c:pt idx="1512">
                  <c:v>10.29176</c:v>
                </c:pt>
                <c:pt idx="1513">
                  <c:v>10.315110000000001</c:v>
                </c:pt>
                <c:pt idx="1514">
                  <c:v>10.33845</c:v>
                </c:pt>
                <c:pt idx="1515">
                  <c:v>10.361789999999999</c:v>
                </c:pt>
                <c:pt idx="1516">
                  <c:v>10.38513</c:v>
                </c:pt>
                <c:pt idx="1517">
                  <c:v>10.408469999999999</c:v>
                </c:pt>
                <c:pt idx="1518">
                  <c:v>10.43181</c:v>
                </c:pt>
                <c:pt idx="1519">
                  <c:v>10.45515</c:v>
                </c:pt>
                <c:pt idx="1520">
                  <c:v>10.478490000000001</c:v>
                </c:pt>
                <c:pt idx="1521">
                  <c:v>10.50183</c:v>
                </c:pt>
                <c:pt idx="1522">
                  <c:v>10.525180000000001</c:v>
                </c:pt>
                <c:pt idx="1523">
                  <c:v>10.54852</c:v>
                </c:pt>
                <c:pt idx="1524">
                  <c:v>10.571859999999999</c:v>
                </c:pt>
                <c:pt idx="1525">
                  <c:v>10.5952</c:v>
                </c:pt>
                <c:pt idx="1526">
                  <c:v>10.618539999999999</c:v>
                </c:pt>
                <c:pt idx="1527">
                  <c:v>10.64188</c:v>
                </c:pt>
                <c:pt idx="1528">
                  <c:v>10.66522</c:v>
                </c:pt>
                <c:pt idx="1529">
                  <c:v>10.688560000000001</c:v>
                </c:pt>
                <c:pt idx="1530">
                  <c:v>10.7119</c:v>
                </c:pt>
                <c:pt idx="1531">
                  <c:v>10.735250000000001</c:v>
                </c:pt>
                <c:pt idx="1532">
                  <c:v>10.75859</c:v>
                </c:pt>
                <c:pt idx="1533">
                  <c:v>10.781929999999999</c:v>
                </c:pt>
                <c:pt idx="1534">
                  <c:v>10.80527</c:v>
                </c:pt>
                <c:pt idx="1535">
                  <c:v>10.828609999999999</c:v>
                </c:pt>
                <c:pt idx="1536">
                  <c:v>10.85195</c:v>
                </c:pt>
                <c:pt idx="1537">
                  <c:v>10.87529</c:v>
                </c:pt>
                <c:pt idx="1538">
                  <c:v>10.898630000000001</c:v>
                </c:pt>
                <c:pt idx="1539">
                  <c:v>10.92197</c:v>
                </c:pt>
                <c:pt idx="1540">
                  <c:v>10.945320000000001</c:v>
                </c:pt>
                <c:pt idx="1541">
                  <c:v>10.96866</c:v>
                </c:pt>
                <c:pt idx="1542">
                  <c:v>10.992000000000001</c:v>
                </c:pt>
                <c:pt idx="1543">
                  <c:v>11.01534</c:v>
                </c:pt>
                <c:pt idx="1544">
                  <c:v>11.038679999999999</c:v>
                </c:pt>
                <c:pt idx="1545">
                  <c:v>11.06202</c:v>
                </c:pt>
                <c:pt idx="1546">
                  <c:v>11.08536</c:v>
                </c:pt>
                <c:pt idx="1547">
                  <c:v>11.108700000000001</c:v>
                </c:pt>
                <c:pt idx="1548">
                  <c:v>11.13204</c:v>
                </c:pt>
                <c:pt idx="1549">
                  <c:v>11.155390000000001</c:v>
                </c:pt>
                <c:pt idx="1550">
                  <c:v>11.17873</c:v>
                </c:pt>
                <c:pt idx="1551">
                  <c:v>11.202070000000001</c:v>
                </c:pt>
                <c:pt idx="1552">
                  <c:v>11.22541</c:v>
                </c:pt>
                <c:pt idx="1553">
                  <c:v>11.248749999999999</c:v>
                </c:pt>
                <c:pt idx="1554">
                  <c:v>11.27209</c:v>
                </c:pt>
                <c:pt idx="1555">
                  <c:v>11.29543</c:v>
                </c:pt>
                <c:pt idx="1556">
                  <c:v>11.318770000000001</c:v>
                </c:pt>
                <c:pt idx="1557">
                  <c:v>11.34211</c:v>
                </c:pt>
                <c:pt idx="1558">
                  <c:v>11.365460000000001</c:v>
                </c:pt>
                <c:pt idx="1559">
                  <c:v>11.3888</c:v>
                </c:pt>
                <c:pt idx="1560">
                  <c:v>11.412140000000001</c:v>
                </c:pt>
                <c:pt idx="1561">
                  <c:v>11.43548</c:v>
                </c:pt>
                <c:pt idx="1562">
                  <c:v>11.458819999999999</c:v>
                </c:pt>
                <c:pt idx="1563">
                  <c:v>11.48216</c:v>
                </c:pt>
                <c:pt idx="1564">
                  <c:v>11.5055</c:v>
                </c:pt>
                <c:pt idx="1565">
                  <c:v>11.528840000000001</c:v>
                </c:pt>
                <c:pt idx="1566">
                  <c:v>11.55218</c:v>
                </c:pt>
                <c:pt idx="1567">
                  <c:v>11.575530000000001</c:v>
                </c:pt>
                <c:pt idx="1568">
                  <c:v>11.59887</c:v>
                </c:pt>
                <c:pt idx="1569">
                  <c:v>11.622210000000001</c:v>
                </c:pt>
                <c:pt idx="1570">
                  <c:v>11.64555</c:v>
                </c:pt>
                <c:pt idx="1571">
                  <c:v>11.668889999999999</c:v>
                </c:pt>
                <c:pt idx="1572">
                  <c:v>11.69223</c:v>
                </c:pt>
                <c:pt idx="1573">
                  <c:v>11.71557</c:v>
                </c:pt>
                <c:pt idx="1574">
                  <c:v>11.738910000000001</c:v>
                </c:pt>
                <c:pt idx="1575">
                  <c:v>11.76225</c:v>
                </c:pt>
                <c:pt idx="1576">
                  <c:v>11.785600000000001</c:v>
                </c:pt>
                <c:pt idx="1577">
                  <c:v>11.80894</c:v>
                </c:pt>
                <c:pt idx="1578">
                  <c:v>11.832280000000001</c:v>
                </c:pt>
                <c:pt idx="1579">
                  <c:v>11.85562</c:v>
                </c:pt>
                <c:pt idx="1580">
                  <c:v>11.878959999999999</c:v>
                </c:pt>
                <c:pt idx="1581">
                  <c:v>11.9023</c:v>
                </c:pt>
                <c:pt idx="1582">
                  <c:v>11.92564</c:v>
                </c:pt>
                <c:pt idx="1583">
                  <c:v>11.948980000000001</c:v>
                </c:pt>
                <c:pt idx="1584">
                  <c:v>11.97232</c:v>
                </c:pt>
                <c:pt idx="1585">
                  <c:v>11.99567</c:v>
                </c:pt>
                <c:pt idx="1586">
                  <c:v>12.01901</c:v>
                </c:pt>
                <c:pt idx="1587">
                  <c:v>12.042350000000001</c:v>
                </c:pt>
                <c:pt idx="1588">
                  <c:v>12.06569</c:v>
                </c:pt>
                <c:pt idx="1589">
                  <c:v>12.089029999999999</c:v>
                </c:pt>
                <c:pt idx="1590">
                  <c:v>12.11237</c:v>
                </c:pt>
                <c:pt idx="1591">
                  <c:v>12.13571</c:v>
                </c:pt>
                <c:pt idx="1592">
                  <c:v>12.159050000000001</c:v>
                </c:pt>
                <c:pt idx="1593">
                  <c:v>12.18239</c:v>
                </c:pt>
                <c:pt idx="1594">
                  <c:v>12.20574</c:v>
                </c:pt>
                <c:pt idx="1595">
                  <c:v>12.22908</c:v>
                </c:pt>
                <c:pt idx="1596">
                  <c:v>12.252420000000001</c:v>
                </c:pt>
                <c:pt idx="1597">
                  <c:v>12.27576</c:v>
                </c:pt>
                <c:pt idx="1598">
                  <c:v>12.299099999999999</c:v>
                </c:pt>
                <c:pt idx="1599">
                  <c:v>12.32244</c:v>
                </c:pt>
                <c:pt idx="1600">
                  <c:v>12.34578</c:v>
                </c:pt>
                <c:pt idx="1601">
                  <c:v>12.369120000000001</c:v>
                </c:pt>
                <c:pt idx="1602">
                  <c:v>12.39246</c:v>
                </c:pt>
                <c:pt idx="1603">
                  <c:v>12.41581</c:v>
                </c:pt>
                <c:pt idx="1604">
                  <c:v>12.43915</c:v>
                </c:pt>
                <c:pt idx="1605">
                  <c:v>12.462490000000001</c:v>
                </c:pt>
                <c:pt idx="1606">
                  <c:v>12.48583</c:v>
                </c:pt>
                <c:pt idx="1607">
                  <c:v>12.509169999999999</c:v>
                </c:pt>
                <c:pt idx="1608">
                  <c:v>12.53251</c:v>
                </c:pt>
                <c:pt idx="1609">
                  <c:v>12.55585</c:v>
                </c:pt>
                <c:pt idx="1610">
                  <c:v>12.579190000000001</c:v>
                </c:pt>
                <c:pt idx="1611">
                  <c:v>12.60253</c:v>
                </c:pt>
                <c:pt idx="1612">
                  <c:v>12.62588</c:v>
                </c:pt>
                <c:pt idx="1613">
                  <c:v>12.64922</c:v>
                </c:pt>
                <c:pt idx="1614">
                  <c:v>12.672560000000001</c:v>
                </c:pt>
                <c:pt idx="1615">
                  <c:v>12.6959</c:v>
                </c:pt>
                <c:pt idx="1616">
                  <c:v>12.719239999999999</c:v>
                </c:pt>
                <c:pt idx="1617">
                  <c:v>12.74258</c:v>
                </c:pt>
                <c:pt idx="1618">
                  <c:v>12.765919999999999</c:v>
                </c:pt>
                <c:pt idx="1619">
                  <c:v>12.789260000000001</c:v>
                </c:pt>
                <c:pt idx="1620">
                  <c:v>12.8126</c:v>
                </c:pt>
                <c:pt idx="1621">
                  <c:v>12.83595</c:v>
                </c:pt>
                <c:pt idx="1622">
                  <c:v>12.85929</c:v>
                </c:pt>
                <c:pt idx="1623">
                  <c:v>12.882630000000001</c:v>
                </c:pt>
                <c:pt idx="1624">
                  <c:v>12.90597</c:v>
                </c:pt>
                <c:pt idx="1625">
                  <c:v>12.929309999999999</c:v>
                </c:pt>
                <c:pt idx="1626">
                  <c:v>12.95265</c:v>
                </c:pt>
                <c:pt idx="1627">
                  <c:v>12.975989999999999</c:v>
                </c:pt>
                <c:pt idx="1628">
                  <c:v>12.99933</c:v>
                </c:pt>
                <c:pt idx="1629">
                  <c:v>13.02267</c:v>
                </c:pt>
                <c:pt idx="1630">
                  <c:v>13.04602</c:v>
                </c:pt>
                <c:pt idx="1631">
                  <c:v>13.06936</c:v>
                </c:pt>
                <c:pt idx="1632">
                  <c:v>13.092700000000001</c:v>
                </c:pt>
                <c:pt idx="1633">
                  <c:v>13.11604</c:v>
                </c:pt>
                <c:pt idx="1634">
                  <c:v>13.139379999999999</c:v>
                </c:pt>
                <c:pt idx="1635">
                  <c:v>13.16272</c:v>
                </c:pt>
                <c:pt idx="1636">
                  <c:v>13.186059999999999</c:v>
                </c:pt>
                <c:pt idx="1637">
                  <c:v>13.2094</c:v>
                </c:pt>
                <c:pt idx="1638">
                  <c:v>13.23274</c:v>
                </c:pt>
                <c:pt idx="1639">
                  <c:v>13.25609</c:v>
                </c:pt>
                <c:pt idx="1640">
                  <c:v>13.27943</c:v>
                </c:pt>
                <c:pt idx="1641">
                  <c:v>13.302770000000001</c:v>
                </c:pt>
                <c:pt idx="1642">
                  <c:v>13.32611</c:v>
                </c:pt>
                <c:pt idx="1643">
                  <c:v>13.349449999999999</c:v>
                </c:pt>
                <c:pt idx="1644">
                  <c:v>13.37279</c:v>
                </c:pt>
                <c:pt idx="1645">
                  <c:v>13.396129999999999</c:v>
                </c:pt>
                <c:pt idx="1646">
                  <c:v>13.41947</c:v>
                </c:pt>
                <c:pt idx="1647">
                  <c:v>13.44281</c:v>
                </c:pt>
                <c:pt idx="1648">
                  <c:v>13.46616</c:v>
                </c:pt>
                <c:pt idx="1649">
                  <c:v>13.4895</c:v>
                </c:pt>
                <c:pt idx="1650">
                  <c:v>13.512840000000001</c:v>
                </c:pt>
                <c:pt idx="1651">
                  <c:v>13.53618</c:v>
                </c:pt>
                <c:pt idx="1652">
                  <c:v>13.559519999999999</c:v>
                </c:pt>
                <c:pt idx="1653">
                  <c:v>13.58286</c:v>
                </c:pt>
                <c:pt idx="1654">
                  <c:v>13.606199999999999</c:v>
                </c:pt>
                <c:pt idx="1655">
                  <c:v>13.62954</c:v>
                </c:pt>
                <c:pt idx="1656">
                  <c:v>13.65288</c:v>
                </c:pt>
                <c:pt idx="1657">
                  <c:v>13.67623</c:v>
                </c:pt>
                <c:pt idx="1658">
                  <c:v>13.69957</c:v>
                </c:pt>
                <c:pt idx="1659">
                  <c:v>13.722910000000001</c:v>
                </c:pt>
                <c:pt idx="1660">
                  <c:v>13.74625</c:v>
                </c:pt>
                <c:pt idx="1661">
                  <c:v>13.769590000000001</c:v>
                </c:pt>
                <c:pt idx="1662">
                  <c:v>13.79293</c:v>
                </c:pt>
                <c:pt idx="1663">
                  <c:v>13.816269999999999</c:v>
                </c:pt>
                <c:pt idx="1664">
                  <c:v>13.83961</c:v>
                </c:pt>
                <c:pt idx="1665">
                  <c:v>13.86295</c:v>
                </c:pt>
                <c:pt idx="1666">
                  <c:v>13.8863</c:v>
                </c:pt>
                <c:pt idx="1667">
                  <c:v>13.90964</c:v>
                </c:pt>
                <c:pt idx="1668">
                  <c:v>13.932980000000001</c:v>
                </c:pt>
                <c:pt idx="1669">
                  <c:v>13.95632</c:v>
                </c:pt>
                <c:pt idx="1670">
                  <c:v>13.979660000000001</c:v>
                </c:pt>
                <c:pt idx="1671">
                  <c:v>14.003</c:v>
                </c:pt>
                <c:pt idx="1672">
                  <c:v>14.026339999999999</c:v>
                </c:pt>
                <c:pt idx="1673">
                  <c:v>14.04968</c:v>
                </c:pt>
                <c:pt idx="1674">
                  <c:v>14.07302</c:v>
                </c:pt>
                <c:pt idx="1675">
                  <c:v>14.09637</c:v>
                </c:pt>
                <c:pt idx="1676">
                  <c:v>14.11971</c:v>
                </c:pt>
                <c:pt idx="1677">
                  <c:v>14.143050000000001</c:v>
                </c:pt>
                <c:pt idx="1678">
                  <c:v>14.16639</c:v>
                </c:pt>
                <c:pt idx="1679">
                  <c:v>14.189730000000001</c:v>
                </c:pt>
                <c:pt idx="1680">
                  <c:v>14.21307</c:v>
                </c:pt>
                <c:pt idx="1681">
                  <c:v>14.236409999999999</c:v>
                </c:pt>
                <c:pt idx="1682">
                  <c:v>14.25975</c:v>
                </c:pt>
                <c:pt idx="1683">
                  <c:v>14.28309</c:v>
                </c:pt>
                <c:pt idx="1684">
                  <c:v>14.30644</c:v>
                </c:pt>
                <c:pt idx="1685">
                  <c:v>14.32978</c:v>
                </c:pt>
                <c:pt idx="1686">
                  <c:v>14.353120000000001</c:v>
                </c:pt>
                <c:pt idx="1687">
                  <c:v>14.37646</c:v>
                </c:pt>
                <c:pt idx="1688">
                  <c:v>14.399800000000001</c:v>
                </c:pt>
                <c:pt idx="1689">
                  <c:v>14.42314</c:v>
                </c:pt>
                <c:pt idx="1690">
                  <c:v>14.446479999999999</c:v>
                </c:pt>
                <c:pt idx="1691">
                  <c:v>14.46982</c:v>
                </c:pt>
                <c:pt idx="1692">
                  <c:v>14.49316</c:v>
                </c:pt>
                <c:pt idx="1693">
                  <c:v>14.51651</c:v>
                </c:pt>
                <c:pt idx="1694">
                  <c:v>14.539849999999999</c:v>
                </c:pt>
                <c:pt idx="1695">
                  <c:v>14.563190000000001</c:v>
                </c:pt>
                <c:pt idx="1696">
                  <c:v>14.58653</c:v>
                </c:pt>
                <c:pt idx="1697">
                  <c:v>14.609870000000001</c:v>
                </c:pt>
                <c:pt idx="1698">
                  <c:v>14.63321</c:v>
                </c:pt>
                <c:pt idx="1699">
                  <c:v>14.656549999999999</c:v>
                </c:pt>
                <c:pt idx="1700">
                  <c:v>14.67989</c:v>
                </c:pt>
                <c:pt idx="1701">
                  <c:v>14.70323</c:v>
                </c:pt>
                <c:pt idx="1702">
                  <c:v>14.72658</c:v>
                </c:pt>
                <c:pt idx="1703">
                  <c:v>14.749919999999999</c:v>
                </c:pt>
                <c:pt idx="1704">
                  <c:v>14.773260000000001</c:v>
                </c:pt>
                <c:pt idx="1705">
                  <c:v>14.7966</c:v>
                </c:pt>
                <c:pt idx="1706">
                  <c:v>14.819940000000001</c:v>
                </c:pt>
                <c:pt idx="1707">
                  <c:v>14.84328</c:v>
                </c:pt>
                <c:pt idx="1708">
                  <c:v>14.866619999999999</c:v>
                </c:pt>
                <c:pt idx="1709">
                  <c:v>14.88996</c:v>
                </c:pt>
                <c:pt idx="1710">
                  <c:v>14.9133</c:v>
                </c:pt>
                <c:pt idx="1711">
                  <c:v>14.93665</c:v>
                </c:pt>
                <c:pt idx="1712">
                  <c:v>14.959989999999999</c:v>
                </c:pt>
                <c:pt idx="1713">
                  <c:v>14.98333</c:v>
                </c:pt>
                <c:pt idx="1714">
                  <c:v>15.00667</c:v>
                </c:pt>
                <c:pt idx="1715">
                  <c:v>15.030010000000001</c:v>
                </c:pt>
                <c:pt idx="1716">
                  <c:v>15.05335</c:v>
                </c:pt>
                <c:pt idx="1717">
                  <c:v>15.076689999999999</c:v>
                </c:pt>
                <c:pt idx="1718">
                  <c:v>15.10003</c:v>
                </c:pt>
                <c:pt idx="1719">
                  <c:v>15.12337</c:v>
                </c:pt>
                <c:pt idx="1720">
                  <c:v>15.14672</c:v>
                </c:pt>
                <c:pt idx="1721">
                  <c:v>15.170059999999999</c:v>
                </c:pt>
                <c:pt idx="1722">
                  <c:v>15.1934</c:v>
                </c:pt>
                <c:pt idx="1723">
                  <c:v>15.21674</c:v>
                </c:pt>
                <c:pt idx="1724">
                  <c:v>15.240080000000001</c:v>
                </c:pt>
                <c:pt idx="1725">
                  <c:v>15.26342</c:v>
                </c:pt>
                <c:pt idx="1726">
                  <c:v>15.286759999999999</c:v>
                </c:pt>
                <c:pt idx="1727">
                  <c:v>15.3101</c:v>
                </c:pt>
                <c:pt idx="1728">
                  <c:v>15.33344</c:v>
                </c:pt>
                <c:pt idx="1729">
                  <c:v>15.35679</c:v>
                </c:pt>
                <c:pt idx="1730">
                  <c:v>15.380129999999999</c:v>
                </c:pt>
                <c:pt idx="1731">
                  <c:v>15.40347</c:v>
                </c:pt>
                <c:pt idx="1732">
                  <c:v>15.42681</c:v>
                </c:pt>
                <c:pt idx="1733">
                  <c:v>15.450150000000001</c:v>
                </c:pt>
                <c:pt idx="1734">
                  <c:v>15.47349</c:v>
                </c:pt>
                <c:pt idx="1735">
                  <c:v>15.496829999999999</c:v>
                </c:pt>
                <c:pt idx="1736">
                  <c:v>15.52017</c:v>
                </c:pt>
                <c:pt idx="1737">
                  <c:v>15.543509999999999</c:v>
                </c:pt>
                <c:pt idx="1738">
                  <c:v>15.56686</c:v>
                </c:pt>
                <c:pt idx="1739">
                  <c:v>15.590199999999999</c:v>
                </c:pt>
                <c:pt idx="1740">
                  <c:v>15.61354</c:v>
                </c:pt>
                <c:pt idx="1741">
                  <c:v>15.63688</c:v>
                </c:pt>
                <c:pt idx="1742">
                  <c:v>15.660220000000001</c:v>
                </c:pt>
                <c:pt idx="1743">
                  <c:v>15.68356</c:v>
                </c:pt>
                <c:pt idx="1744">
                  <c:v>15.706899999999999</c:v>
                </c:pt>
                <c:pt idx="1745">
                  <c:v>15.73024</c:v>
                </c:pt>
                <c:pt idx="1746">
                  <c:v>15.753579999999999</c:v>
                </c:pt>
                <c:pt idx="1747">
                  <c:v>15.77693</c:v>
                </c:pt>
                <c:pt idx="1748">
                  <c:v>15.800269999999999</c:v>
                </c:pt>
                <c:pt idx="1749">
                  <c:v>15.82361</c:v>
                </c:pt>
                <c:pt idx="1750">
                  <c:v>15.84695</c:v>
                </c:pt>
                <c:pt idx="1751">
                  <c:v>15.870290000000001</c:v>
                </c:pt>
                <c:pt idx="1752">
                  <c:v>15.89363</c:v>
                </c:pt>
                <c:pt idx="1753">
                  <c:v>15.916969999999999</c:v>
                </c:pt>
                <c:pt idx="1754">
                  <c:v>15.94031</c:v>
                </c:pt>
                <c:pt idx="1755">
                  <c:v>15.963649999999999</c:v>
                </c:pt>
                <c:pt idx="1756">
                  <c:v>15.987</c:v>
                </c:pt>
                <c:pt idx="1757">
                  <c:v>16.010339999999999</c:v>
                </c:pt>
                <c:pt idx="1758">
                  <c:v>16.03368</c:v>
                </c:pt>
                <c:pt idx="1759">
                  <c:v>16.057020000000001</c:v>
                </c:pt>
                <c:pt idx="1760">
                  <c:v>16.080359999999999</c:v>
                </c:pt>
                <c:pt idx="1761">
                  <c:v>16.1037</c:v>
                </c:pt>
                <c:pt idx="1762">
                  <c:v>16.127040000000001</c:v>
                </c:pt>
                <c:pt idx="1763">
                  <c:v>16.150379999999998</c:v>
                </c:pt>
                <c:pt idx="1764">
                  <c:v>16.173719999999999</c:v>
                </c:pt>
                <c:pt idx="1765">
                  <c:v>16.19707</c:v>
                </c:pt>
                <c:pt idx="1766">
                  <c:v>16.220410000000001</c:v>
                </c:pt>
                <c:pt idx="1767">
                  <c:v>16.243749999999999</c:v>
                </c:pt>
                <c:pt idx="1768">
                  <c:v>16.26709</c:v>
                </c:pt>
                <c:pt idx="1769">
                  <c:v>16.290430000000001</c:v>
                </c:pt>
                <c:pt idx="1770">
                  <c:v>16.313770000000002</c:v>
                </c:pt>
                <c:pt idx="1771">
                  <c:v>16.337109999999999</c:v>
                </c:pt>
                <c:pt idx="1772">
                  <c:v>16.36045</c:v>
                </c:pt>
                <c:pt idx="1773">
                  <c:v>16.383790000000001</c:v>
                </c:pt>
                <c:pt idx="1774">
                  <c:v>16.407139999999998</c:v>
                </c:pt>
                <c:pt idx="1775">
                  <c:v>16.430479999999999</c:v>
                </c:pt>
                <c:pt idx="1776">
                  <c:v>16.45382</c:v>
                </c:pt>
                <c:pt idx="1777">
                  <c:v>16.477160000000001</c:v>
                </c:pt>
                <c:pt idx="1778">
                  <c:v>16.500499999999999</c:v>
                </c:pt>
                <c:pt idx="1779">
                  <c:v>16.52384</c:v>
                </c:pt>
                <c:pt idx="1780">
                  <c:v>16.547180000000001</c:v>
                </c:pt>
                <c:pt idx="1781">
                  <c:v>16.570519999999998</c:v>
                </c:pt>
                <c:pt idx="1782">
                  <c:v>16.593859999999999</c:v>
                </c:pt>
                <c:pt idx="1783">
                  <c:v>16.61721</c:v>
                </c:pt>
                <c:pt idx="1784">
                  <c:v>16.640550000000001</c:v>
                </c:pt>
                <c:pt idx="1785">
                  <c:v>16.663889999999999</c:v>
                </c:pt>
                <c:pt idx="1786">
                  <c:v>16.68723</c:v>
                </c:pt>
                <c:pt idx="1787">
                  <c:v>16.710570000000001</c:v>
                </c:pt>
                <c:pt idx="1788">
                  <c:v>16.733910000000002</c:v>
                </c:pt>
                <c:pt idx="1789">
                  <c:v>16.757249999999999</c:v>
                </c:pt>
                <c:pt idx="1790">
                  <c:v>16.78059</c:v>
                </c:pt>
                <c:pt idx="1791">
                  <c:v>16.803930000000001</c:v>
                </c:pt>
                <c:pt idx="1792">
                  <c:v>16.827279999999998</c:v>
                </c:pt>
                <c:pt idx="1793">
                  <c:v>16.850619999999999</c:v>
                </c:pt>
                <c:pt idx="1794">
                  <c:v>16.87396</c:v>
                </c:pt>
                <c:pt idx="1795">
                  <c:v>16.897300000000001</c:v>
                </c:pt>
                <c:pt idx="1796">
                  <c:v>16.920639999999999</c:v>
                </c:pt>
                <c:pt idx="1797">
                  <c:v>16.94398</c:v>
                </c:pt>
                <c:pt idx="1798">
                  <c:v>16.967320000000001</c:v>
                </c:pt>
                <c:pt idx="1799">
                  <c:v>16.990659999999998</c:v>
                </c:pt>
                <c:pt idx="1800">
                  <c:v>17.013999999999999</c:v>
                </c:pt>
                <c:pt idx="1801">
                  <c:v>17.03735</c:v>
                </c:pt>
                <c:pt idx="1802">
                  <c:v>17.060690000000001</c:v>
                </c:pt>
                <c:pt idx="1803">
                  <c:v>17.084029999999998</c:v>
                </c:pt>
                <c:pt idx="1804">
                  <c:v>17.10737</c:v>
                </c:pt>
                <c:pt idx="1805">
                  <c:v>17.130710000000001</c:v>
                </c:pt>
                <c:pt idx="1806">
                  <c:v>17.154050000000002</c:v>
                </c:pt>
                <c:pt idx="1807">
                  <c:v>17.177389999999999</c:v>
                </c:pt>
                <c:pt idx="1808">
                  <c:v>17.20073</c:v>
                </c:pt>
                <c:pt idx="1809">
                  <c:v>17.224070000000001</c:v>
                </c:pt>
                <c:pt idx="1810">
                  <c:v>17.247420000000002</c:v>
                </c:pt>
                <c:pt idx="1811">
                  <c:v>17.270759999999999</c:v>
                </c:pt>
                <c:pt idx="1812">
                  <c:v>17.2941</c:v>
                </c:pt>
                <c:pt idx="1813">
                  <c:v>17.317440000000001</c:v>
                </c:pt>
                <c:pt idx="1814">
                  <c:v>17.340779999999999</c:v>
                </c:pt>
                <c:pt idx="1815">
                  <c:v>17.36412</c:v>
                </c:pt>
                <c:pt idx="1816">
                  <c:v>17.387460000000001</c:v>
                </c:pt>
                <c:pt idx="1817">
                  <c:v>17.410799999999998</c:v>
                </c:pt>
                <c:pt idx="1818">
                  <c:v>17.434139999999999</c:v>
                </c:pt>
                <c:pt idx="1819">
                  <c:v>17.45749</c:v>
                </c:pt>
                <c:pt idx="1820">
                  <c:v>17.480830000000001</c:v>
                </c:pt>
                <c:pt idx="1821">
                  <c:v>17.504169999999998</c:v>
                </c:pt>
                <c:pt idx="1822">
                  <c:v>17.527509999999999</c:v>
                </c:pt>
                <c:pt idx="1823">
                  <c:v>17.550850000000001</c:v>
                </c:pt>
                <c:pt idx="1824">
                  <c:v>17.574190000000002</c:v>
                </c:pt>
                <c:pt idx="1825">
                  <c:v>17.597529999999999</c:v>
                </c:pt>
                <c:pt idx="1826">
                  <c:v>17.62087</c:v>
                </c:pt>
                <c:pt idx="1827">
                  <c:v>17.644210000000001</c:v>
                </c:pt>
                <c:pt idx="1828">
                  <c:v>17.667560000000002</c:v>
                </c:pt>
                <c:pt idx="1829">
                  <c:v>17.690899999999999</c:v>
                </c:pt>
                <c:pt idx="1830">
                  <c:v>17.71424</c:v>
                </c:pt>
                <c:pt idx="1831">
                  <c:v>17.737580000000001</c:v>
                </c:pt>
                <c:pt idx="1832">
                  <c:v>17.760919999999999</c:v>
                </c:pt>
                <c:pt idx="1833">
                  <c:v>17.78426</c:v>
                </c:pt>
                <c:pt idx="1834">
                  <c:v>17.807600000000001</c:v>
                </c:pt>
                <c:pt idx="1835">
                  <c:v>17.830939999999998</c:v>
                </c:pt>
                <c:pt idx="1836">
                  <c:v>17.854279999999999</c:v>
                </c:pt>
                <c:pt idx="1837">
                  <c:v>17.87763</c:v>
                </c:pt>
                <c:pt idx="1838">
                  <c:v>17.900970000000001</c:v>
                </c:pt>
                <c:pt idx="1839">
                  <c:v>17.924309999999998</c:v>
                </c:pt>
                <c:pt idx="1840">
                  <c:v>17.947649999999999</c:v>
                </c:pt>
                <c:pt idx="1841">
                  <c:v>17.97099</c:v>
                </c:pt>
                <c:pt idx="1842">
                  <c:v>17.994330000000001</c:v>
                </c:pt>
                <c:pt idx="1843">
                  <c:v>18.017669999999999</c:v>
                </c:pt>
                <c:pt idx="1844">
                  <c:v>18.04101</c:v>
                </c:pt>
                <c:pt idx="1845">
                  <c:v>18.064350000000001</c:v>
                </c:pt>
                <c:pt idx="1846">
                  <c:v>18.087700000000002</c:v>
                </c:pt>
                <c:pt idx="1847">
                  <c:v>18.111039999999999</c:v>
                </c:pt>
                <c:pt idx="1848">
                  <c:v>18.13438</c:v>
                </c:pt>
                <c:pt idx="1849">
                  <c:v>18.157720000000001</c:v>
                </c:pt>
                <c:pt idx="1850">
                  <c:v>18.181059999999999</c:v>
                </c:pt>
                <c:pt idx="1851">
                  <c:v>18.2044</c:v>
                </c:pt>
                <c:pt idx="1852">
                  <c:v>18.227740000000001</c:v>
                </c:pt>
                <c:pt idx="1853">
                  <c:v>18.251080000000002</c:v>
                </c:pt>
                <c:pt idx="1854">
                  <c:v>18.274419999999999</c:v>
                </c:pt>
                <c:pt idx="1855">
                  <c:v>18.29777</c:v>
                </c:pt>
                <c:pt idx="1856">
                  <c:v>18.321110000000001</c:v>
                </c:pt>
                <c:pt idx="1857">
                  <c:v>18.344449999999998</c:v>
                </c:pt>
                <c:pt idx="1858">
                  <c:v>18.367789999999999</c:v>
                </c:pt>
                <c:pt idx="1859">
                  <c:v>18.39113</c:v>
                </c:pt>
                <c:pt idx="1860">
                  <c:v>18.414470000000001</c:v>
                </c:pt>
                <c:pt idx="1861">
                  <c:v>18.437809999999999</c:v>
                </c:pt>
                <c:pt idx="1862">
                  <c:v>18.46115</c:v>
                </c:pt>
                <c:pt idx="1863">
                  <c:v>18.484490000000001</c:v>
                </c:pt>
                <c:pt idx="1864">
                  <c:v>18.507840000000002</c:v>
                </c:pt>
                <c:pt idx="1865">
                  <c:v>18.531179999999999</c:v>
                </c:pt>
                <c:pt idx="1866">
                  <c:v>18.55452</c:v>
                </c:pt>
                <c:pt idx="1867">
                  <c:v>18.577860000000001</c:v>
                </c:pt>
                <c:pt idx="1868">
                  <c:v>18.601199999999999</c:v>
                </c:pt>
                <c:pt idx="1869">
                  <c:v>18.62454</c:v>
                </c:pt>
                <c:pt idx="1870">
                  <c:v>18.647880000000001</c:v>
                </c:pt>
                <c:pt idx="1871">
                  <c:v>18.671220000000002</c:v>
                </c:pt>
                <c:pt idx="1872">
                  <c:v>18.694559999999999</c:v>
                </c:pt>
                <c:pt idx="1873">
                  <c:v>18.71791</c:v>
                </c:pt>
                <c:pt idx="1874">
                  <c:v>18.741250000000001</c:v>
                </c:pt>
                <c:pt idx="1875">
                  <c:v>18.764589999999998</c:v>
                </c:pt>
                <c:pt idx="1876">
                  <c:v>18.787929999999999</c:v>
                </c:pt>
                <c:pt idx="1877">
                  <c:v>18.81127</c:v>
                </c:pt>
                <c:pt idx="1878">
                  <c:v>18.834610000000001</c:v>
                </c:pt>
                <c:pt idx="1879">
                  <c:v>18.857949999999999</c:v>
                </c:pt>
                <c:pt idx="1880">
                  <c:v>18.88129</c:v>
                </c:pt>
                <c:pt idx="1881">
                  <c:v>18.904630000000001</c:v>
                </c:pt>
                <c:pt idx="1882">
                  <c:v>18.927980000000002</c:v>
                </c:pt>
                <c:pt idx="1883">
                  <c:v>18.951319999999999</c:v>
                </c:pt>
                <c:pt idx="1884">
                  <c:v>18.97466</c:v>
                </c:pt>
                <c:pt idx="1885">
                  <c:v>18.998000000000001</c:v>
                </c:pt>
                <c:pt idx="1886">
                  <c:v>19.021339999999999</c:v>
                </c:pt>
                <c:pt idx="1887">
                  <c:v>19.04468</c:v>
                </c:pt>
                <c:pt idx="1888">
                  <c:v>19.068020000000001</c:v>
                </c:pt>
                <c:pt idx="1889">
                  <c:v>19.091360000000002</c:v>
                </c:pt>
                <c:pt idx="1890">
                  <c:v>19.114699999999999</c:v>
                </c:pt>
                <c:pt idx="1891">
                  <c:v>19.13805</c:v>
                </c:pt>
                <c:pt idx="1892">
                  <c:v>19.161390000000001</c:v>
                </c:pt>
                <c:pt idx="1893">
                  <c:v>19.184729999999998</c:v>
                </c:pt>
                <c:pt idx="1894">
                  <c:v>19.208069999999999</c:v>
                </c:pt>
                <c:pt idx="1895">
                  <c:v>19.23141</c:v>
                </c:pt>
                <c:pt idx="1896">
                  <c:v>19.254750000000001</c:v>
                </c:pt>
                <c:pt idx="1897">
                  <c:v>19.278089999999999</c:v>
                </c:pt>
                <c:pt idx="1898">
                  <c:v>19.30143</c:v>
                </c:pt>
                <c:pt idx="1899">
                  <c:v>19.324770000000001</c:v>
                </c:pt>
                <c:pt idx="1900">
                  <c:v>19.348120000000002</c:v>
                </c:pt>
                <c:pt idx="1901">
                  <c:v>19.371459999999999</c:v>
                </c:pt>
                <c:pt idx="1902">
                  <c:v>19.3948</c:v>
                </c:pt>
                <c:pt idx="1903">
                  <c:v>19.418140000000001</c:v>
                </c:pt>
                <c:pt idx="1904">
                  <c:v>19.441479999999999</c:v>
                </c:pt>
                <c:pt idx="1905">
                  <c:v>19.46482</c:v>
                </c:pt>
                <c:pt idx="1906">
                  <c:v>19.488160000000001</c:v>
                </c:pt>
                <c:pt idx="1907">
                  <c:v>19.511500000000002</c:v>
                </c:pt>
                <c:pt idx="1908">
                  <c:v>19.534839999999999</c:v>
                </c:pt>
                <c:pt idx="1909">
                  <c:v>19.55819</c:v>
                </c:pt>
                <c:pt idx="1910">
                  <c:v>19.581530000000001</c:v>
                </c:pt>
                <c:pt idx="1911">
                  <c:v>19.604869999999998</c:v>
                </c:pt>
                <c:pt idx="1912">
                  <c:v>19.628209999999999</c:v>
                </c:pt>
                <c:pt idx="1913">
                  <c:v>19.65155</c:v>
                </c:pt>
                <c:pt idx="1914">
                  <c:v>19.674890000000001</c:v>
                </c:pt>
                <c:pt idx="1915">
                  <c:v>19.698229999999999</c:v>
                </c:pt>
                <c:pt idx="1916">
                  <c:v>19.72157</c:v>
                </c:pt>
                <c:pt idx="1917">
                  <c:v>19.744910000000001</c:v>
                </c:pt>
                <c:pt idx="1918">
                  <c:v>19.768260000000001</c:v>
                </c:pt>
                <c:pt idx="1919">
                  <c:v>19.791599999999999</c:v>
                </c:pt>
                <c:pt idx="1920">
                  <c:v>19.81494</c:v>
                </c:pt>
                <c:pt idx="1921">
                  <c:v>19.838280000000001</c:v>
                </c:pt>
                <c:pt idx="1922">
                  <c:v>19.861619999999998</c:v>
                </c:pt>
                <c:pt idx="1923">
                  <c:v>19.88496</c:v>
                </c:pt>
                <c:pt idx="1924">
                  <c:v>19.908300000000001</c:v>
                </c:pt>
                <c:pt idx="1925">
                  <c:v>19.931640000000002</c:v>
                </c:pt>
                <c:pt idx="1926">
                  <c:v>19.954979999999999</c:v>
                </c:pt>
                <c:pt idx="1927">
                  <c:v>19.97833</c:v>
                </c:pt>
                <c:pt idx="1928">
                  <c:v>20.001670000000001</c:v>
                </c:pt>
                <c:pt idx="1929">
                  <c:v>20.025010000000002</c:v>
                </c:pt>
                <c:pt idx="1930">
                  <c:v>20.048349999999999</c:v>
                </c:pt>
                <c:pt idx="1931">
                  <c:v>20.07169</c:v>
                </c:pt>
                <c:pt idx="1932">
                  <c:v>20.095030000000001</c:v>
                </c:pt>
                <c:pt idx="1933">
                  <c:v>20.118369999999999</c:v>
                </c:pt>
                <c:pt idx="1934">
                  <c:v>20.14171</c:v>
                </c:pt>
                <c:pt idx="1935">
                  <c:v>20.16506</c:v>
                </c:pt>
                <c:pt idx="1936">
                  <c:v>20.188400000000001</c:v>
                </c:pt>
                <c:pt idx="1937">
                  <c:v>20.211739999999999</c:v>
                </c:pt>
                <c:pt idx="1938">
                  <c:v>20.23508</c:v>
                </c:pt>
                <c:pt idx="1939">
                  <c:v>20.258420000000001</c:v>
                </c:pt>
                <c:pt idx="1940">
                  <c:v>20.281759999999998</c:v>
                </c:pt>
                <c:pt idx="1941">
                  <c:v>20.305099999999999</c:v>
                </c:pt>
                <c:pt idx="1942">
                  <c:v>20.328440000000001</c:v>
                </c:pt>
                <c:pt idx="1943">
                  <c:v>20.351780000000002</c:v>
                </c:pt>
                <c:pt idx="1944">
                  <c:v>20.375129999999999</c:v>
                </c:pt>
                <c:pt idx="1945">
                  <c:v>20.39847</c:v>
                </c:pt>
                <c:pt idx="1946">
                  <c:v>20.421810000000001</c:v>
                </c:pt>
                <c:pt idx="1947">
                  <c:v>20.445150000000002</c:v>
                </c:pt>
                <c:pt idx="1948">
                  <c:v>20.468489999999999</c:v>
                </c:pt>
                <c:pt idx="1949">
                  <c:v>20.49183</c:v>
                </c:pt>
                <c:pt idx="1950">
                  <c:v>20.515170000000001</c:v>
                </c:pt>
                <c:pt idx="1951">
                  <c:v>20.538509999999999</c:v>
                </c:pt>
                <c:pt idx="1952">
                  <c:v>20.56185</c:v>
                </c:pt>
                <c:pt idx="1953">
                  <c:v>20.5852</c:v>
                </c:pt>
                <c:pt idx="1954">
                  <c:v>20.608540000000001</c:v>
                </c:pt>
                <c:pt idx="1955">
                  <c:v>20.631879999999999</c:v>
                </c:pt>
                <c:pt idx="1956">
                  <c:v>20.65522</c:v>
                </c:pt>
                <c:pt idx="1957">
                  <c:v>20.678560000000001</c:v>
                </c:pt>
                <c:pt idx="1958">
                  <c:v>20.701899999999998</c:v>
                </c:pt>
                <c:pt idx="1959">
                  <c:v>20.725239999999999</c:v>
                </c:pt>
                <c:pt idx="1960">
                  <c:v>20.74858</c:v>
                </c:pt>
                <c:pt idx="1961">
                  <c:v>20.771920000000001</c:v>
                </c:pt>
                <c:pt idx="1962">
                  <c:v>20.795269999999999</c:v>
                </c:pt>
                <c:pt idx="1963">
                  <c:v>20.81861</c:v>
                </c:pt>
                <c:pt idx="1964">
                  <c:v>20.841950000000001</c:v>
                </c:pt>
                <c:pt idx="1965">
                  <c:v>20.865290000000002</c:v>
                </c:pt>
                <c:pt idx="1966">
                  <c:v>20.888629999999999</c:v>
                </c:pt>
                <c:pt idx="1967">
                  <c:v>20.91197</c:v>
                </c:pt>
                <c:pt idx="1968">
                  <c:v>20.935310000000001</c:v>
                </c:pt>
                <c:pt idx="1969">
                  <c:v>20.958649999999999</c:v>
                </c:pt>
                <c:pt idx="1970">
                  <c:v>20.98199</c:v>
                </c:pt>
                <c:pt idx="1971">
                  <c:v>21.00534</c:v>
                </c:pt>
                <c:pt idx="1972">
                  <c:v>21.028680000000001</c:v>
                </c:pt>
                <c:pt idx="1973">
                  <c:v>21.052019999999999</c:v>
                </c:pt>
                <c:pt idx="1974">
                  <c:v>21.07536</c:v>
                </c:pt>
                <c:pt idx="1975">
                  <c:v>21.098700000000001</c:v>
                </c:pt>
                <c:pt idx="1976">
                  <c:v>21.122039999999998</c:v>
                </c:pt>
                <c:pt idx="1977">
                  <c:v>21.145379999999999</c:v>
                </c:pt>
                <c:pt idx="1978">
                  <c:v>21.16872</c:v>
                </c:pt>
                <c:pt idx="1979">
                  <c:v>21.192060000000001</c:v>
                </c:pt>
                <c:pt idx="1980">
                  <c:v>21.215409999999999</c:v>
                </c:pt>
                <c:pt idx="1981">
                  <c:v>21.23875</c:v>
                </c:pt>
                <c:pt idx="1982">
                  <c:v>21.262090000000001</c:v>
                </c:pt>
                <c:pt idx="1983">
                  <c:v>21.285430000000002</c:v>
                </c:pt>
                <c:pt idx="1984">
                  <c:v>21.308769999999999</c:v>
                </c:pt>
                <c:pt idx="1985">
                  <c:v>21.33211</c:v>
                </c:pt>
                <c:pt idx="1986">
                  <c:v>21.355450000000001</c:v>
                </c:pt>
                <c:pt idx="1987">
                  <c:v>21.378789999999999</c:v>
                </c:pt>
                <c:pt idx="1988">
                  <c:v>21.40213</c:v>
                </c:pt>
                <c:pt idx="1989">
                  <c:v>21.42548</c:v>
                </c:pt>
                <c:pt idx="1990">
                  <c:v>21.448820000000001</c:v>
                </c:pt>
                <c:pt idx="1991">
                  <c:v>21.472159999999999</c:v>
                </c:pt>
                <c:pt idx="1992">
                  <c:v>21.4955</c:v>
                </c:pt>
                <c:pt idx="1993">
                  <c:v>21.518840000000001</c:v>
                </c:pt>
                <c:pt idx="1994">
                  <c:v>21.542179999999998</c:v>
                </c:pt>
                <c:pt idx="1995">
                  <c:v>21.565519999999999</c:v>
                </c:pt>
                <c:pt idx="1996">
                  <c:v>21.58886</c:v>
                </c:pt>
                <c:pt idx="1997">
                  <c:v>21.612200000000001</c:v>
                </c:pt>
                <c:pt idx="1998">
                  <c:v>21.635549999999999</c:v>
                </c:pt>
                <c:pt idx="1999">
                  <c:v>21.65889</c:v>
                </c:pt>
                <c:pt idx="2000">
                  <c:v>21.682230000000001</c:v>
                </c:pt>
                <c:pt idx="2001">
                  <c:v>21.705570000000002</c:v>
                </c:pt>
                <c:pt idx="2002">
                  <c:v>21.728909999999999</c:v>
                </c:pt>
                <c:pt idx="2003">
                  <c:v>21.75225</c:v>
                </c:pt>
                <c:pt idx="2004">
                  <c:v>21.775590000000001</c:v>
                </c:pt>
                <c:pt idx="2005">
                  <c:v>21.798929999999999</c:v>
                </c:pt>
                <c:pt idx="2006">
                  <c:v>21.82227</c:v>
                </c:pt>
                <c:pt idx="2007">
                  <c:v>21.84562</c:v>
                </c:pt>
                <c:pt idx="2008">
                  <c:v>21.868960000000001</c:v>
                </c:pt>
                <c:pt idx="2009">
                  <c:v>21.892299999999999</c:v>
                </c:pt>
                <c:pt idx="2010">
                  <c:v>21.91564</c:v>
                </c:pt>
                <c:pt idx="2011">
                  <c:v>21.938980000000001</c:v>
                </c:pt>
                <c:pt idx="2012">
                  <c:v>21.962319999999998</c:v>
                </c:pt>
                <c:pt idx="2013">
                  <c:v>21.985659999999999</c:v>
                </c:pt>
                <c:pt idx="2014">
                  <c:v>22.009</c:v>
                </c:pt>
                <c:pt idx="2015">
                  <c:v>22.032340000000001</c:v>
                </c:pt>
                <c:pt idx="2016">
                  <c:v>22.055689999999998</c:v>
                </c:pt>
                <c:pt idx="2017">
                  <c:v>22.079029999999999</c:v>
                </c:pt>
                <c:pt idx="2018">
                  <c:v>22.102370000000001</c:v>
                </c:pt>
                <c:pt idx="2019">
                  <c:v>22.125710000000002</c:v>
                </c:pt>
                <c:pt idx="2020">
                  <c:v>22.149049999999999</c:v>
                </c:pt>
                <c:pt idx="2021">
                  <c:v>22.17239</c:v>
                </c:pt>
                <c:pt idx="2022">
                  <c:v>22.195730000000001</c:v>
                </c:pt>
                <c:pt idx="2023">
                  <c:v>22.219069999999999</c:v>
                </c:pt>
                <c:pt idx="2024">
                  <c:v>22.24241</c:v>
                </c:pt>
                <c:pt idx="2025">
                  <c:v>22.26576</c:v>
                </c:pt>
                <c:pt idx="2026">
                  <c:v>22.289100000000001</c:v>
                </c:pt>
                <c:pt idx="2027">
                  <c:v>22.312439999999999</c:v>
                </c:pt>
                <c:pt idx="2028">
                  <c:v>22.33578</c:v>
                </c:pt>
                <c:pt idx="2029">
                  <c:v>22.359120000000001</c:v>
                </c:pt>
                <c:pt idx="2030">
                  <c:v>22.382459999999998</c:v>
                </c:pt>
                <c:pt idx="2031">
                  <c:v>22.405799999999999</c:v>
                </c:pt>
                <c:pt idx="2032">
                  <c:v>22.42914</c:v>
                </c:pt>
                <c:pt idx="2033">
                  <c:v>22.452480000000001</c:v>
                </c:pt>
                <c:pt idx="2034">
                  <c:v>22.475829999999998</c:v>
                </c:pt>
                <c:pt idx="2035">
                  <c:v>22.499169999999999</c:v>
                </c:pt>
                <c:pt idx="2036">
                  <c:v>22.52251</c:v>
                </c:pt>
                <c:pt idx="2037">
                  <c:v>22.545850000000002</c:v>
                </c:pt>
                <c:pt idx="2038">
                  <c:v>22.569189999999999</c:v>
                </c:pt>
                <c:pt idx="2039">
                  <c:v>22.59253</c:v>
                </c:pt>
                <c:pt idx="2040">
                  <c:v>22.615870000000001</c:v>
                </c:pt>
                <c:pt idx="2041">
                  <c:v>22.639209999999999</c:v>
                </c:pt>
                <c:pt idx="2042">
                  <c:v>22.66255</c:v>
                </c:pt>
                <c:pt idx="2043">
                  <c:v>22.6859</c:v>
                </c:pt>
                <c:pt idx="2044">
                  <c:v>22.709240000000001</c:v>
                </c:pt>
                <c:pt idx="2045">
                  <c:v>22.732579999999999</c:v>
                </c:pt>
                <c:pt idx="2046">
                  <c:v>22.75592</c:v>
                </c:pt>
                <c:pt idx="2047">
                  <c:v>22.779260000000001</c:v>
                </c:pt>
                <c:pt idx="2048">
                  <c:v>22.802600000000002</c:v>
                </c:pt>
                <c:pt idx="2049">
                  <c:v>22.825939999999999</c:v>
                </c:pt>
                <c:pt idx="2050">
                  <c:v>22.84928</c:v>
                </c:pt>
                <c:pt idx="2051">
                  <c:v>22.872620000000001</c:v>
                </c:pt>
                <c:pt idx="2052">
                  <c:v>22.895969999999998</c:v>
                </c:pt>
                <c:pt idx="2053">
                  <c:v>22.919309999999999</c:v>
                </c:pt>
                <c:pt idx="2054">
                  <c:v>22.94265</c:v>
                </c:pt>
                <c:pt idx="2055">
                  <c:v>22.965990000000001</c:v>
                </c:pt>
                <c:pt idx="2056">
                  <c:v>22.989329999999999</c:v>
                </c:pt>
                <c:pt idx="2057">
                  <c:v>23.01267</c:v>
                </c:pt>
                <c:pt idx="2058">
                  <c:v>23.036010000000001</c:v>
                </c:pt>
                <c:pt idx="2059">
                  <c:v>23.059349999999998</c:v>
                </c:pt>
                <c:pt idx="2060">
                  <c:v>23.082689999999999</c:v>
                </c:pt>
                <c:pt idx="2061">
                  <c:v>23.10604</c:v>
                </c:pt>
                <c:pt idx="2062">
                  <c:v>23.129380000000001</c:v>
                </c:pt>
                <c:pt idx="2063">
                  <c:v>23.152719999999999</c:v>
                </c:pt>
                <c:pt idx="2064">
                  <c:v>23.17606</c:v>
                </c:pt>
                <c:pt idx="2065">
                  <c:v>23.199400000000001</c:v>
                </c:pt>
                <c:pt idx="2066">
                  <c:v>23.222740000000002</c:v>
                </c:pt>
                <c:pt idx="2067">
                  <c:v>23.246079999999999</c:v>
                </c:pt>
                <c:pt idx="2068">
                  <c:v>23.26942</c:v>
                </c:pt>
                <c:pt idx="2069">
                  <c:v>23.292760000000001</c:v>
                </c:pt>
                <c:pt idx="2070">
                  <c:v>23.316109999999998</c:v>
                </c:pt>
                <c:pt idx="2071">
                  <c:v>23.339449999999999</c:v>
                </c:pt>
                <c:pt idx="2072">
                  <c:v>23.36279</c:v>
                </c:pt>
                <c:pt idx="2073">
                  <c:v>23.386130000000001</c:v>
                </c:pt>
                <c:pt idx="2074">
                  <c:v>23.409469999999999</c:v>
                </c:pt>
                <c:pt idx="2075">
                  <c:v>23.43281</c:v>
                </c:pt>
                <c:pt idx="2076">
                  <c:v>23.456150000000001</c:v>
                </c:pt>
                <c:pt idx="2077">
                  <c:v>23.479489999999998</c:v>
                </c:pt>
                <c:pt idx="2078">
                  <c:v>23.502829999999999</c:v>
                </c:pt>
                <c:pt idx="2079">
                  <c:v>23.52618</c:v>
                </c:pt>
                <c:pt idx="2080">
                  <c:v>23.549520000000001</c:v>
                </c:pt>
                <c:pt idx="2081">
                  <c:v>23.572859999999999</c:v>
                </c:pt>
                <c:pt idx="2082">
                  <c:v>23.5962</c:v>
                </c:pt>
                <c:pt idx="2083">
                  <c:v>23.619540000000001</c:v>
                </c:pt>
                <c:pt idx="2084">
                  <c:v>23.642880000000002</c:v>
                </c:pt>
                <c:pt idx="2085">
                  <c:v>23.666219999999999</c:v>
                </c:pt>
                <c:pt idx="2086">
                  <c:v>23.68956</c:v>
                </c:pt>
                <c:pt idx="2087">
                  <c:v>23.712900000000001</c:v>
                </c:pt>
                <c:pt idx="2088">
                  <c:v>23.736249999999998</c:v>
                </c:pt>
                <c:pt idx="2089">
                  <c:v>23.759589999999999</c:v>
                </c:pt>
                <c:pt idx="2090">
                  <c:v>23.78293</c:v>
                </c:pt>
                <c:pt idx="2091">
                  <c:v>23.806270000000001</c:v>
                </c:pt>
                <c:pt idx="2092">
                  <c:v>23.829609999999999</c:v>
                </c:pt>
                <c:pt idx="2093">
                  <c:v>23.85295</c:v>
                </c:pt>
                <c:pt idx="2094">
                  <c:v>23.876290000000001</c:v>
                </c:pt>
                <c:pt idx="2095">
                  <c:v>23.899629999999998</c:v>
                </c:pt>
                <c:pt idx="2096">
                  <c:v>23.922969999999999</c:v>
                </c:pt>
                <c:pt idx="2097">
                  <c:v>23.94632</c:v>
                </c:pt>
                <c:pt idx="2098">
                  <c:v>23.969660000000001</c:v>
                </c:pt>
                <c:pt idx="2099">
                  <c:v>23.992999999999999</c:v>
                </c:pt>
                <c:pt idx="2100">
                  <c:v>24.01634</c:v>
                </c:pt>
                <c:pt idx="2101">
                  <c:v>24.039680000000001</c:v>
                </c:pt>
                <c:pt idx="2102">
                  <c:v>24.063020000000002</c:v>
                </c:pt>
                <c:pt idx="2103">
                  <c:v>24.086359999999999</c:v>
                </c:pt>
                <c:pt idx="2104">
                  <c:v>24.1097</c:v>
                </c:pt>
                <c:pt idx="2105">
                  <c:v>24.133040000000001</c:v>
                </c:pt>
                <c:pt idx="2106">
                  <c:v>24.156389999999998</c:v>
                </c:pt>
                <c:pt idx="2107">
                  <c:v>24.179729999999999</c:v>
                </c:pt>
                <c:pt idx="2108">
                  <c:v>24.20307</c:v>
                </c:pt>
                <c:pt idx="2109">
                  <c:v>24.226410000000001</c:v>
                </c:pt>
                <c:pt idx="2110">
                  <c:v>24.249749999999999</c:v>
                </c:pt>
                <c:pt idx="2111">
                  <c:v>24.27309</c:v>
                </c:pt>
                <c:pt idx="2112">
                  <c:v>24.296430000000001</c:v>
                </c:pt>
                <c:pt idx="2113">
                  <c:v>24.319769999999998</c:v>
                </c:pt>
                <c:pt idx="2114">
                  <c:v>24.343109999999999</c:v>
                </c:pt>
                <c:pt idx="2115">
                  <c:v>24.36646</c:v>
                </c:pt>
                <c:pt idx="2116">
                  <c:v>24.389800000000001</c:v>
                </c:pt>
                <c:pt idx="2117">
                  <c:v>24.413139999999999</c:v>
                </c:pt>
                <c:pt idx="2118">
                  <c:v>24.43648</c:v>
                </c:pt>
                <c:pt idx="2119">
                  <c:v>24.459820000000001</c:v>
                </c:pt>
                <c:pt idx="2120">
                  <c:v>24.483160000000002</c:v>
                </c:pt>
                <c:pt idx="2121">
                  <c:v>24.506499999999999</c:v>
                </c:pt>
                <c:pt idx="2122">
                  <c:v>24.52984</c:v>
                </c:pt>
                <c:pt idx="2123">
                  <c:v>24.553180000000001</c:v>
                </c:pt>
                <c:pt idx="2124">
                  <c:v>24.576530000000002</c:v>
                </c:pt>
                <c:pt idx="2125">
                  <c:v>24.599869999999999</c:v>
                </c:pt>
                <c:pt idx="2126">
                  <c:v>24.62321</c:v>
                </c:pt>
                <c:pt idx="2127">
                  <c:v>24.646550000000001</c:v>
                </c:pt>
                <c:pt idx="2128">
                  <c:v>24.669889999999999</c:v>
                </c:pt>
                <c:pt idx="2129">
                  <c:v>24.69323</c:v>
                </c:pt>
                <c:pt idx="2130">
                  <c:v>24.716570000000001</c:v>
                </c:pt>
                <c:pt idx="2131">
                  <c:v>24.739909999999998</c:v>
                </c:pt>
                <c:pt idx="2132">
                  <c:v>24.763249999999999</c:v>
                </c:pt>
                <c:pt idx="2133">
                  <c:v>24.7866</c:v>
                </c:pt>
                <c:pt idx="2134">
                  <c:v>24.809940000000001</c:v>
                </c:pt>
                <c:pt idx="2135">
                  <c:v>24.833279999999998</c:v>
                </c:pt>
                <c:pt idx="2136">
                  <c:v>24.856619999999999</c:v>
                </c:pt>
                <c:pt idx="2137">
                  <c:v>24.879960000000001</c:v>
                </c:pt>
                <c:pt idx="2138">
                  <c:v>24.903300000000002</c:v>
                </c:pt>
                <c:pt idx="2139">
                  <c:v>24.926639999999999</c:v>
                </c:pt>
                <c:pt idx="2140">
                  <c:v>24.94998</c:v>
                </c:pt>
                <c:pt idx="2141">
                  <c:v>24.973320000000001</c:v>
                </c:pt>
                <c:pt idx="2142">
                  <c:v>24.996670000000002</c:v>
                </c:pt>
                <c:pt idx="2143">
                  <c:v>25.020009999999999</c:v>
                </c:pt>
                <c:pt idx="2144">
                  <c:v>25.04335</c:v>
                </c:pt>
                <c:pt idx="2145">
                  <c:v>25.066690000000001</c:v>
                </c:pt>
                <c:pt idx="2146">
                  <c:v>25.090029999999999</c:v>
                </c:pt>
                <c:pt idx="2147">
                  <c:v>25.11337</c:v>
                </c:pt>
                <c:pt idx="2148">
                  <c:v>25.136710000000001</c:v>
                </c:pt>
                <c:pt idx="2149">
                  <c:v>25.160049999999998</c:v>
                </c:pt>
                <c:pt idx="2150">
                  <c:v>25.183389999999999</c:v>
                </c:pt>
                <c:pt idx="2151">
                  <c:v>25.20674</c:v>
                </c:pt>
                <c:pt idx="2152">
                  <c:v>25.230080000000001</c:v>
                </c:pt>
                <c:pt idx="2153">
                  <c:v>25.253419999999998</c:v>
                </c:pt>
                <c:pt idx="2154">
                  <c:v>25.276759999999999</c:v>
                </c:pt>
                <c:pt idx="2155">
                  <c:v>25.3001</c:v>
                </c:pt>
                <c:pt idx="2156">
                  <c:v>25.323440000000002</c:v>
                </c:pt>
                <c:pt idx="2157">
                  <c:v>25.346779999999999</c:v>
                </c:pt>
                <c:pt idx="2158">
                  <c:v>25.37012</c:v>
                </c:pt>
                <c:pt idx="2159">
                  <c:v>25.393460000000001</c:v>
                </c:pt>
                <c:pt idx="2160">
                  <c:v>25.416810000000002</c:v>
                </c:pt>
                <c:pt idx="2161">
                  <c:v>25.440149999999999</c:v>
                </c:pt>
                <c:pt idx="2162">
                  <c:v>25.46349</c:v>
                </c:pt>
                <c:pt idx="2163">
                  <c:v>25.486830000000001</c:v>
                </c:pt>
                <c:pt idx="2164">
                  <c:v>25.510169999999999</c:v>
                </c:pt>
                <c:pt idx="2165">
                  <c:v>25.53351</c:v>
                </c:pt>
                <c:pt idx="2166">
                  <c:v>25.556850000000001</c:v>
                </c:pt>
                <c:pt idx="2167">
                  <c:v>25.580190000000002</c:v>
                </c:pt>
                <c:pt idx="2168">
                  <c:v>25.603529999999999</c:v>
                </c:pt>
                <c:pt idx="2169">
                  <c:v>25.62688</c:v>
                </c:pt>
                <c:pt idx="2170">
                  <c:v>25.650220000000001</c:v>
                </c:pt>
                <c:pt idx="2171">
                  <c:v>25.673559999999998</c:v>
                </c:pt>
                <c:pt idx="2172">
                  <c:v>25.696899999999999</c:v>
                </c:pt>
                <c:pt idx="2173">
                  <c:v>25.72024</c:v>
                </c:pt>
                <c:pt idx="2174">
                  <c:v>25.743580000000001</c:v>
                </c:pt>
                <c:pt idx="2175">
                  <c:v>25.766919999999999</c:v>
                </c:pt>
                <c:pt idx="2176">
                  <c:v>25.79026</c:v>
                </c:pt>
                <c:pt idx="2177">
                  <c:v>25.813600000000001</c:v>
                </c:pt>
                <c:pt idx="2178">
                  <c:v>25.836950000000002</c:v>
                </c:pt>
                <c:pt idx="2179">
                  <c:v>25.860289999999999</c:v>
                </c:pt>
                <c:pt idx="2180">
                  <c:v>25.88363</c:v>
                </c:pt>
                <c:pt idx="2181">
                  <c:v>25.906970000000001</c:v>
                </c:pt>
                <c:pt idx="2182">
                  <c:v>25.930309999999999</c:v>
                </c:pt>
                <c:pt idx="2183">
                  <c:v>25.95365</c:v>
                </c:pt>
                <c:pt idx="2184">
                  <c:v>25.976990000000001</c:v>
                </c:pt>
                <c:pt idx="2185">
                  <c:v>26.000330000000002</c:v>
                </c:pt>
                <c:pt idx="2186">
                  <c:v>26.023669999999999</c:v>
                </c:pt>
                <c:pt idx="2187">
                  <c:v>26.04702</c:v>
                </c:pt>
                <c:pt idx="2188">
                  <c:v>26.070360000000001</c:v>
                </c:pt>
                <c:pt idx="2189">
                  <c:v>26.093699999999998</c:v>
                </c:pt>
                <c:pt idx="2190">
                  <c:v>26.117039999999999</c:v>
                </c:pt>
                <c:pt idx="2191">
                  <c:v>26.14038</c:v>
                </c:pt>
                <c:pt idx="2192">
                  <c:v>26.163720000000001</c:v>
                </c:pt>
                <c:pt idx="2193">
                  <c:v>26.187059999999999</c:v>
                </c:pt>
                <c:pt idx="2194">
                  <c:v>26.2104</c:v>
                </c:pt>
                <c:pt idx="2195">
                  <c:v>26.233740000000001</c:v>
                </c:pt>
                <c:pt idx="2196">
                  <c:v>26.257090000000002</c:v>
                </c:pt>
                <c:pt idx="2197">
                  <c:v>26.280429999999999</c:v>
                </c:pt>
                <c:pt idx="2198">
                  <c:v>26.30377</c:v>
                </c:pt>
                <c:pt idx="2199">
                  <c:v>26.327110000000001</c:v>
                </c:pt>
                <c:pt idx="2200">
                  <c:v>26.350449999999999</c:v>
                </c:pt>
                <c:pt idx="2201">
                  <c:v>26.37379</c:v>
                </c:pt>
                <c:pt idx="2202">
                  <c:v>26.397130000000001</c:v>
                </c:pt>
                <c:pt idx="2203">
                  <c:v>26.420470000000002</c:v>
                </c:pt>
                <c:pt idx="2204">
                  <c:v>26.443809999999999</c:v>
                </c:pt>
                <c:pt idx="2205">
                  <c:v>26.46716</c:v>
                </c:pt>
                <c:pt idx="2206">
                  <c:v>26.490500000000001</c:v>
                </c:pt>
                <c:pt idx="2207">
                  <c:v>26.513839999999998</c:v>
                </c:pt>
                <c:pt idx="2208">
                  <c:v>26.537179999999999</c:v>
                </c:pt>
                <c:pt idx="2209">
                  <c:v>26.56052</c:v>
                </c:pt>
                <c:pt idx="2210">
                  <c:v>26.583860000000001</c:v>
                </c:pt>
                <c:pt idx="2211">
                  <c:v>26.607199999999999</c:v>
                </c:pt>
                <c:pt idx="2212">
                  <c:v>26.63054</c:v>
                </c:pt>
                <c:pt idx="2213">
                  <c:v>26.653880000000001</c:v>
                </c:pt>
                <c:pt idx="2214">
                  <c:v>26.677230000000002</c:v>
                </c:pt>
                <c:pt idx="2215">
                  <c:v>26.700569999999999</c:v>
                </c:pt>
                <c:pt idx="2216">
                  <c:v>26.72391</c:v>
                </c:pt>
                <c:pt idx="2217">
                  <c:v>26.747250000000001</c:v>
                </c:pt>
                <c:pt idx="2218">
                  <c:v>26.770589999999999</c:v>
                </c:pt>
                <c:pt idx="2219">
                  <c:v>26.79393</c:v>
                </c:pt>
                <c:pt idx="2220">
                  <c:v>26.817270000000001</c:v>
                </c:pt>
                <c:pt idx="2221">
                  <c:v>26.840610000000002</c:v>
                </c:pt>
                <c:pt idx="2222">
                  <c:v>26.863949999999999</c:v>
                </c:pt>
                <c:pt idx="2223">
                  <c:v>26.8873</c:v>
                </c:pt>
                <c:pt idx="2224">
                  <c:v>26.910640000000001</c:v>
                </c:pt>
                <c:pt idx="2225">
                  <c:v>26.933979999999998</c:v>
                </c:pt>
                <c:pt idx="2226">
                  <c:v>26.957319999999999</c:v>
                </c:pt>
                <c:pt idx="2227">
                  <c:v>26.98066</c:v>
                </c:pt>
                <c:pt idx="2228">
                  <c:v>27.004000000000001</c:v>
                </c:pt>
                <c:pt idx="2229">
                  <c:v>27.027339999999999</c:v>
                </c:pt>
                <c:pt idx="2230">
                  <c:v>27.05068</c:v>
                </c:pt>
                <c:pt idx="2231">
                  <c:v>27.074020000000001</c:v>
                </c:pt>
                <c:pt idx="2232">
                  <c:v>27.097370000000002</c:v>
                </c:pt>
                <c:pt idx="2233">
                  <c:v>27.120709999999999</c:v>
                </c:pt>
                <c:pt idx="2234">
                  <c:v>27.14405</c:v>
                </c:pt>
                <c:pt idx="2235">
                  <c:v>27.167390000000001</c:v>
                </c:pt>
                <c:pt idx="2236">
                  <c:v>27.190729999999999</c:v>
                </c:pt>
                <c:pt idx="2237">
                  <c:v>27.21407</c:v>
                </c:pt>
                <c:pt idx="2238">
                  <c:v>27.237410000000001</c:v>
                </c:pt>
                <c:pt idx="2239">
                  <c:v>27.260750000000002</c:v>
                </c:pt>
                <c:pt idx="2240">
                  <c:v>27.284089999999999</c:v>
                </c:pt>
                <c:pt idx="2241">
                  <c:v>27.30744</c:v>
                </c:pt>
                <c:pt idx="2242">
                  <c:v>27.330780000000001</c:v>
                </c:pt>
                <c:pt idx="2243">
                  <c:v>27.354120000000002</c:v>
                </c:pt>
                <c:pt idx="2244">
                  <c:v>27.377459999999999</c:v>
                </c:pt>
                <c:pt idx="2245">
                  <c:v>27.4008</c:v>
                </c:pt>
                <c:pt idx="2246">
                  <c:v>27.424140000000001</c:v>
                </c:pt>
                <c:pt idx="2247">
                  <c:v>27.447479999999999</c:v>
                </c:pt>
                <c:pt idx="2248">
                  <c:v>27.47082</c:v>
                </c:pt>
                <c:pt idx="2249">
                  <c:v>27.494160000000001</c:v>
                </c:pt>
                <c:pt idx="2250">
                  <c:v>27.517510000000001</c:v>
                </c:pt>
                <c:pt idx="2251">
                  <c:v>27.540849999999999</c:v>
                </c:pt>
                <c:pt idx="2252">
                  <c:v>27.56419</c:v>
                </c:pt>
                <c:pt idx="2253">
                  <c:v>27.587530000000001</c:v>
                </c:pt>
                <c:pt idx="2254">
                  <c:v>27.610869999999998</c:v>
                </c:pt>
                <c:pt idx="2255">
                  <c:v>27.634209999999999</c:v>
                </c:pt>
                <c:pt idx="2256">
                  <c:v>27.657550000000001</c:v>
                </c:pt>
                <c:pt idx="2257">
                  <c:v>27.680890000000002</c:v>
                </c:pt>
                <c:pt idx="2258">
                  <c:v>27.704229999999999</c:v>
                </c:pt>
                <c:pt idx="2259">
                  <c:v>27.72758</c:v>
                </c:pt>
                <c:pt idx="2260">
                  <c:v>27.750920000000001</c:v>
                </c:pt>
                <c:pt idx="2261">
                  <c:v>27.774260000000002</c:v>
                </c:pt>
                <c:pt idx="2262">
                  <c:v>27.797599999999999</c:v>
                </c:pt>
                <c:pt idx="2263">
                  <c:v>27.82094</c:v>
                </c:pt>
                <c:pt idx="2264">
                  <c:v>27.844280000000001</c:v>
                </c:pt>
                <c:pt idx="2265">
                  <c:v>27.867619999999999</c:v>
                </c:pt>
                <c:pt idx="2266">
                  <c:v>27.89096</c:v>
                </c:pt>
                <c:pt idx="2267">
                  <c:v>27.914300000000001</c:v>
                </c:pt>
                <c:pt idx="2268">
                  <c:v>27.937650000000001</c:v>
                </c:pt>
                <c:pt idx="2269">
                  <c:v>27.960989999999999</c:v>
                </c:pt>
                <c:pt idx="2270">
                  <c:v>27.98433</c:v>
                </c:pt>
                <c:pt idx="2271">
                  <c:v>28.007670000000001</c:v>
                </c:pt>
                <c:pt idx="2272">
                  <c:v>28.031009999999998</c:v>
                </c:pt>
                <c:pt idx="2273">
                  <c:v>28.054349999999999</c:v>
                </c:pt>
                <c:pt idx="2274">
                  <c:v>28.07769</c:v>
                </c:pt>
                <c:pt idx="2275">
                  <c:v>28.101030000000002</c:v>
                </c:pt>
                <c:pt idx="2276">
                  <c:v>28.124369999999999</c:v>
                </c:pt>
                <c:pt idx="2277">
                  <c:v>28.14772</c:v>
                </c:pt>
                <c:pt idx="2278">
                  <c:v>28.171060000000001</c:v>
                </c:pt>
                <c:pt idx="2279">
                  <c:v>28.194400000000002</c:v>
                </c:pt>
                <c:pt idx="2280">
                  <c:v>28.217739999999999</c:v>
                </c:pt>
                <c:pt idx="2281">
                  <c:v>28.24108</c:v>
                </c:pt>
                <c:pt idx="2282">
                  <c:v>28.264420000000001</c:v>
                </c:pt>
                <c:pt idx="2283">
                  <c:v>28.287759999999999</c:v>
                </c:pt>
                <c:pt idx="2284">
                  <c:v>28.3111</c:v>
                </c:pt>
                <c:pt idx="2285">
                  <c:v>28.334440000000001</c:v>
                </c:pt>
                <c:pt idx="2286">
                  <c:v>28.357790000000001</c:v>
                </c:pt>
                <c:pt idx="2287">
                  <c:v>28.381129999999999</c:v>
                </c:pt>
                <c:pt idx="2288">
                  <c:v>28.40447</c:v>
                </c:pt>
                <c:pt idx="2289">
                  <c:v>28.427810000000001</c:v>
                </c:pt>
                <c:pt idx="2290">
                  <c:v>28.451149999999998</c:v>
                </c:pt>
                <c:pt idx="2291">
                  <c:v>28.474489999999999</c:v>
                </c:pt>
                <c:pt idx="2292">
                  <c:v>28.49783</c:v>
                </c:pt>
                <c:pt idx="2293">
                  <c:v>28.521170000000001</c:v>
                </c:pt>
                <c:pt idx="2294">
                  <c:v>28.544509999999999</c:v>
                </c:pt>
                <c:pt idx="2295">
                  <c:v>28.56786</c:v>
                </c:pt>
                <c:pt idx="2296">
                  <c:v>28.591200000000001</c:v>
                </c:pt>
                <c:pt idx="2297">
                  <c:v>28.614540000000002</c:v>
                </c:pt>
                <c:pt idx="2298">
                  <c:v>28.637879999999999</c:v>
                </c:pt>
                <c:pt idx="2299">
                  <c:v>28.66122</c:v>
                </c:pt>
                <c:pt idx="2300">
                  <c:v>28.684560000000001</c:v>
                </c:pt>
                <c:pt idx="2301">
                  <c:v>28.707899999999999</c:v>
                </c:pt>
                <c:pt idx="2302">
                  <c:v>28.73124</c:v>
                </c:pt>
                <c:pt idx="2303">
                  <c:v>28.754580000000001</c:v>
                </c:pt>
                <c:pt idx="2304">
                  <c:v>28.777930000000001</c:v>
                </c:pt>
                <c:pt idx="2305">
                  <c:v>28.801269999999999</c:v>
                </c:pt>
                <c:pt idx="2306">
                  <c:v>28.82461</c:v>
                </c:pt>
                <c:pt idx="2307">
                  <c:v>28.847950000000001</c:v>
                </c:pt>
                <c:pt idx="2308">
                  <c:v>28.871289999999998</c:v>
                </c:pt>
                <c:pt idx="2309">
                  <c:v>28.894629999999999</c:v>
                </c:pt>
                <c:pt idx="2310">
                  <c:v>28.91797</c:v>
                </c:pt>
                <c:pt idx="2311">
                  <c:v>28.941310000000001</c:v>
                </c:pt>
                <c:pt idx="2312">
                  <c:v>28.964649999999999</c:v>
                </c:pt>
                <c:pt idx="2313">
                  <c:v>28.988</c:v>
                </c:pt>
                <c:pt idx="2314">
                  <c:v>29.011340000000001</c:v>
                </c:pt>
                <c:pt idx="2315">
                  <c:v>29.034680000000002</c:v>
                </c:pt>
                <c:pt idx="2316">
                  <c:v>29.058019999999999</c:v>
                </c:pt>
                <c:pt idx="2317">
                  <c:v>29.08136</c:v>
                </c:pt>
                <c:pt idx="2318">
                  <c:v>29.104700000000001</c:v>
                </c:pt>
                <c:pt idx="2319">
                  <c:v>29.128039999999999</c:v>
                </c:pt>
                <c:pt idx="2320">
                  <c:v>29.15138</c:v>
                </c:pt>
                <c:pt idx="2321">
                  <c:v>29.174720000000001</c:v>
                </c:pt>
                <c:pt idx="2322">
                  <c:v>29.198070000000001</c:v>
                </c:pt>
                <c:pt idx="2323">
                  <c:v>29.221409999999999</c:v>
                </c:pt>
                <c:pt idx="2324">
                  <c:v>29.24475</c:v>
                </c:pt>
                <c:pt idx="2325">
                  <c:v>29.268090000000001</c:v>
                </c:pt>
                <c:pt idx="2326">
                  <c:v>29.291429999999998</c:v>
                </c:pt>
                <c:pt idx="2327">
                  <c:v>29.314769999999999</c:v>
                </c:pt>
                <c:pt idx="2328">
                  <c:v>29.33811</c:v>
                </c:pt>
                <c:pt idx="2329">
                  <c:v>29.361450000000001</c:v>
                </c:pt>
                <c:pt idx="2330">
                  <c:v>29.384789999999999</c:v>
                </c:pt>
                <c:pt idx="2331">
                  <c:v>29.40814</c:v>
                </c:pt>
                <c:pt idx="2332">
                  <c:v>29.431480000000001</c:v>
                </c:pt>
                <c:pt idx="2333">
                  <c:v>29.454820000000002</c:v>
                </c:pt>
                <c:pt idx="2334">
                  <c:v>29.478159999999999</c:v>
                </c:pt>
                <c:pt idx="2335">
                  <c:v>29.5015</c:v>
                </c:pt>
                <c:pt idx="2336">
                  <c:v>29.524840000000001</c:v>
                </c:pt>
                <c:pt idx="2337">
                  <c:v>29.548179999999999</c:v>
                </c:pt>
                <c:pt idx="2338">
                  <c:v>29.57152</c:v>
                </c:pt>
                <c:pt idx="2339">
                  <c:v>29.594860000000001</c:v>
                </c:pt>
                <c:pt idx="2340">
                  <c:v>29.618210000000001</c:v>
                </c:pt>
                <c:pt idx="2341">
                  <c:v>29.641549999999999</c:v>
                </c:pt>
                <c:pt idx="2342">
                  <c:v>29.66489</c:v>
                </c:pt>
                <c:pt idx="2343">
                  <c:v>29.688230000000001</c:v>
                </c:pt>
                <c:pt idx="2344">
                  <c:v>29.711569999999998</c:v>
                </c:pt>
                <c:pt idx="2345">
                  <c:v>29.734909999999999</c:v>
                </c:pt>
                <c:pt idx="2346">
                  <c:v>29.75825</c:v>
                </c:pt>
                <c:pt idx="2347">
                  <c:v>29.781590000000001</c:v>
                </c:pt>
                <c:pt idx="2348">
                  <c:v>29.804929999999999</c:v>
                </c:pt>
                <c:pt idx="2349">
                  <c:v>29.828279999999999</c:v>
                </c:pt>
                <c:pt idx="2350">
                  <c:v>29.85162</c:v>
                </c:pt>
                <c:pt idx="2351">
                  <c:v>29.874960000000002</c:v>
                </c:pt>
                <c:pt idx="2352">
                  <c:v>29.898299999999999</c:v>
                </c:pt>
                <c:pt idx="2353">
                  <c:v>29.92164</c:v>
                </c:pt>
                <c:pt idx="2354">
                  <c:v>29.944980000000001</c:v>
                </c:pt>
                <c:pt idx="2355">
                  <c:v>29.968319999999999</c:v>
                </c:pt>
                <c:pt idx="2356">
                  <c:v>29.99166</c:v>
                </c:pt>
                <c:pt idx="2357">
                  <c:v>30.01501</c:v>
                </c:pt>
                <c:pt idx="2358">
                  <c:v>30.038350000000001</c:v>
                </c:pt>
                <c:pt idx="2359">
                  <c:v>30.061689999999999</c:v>
                </c:pt>
                <c:pt idx="2360">
                  <c:v>30.08503</c:v>
                </c:pt>
                <c:pt idx="2361">
                  <c:v>30.108370000000001</c:v>
                </c:pt>
                <c:pt idx="2362">
                  <c:v>30.131710000000002</c:v>
                </c:pt>
                <c:pt idx="2363">
                  <c:v>30.155049999999999</c:v>
                </c:pt>
                <c:pt idx="2364">
                  <c:v>30.17839</c:v>
                </c:pt>
                <c:pt idx="2365">
                  <c:v>30.201730000000001</c:v>
                </c:pt>
                <c:pt idx="2366">
                  <c:v>30.225079999999998</c:v>
                </c:pt>
                <c:pt idx="2367">
                  <c:v>30.248419999999999</c:v>
                </c:pt>
                <c:pt idx="2368">
                  <c:v>30.27176</c:v>
                </c:pt>
                <c:pt idx="2369">
                  <c:v>30.295100000000001</c:v>
                </c:pt>
                <c:pt idx="2370">
                  <c:v>30.318439999999999</c:v>
                </c:pt>
                <c:pt idx="2371">
                  <c:v>30.34178</c:v>
                </c:pt>
                <c:pt idx="2372">
                  <c:v>30.365120000000001</c:v>
                </c:pt>
                <c:pt idx="2373">
                  <c:v>30.388459999999998</c:v>
                </c:pt>
                <c:pt idx="2374">
                  <c:v>30.411799999999999</c:v>
                </c:pt>
                <c:pt idx="2375">
                  <c:v>30.43515</c:v>
                </c:pt>
                <c:pt idx="2376">
                  <c:v>30.458490000000001</c:v>
                </c:pt>
                <c:pt idx="2377">
                  <c:v>30.481829999999999</c:v>
                </c:pt>
                <c:pt idx="2378">
                  <c:v>30.50517</c:v>
                </c:pt>
                <c:pt idx="2379">
                  <c:v>30.528510000000001</c:v>
                </c:pt>
                <c:pt idx="2380">
                  <c:v>30.551850000000002</c:v>
                </c:pt>
                <c:pt idx="2381">
                  <c:v>30.575189999999999</c:v>
                </c:pt>
                <c:pt idx="2382">
                  <c:v>30.59853</c:v>
                </c:pt>
                <c:pt idx="2383">
                  <c:v>30.621870000000001</c:v>
                </c:pt>
                <c:pt idx="2384">
                  <c:v>30.645219999999998</c:v>
                </c:pt>
                <c:pt idx="2385">
                  <c:v>30.668559999999999</c:v>
                </c:pt>
                <c:pt idx="2386">
                  <c:v>30.6919</c:v>
                </c:pt>
                <c:pt idx="2387">
                  <c:v>30.715240000000001</c:v>
                </c:pt>
                <c:pt idx="2388">
                  <c:v>30.738579999999999</c:v>
                </c:pt>
                <c:pt idx="2389">
                  <c:v>30.76192</c:v>
                </c:pt>
                <c:pt idx="2390">
                  <c:v>30.785260000000001</c:v>
                </c:pt>
                <c:pt idx="2391">
                  <c:v>30.808599999999998</c:v>
                </c:pt>
                <c:pt idx="2392">
                  <c:v>30.831939999999999</c:v>
                </c:pt>
                <c:pt idx="2393">
                  <c:v>30.85529</c:v>
                </c:pt>
                <c:pt idx="2394">
                  <c:v>30.878630000000001</c:v>
                </c:pt>
                <c:pt idx="2395">
                  <c:v>30.901969999999999</c:v>
                </c:pt>
                <c:pt idx="2396">
                  <c:v>30.92531</c:v>
                </c:pt>
                <c:pt idx="2397">
                  <c:v>30.948650000000001</c:v>
                </c:pt>
                <c:pt idx="2398">
                  <c:v>30.971990000000002</c:v>
                </c:pt>
                <c:pt idx="2399">
                  <c:v>30.995329999999999</c:v>
                </c:pt>
                <c:pt idx="2400">
                  <c:v>31.01867</c:v>
                </c:pt>
                <c:pt idx="2401">
                  <c:v>31.042010000000001</c:v>
                </c:pt>
                <c:pt idx="2402">
                  <c:v>31.065359999999998</c:v>
                </c:pt>
                <c:pt idx="2403">
                  <c:v>31.088699999999999</c:v>
                </c:pt>
                <c:pt idx="2404">
                  <c:v>31.11204</c:v>
                </c:pt>
                <c:pt idx="2405">
                  <c:v>31.135380000000001</c:v>
                </c:pt>
                <c:pt idx="2406">
                  <c:v>31.158719999999999</c:v>
                </c:pt>
                <c:pt idx="2407">
                  <c:v>31.18206</c:v>
                </c:pt>
                <c:pt idx="2408">
                  <c:v>31.205400000000001</c:v>
                </c:pt>
                <c:pt idx="2409">
                  <c:v>31.228739999999998</c:v>
                </c:pt>
                <c:pt idx="2410">
                  <c:v>31.252079999999999</c:v>
                </c:pt>
                <c:pt idx="2411">
                  <c:v>31.27543</c:v>
                </c:pt>
                <c:pt idx="2412">
                  <c:v>31.298770000000001</c:v>
                </c:pt>
                <c:pt idx="2413">
                  <c:v>31.322109999999999</c:v>
                </c:pt>
                <c:pt idx="2414">
                  <c:v>31.34545</c:v>
                </c:pt>
                <c:pt idx="2415">
                  <c:v>31.368790000000001</c:v>
                </c:pt>
                <c:pt idx="2416">
                  <c:v>31.392130000000002</c:v>
                </c:pt>
                <c:pt idx="2417">
                  <c:v>31.415469999999999</c:v>
                </c:pt>
                <c:pt idx="2418">
                  <c:v>31.43881</c:v>
                </c:pt>
                <c:pt idx="2419">
                  <c:v>31.462150000000001</c:v>
                </c:pt>
                <c:pt idx="2420">
                  <c:v>31.485499999999998</c:v>
                </c:pt>
                <c:pt idx="2421">
                  <c:v>31.508839999999999</c:v>
                </c:pt>
                <c:pt idx="2422">
                  <c:v>31.53218</c:v>
                </c:pt>
                <c:pt idx="2423">
                  <c:v>31.555520000000001</c:v>
                </c:pt>
                <c:pt idx="2424">
                  <c:v>31.578859999999999</c:v>
                </c:pt>
                <c:pt idx="2425">
                  <c:v>31.6022</c:v>
                </c:pt>
                <c:pt idx="2426">
                  <c:v>31.625540000000001</c:v>
                </c:pt>
                <c:pt idx="2427">
                  <c:v>31.648879999999998</c:v>
                </c:pt>
                <c:pt idx="2428">
                  <c:v>31.672219999999999</c:v>
                </c:pt>
                <c:pt idx="2429">
                  <c:v>31.69557</c:v>
                </c:pt>
                <c:pt idx="2430">
                  <c:v>31.718910000000001</c:v>
                </c:pt>
                <c:pt idx="2431">
                  <c:v>31.742249999999999</c:v>
                </c:pt>
                <c:pt idx="2432">
                  <c:v>31.76559</c:v>
                </c:pt>
                <c:pt idx="2433">
                  <c:v>31.788930000000001</c:v>
                </c:pt>
                <c:pt idx="2434">
                  <c:v>31.812270000000002</c:v>
                </c:pt>
                <c:pt idx="2435">
                  <c:v>31.835609999999999</c:v>
                </c:pt>
                <c:pt idx="2436">
                  <c:v>31.85895</c:v>
                </c:pt>
                <c:pt idx="2437">
                  <c:v>31.882290000000001</c:v>
                </c:pt>
                <c:pt idx="2438">
                  <c:v>31.905639999999998</c:v>
                </c:pt>
                <c:pt idx="2439">
                  <c:v>31.928979999999999</c:v>
                </c:pt>
                <c:pt idx="2440">
                  <c:v>31.95232</c:v>
                </c:pt>
                <c:pt idx="2441">
                  <c:v>31.975660000000001</c:v>
                </c:pt>
                <c:pt idx="2442">
                  <c:v>31.998999999999999</c:v>
                </c:pt>
                <c:pt idx="2443">
                  <c:v>32.02234</c:v>
                </c:pt>
                <c:pt idx="2444">
                  <c:v>32.045679999999997</c:v>
                </c:pt>
                <c:pt idx="2445">
                  <c:v>32.069020000000002</c:v>
                </c:pt>
                <c:pt idx="2446">
                  <c:v>32.092359999999999</c:v>
                </c:pt>
                <c:pt idx="2447">
                  <c:v>32.11571</c:v>
                </c:pt>
                <c:pt idx="2448">
                  <c:v>32.139049999999997</c:v>
                </c:pt>
                <c:pt idx="2449">
                  <c:v>32.162390000000002</c:v>
                </c:pt>
                <c:pt idx="2450">
                  <c:v>32.18573</c:v>
                </c:pt>
                <c:pt idx="2451">
                  <c:v>32.209069999999997</c:v>
                </c:pt>
                <c:pt idx="2452">
                  <c:v>32.232410000000002</c:v>
                </c:pt>
                <c:pt idx="2453">
                  <c:v>32.255749999999999</c:v>
                </c:pt>
                <c:pt idx="2454">
                  <c:v>32.279089999999997</c:v>
                </c:pt>
                <c:pt idx="2455">
                  <c:v>32.302430000000001</c:v>
                </c:pt>
                <c:pt idx="2456">
                  <c:v>32.325780000000002</c:v>
                </c:pt>
                <c:pt idx="2457">
                  <c:v>32.349119999999999</c:v>
                </c:pt>
                <c:pt idx="2458">
                  <c:v>32.372459999999997</c:v>
                </c:pt>
                <c:pt idx="2459">
                  <c:v>32.395800000000001</c:v>
                </c:pt>
                <c:pt idx="2460">
                  <c:v>32.419139999999999</c:v>
                </c:pt>
                <c:pt idx="2461">
                  <c:v>32.442480000000003</c:v>
                </c:pt>
                <c:pt idx="2462">
                  <c:v>32.465820000000001</c:v>
                </c:pt>
                <c:pt idx="2463">
                  <c:v>32.489159999999998</c:v>
                </c:pt>
                <c:pt idx="2464">
                  <c:v>32.512500000000003</c:v>
                </c:pt>
                <c:pt idx="2465">
                  <c:v>32.535850000000003</c:v>
                </c:pt>
                <c:pt idx="2466">
                  <c:v>32.559190000000001</c:v>
                </c:pt>
                <c:pt idx="2467">
                  <c:v>32.582529999999998</c:v>
                </c:pt>
                <c:pt idx="2468">
                  <c:v>32.605870000000003</c:v>
                </c:pt>
                <c:pt idx="2469">
                  <c:v>32.62921</c:v>
                </c:pt>
                <c:pt idx="2470">
                  <c:v>32.652549999999998</c:v>
                </c:pt>
                <c:pt idx="2471">
                  <c:v>32.675890000000003</c:v>
                </c:pt>
                <c:pt idx="2472">
                  <c:v>32.69923</c:v>
                </c:pt>
                <c:pt idx="2473">
                  <c:v>32.722569999999997</c:v>
                </c:pt>
                <c:pt idx="2474">
                  <c:v>32.745919999999998</c:v>
                </c:pt>
                <c:pt idx="2475">
                  <c:v>32.769260000000003</c:v>
                </c:pt>
                <c:pt idx="2476">
                  <c:v>32.7926</c:v>
                </c:pt>
                <c:pt idx="2477">
                  <c:v>32.815939999999998</c:v>
                </c:pt>
                <c:pt idx="2478">
                  <c:v>32.839280000000002</c:v>
                </c:pt>
                <c:pt idx="2479">
                  <c:v>32.86262</c:v>
                </c:pt>
                <c:pt idx="2480">
                  <c:v>32.885959999999997</c:v>
                </c:pt>
                <c:pt idx="2481">
                  <c:v>32.909300000000002</c:v>
                </c:pt>
                <c:pt idx="2482">
                  <c:v>32.932639999999999</c:v>
                </c:pt>
                <c:pt idx="2483">
                  <c:v>32.95599</c:v>
                </c:pt>
                <c:pt idx="2484">
                  <c:v>32.979329999999997</c:v>
                </c:pt>
                <c:pt idx="2485">
                  <c:v>33.002670000000002</c:v>
                </c:pt>
                <c:pt idx="2486">
                  <c:v>33.026009999999999</c:v>
                </c:pt>
                <c:pt idx="2487">
                  <c:v>33.049349999999997</c:v>
                </c:pt>
                <c:pt idx="2488">
                  <c:v>33.072690000000001</c:v>
                </c:pt>
                <c:pt idx="2489">
                  <c:v>33.096029999999999</c:v>
                </c:pt>
                <c:pt idx="2490">
                  <c:v>33.119370000000004</c:v>
                </c:pt>
                <c:pt idx="2491">
                  <c:v>33.142710000000001</c:v>
                </c:pt>
                <c:pt idx="2492">
                  <c:v>33.166060000000002</c:v>
                </c:pt>
                <c:pt idx="2493">
                  <c:v>33.189399999999999</c:v>
                </c:pt>
                <c:pt idx="2494">
                  <c:v>33.212739999999997</c:v>
                </c:pt>
                <c:pt idx="2495">
                  <c:v>33.236080000000001</c:v>
                </c:pt>
                <c:pt idx="2496">
                  <c:v>33.259419999999999</c:v>
                </c:pt>
                <c:pt idx="2497">
                  <c:v>33.282760000000003</c:v>
                </c:pt>
                <c:pt idx="2498">
                  <c:v>33.306100000000001</c:v>
                </c:pt>
                <c:pt idx="2499">
                  <c:v>33.329439999999998</c:v>
                </c:pt>
                <c:pt idx="2500">
                  <c:v>33.352780000000003</c:v>
                </c:pt>
                <c:pt idx="2501">
                  <c:v>33.376130000000003</c:v>
                </c:pt>
                <c:pt idx="2502">
                  <c:v>33.399470000000001</c:v>
                </c:pt>
                <c:pt idx="2503">
                  <c:v>33.422809999999998</c:v>
                </c:pt>
                <c:pt idx="2504">
                  <c:v>33.446150000000003</c:v>
                </c:pt>
                <c:pt idx="2505">
                  <c:v>33.46949</c:v>
                </c:pt>
                <c:pt idx="2506">
                  <c:v>33.492829999999998</c:v>
                </c:pt>
                <c:pt idx="2507">
                  <c:v>33.516170000000002</c:v>
                </c:pt>
                <c:pt idx="2508">
                  <c:v>33.53951</c:v>
                </c:pt>
                <c:pt idx="2509">
                  <c:v>33.562849999999997</c:v>
                </c:pt>
                <c:pt idx="2510">
                  <c:v>33.586199999999998</c:v>
                </c:pt>
                <c:pt idx="2511">
                  <c:v>33.609540000000003</c:v>
                </c:pt>
                <c:pt idx="2512">
                  <c:v>33.63288</c:v>
                </c:pt>
                <c:pt idx="2513">
                  <c:v>33.656219999999998</c:v>
                </c:pt>
                <c:pt idx="2514">
                  <c:v>33.679560000000002</c:v>
                </c:pt>
                <c:pt idx="2515">
                  <c:v>33.7029</c:v>
                </c:pt>
                <c:pt idx="2516">
                  <c:v>33.726239999999997</c:v>
                </c:pt>
                <c:pt idx="2517">
                  <c:v>33.749580000000002</c:v>
                </c:pt>
                <c:pt idx="2518">
                  <c:v>33.772919999999999</c:v>
                </c:pt>
                <c:pt idx="2519">
                  <c:v>33.79627</c:v>
                </c:pt>
                <c:pt idx="2520">
                  <c:v>33.819609999999997</c:v>
                </c:pt>
                <c:pt idx="2521">
                  <c:v>33.842950000000002</c:v>
                </c:pt>
                <c:pt idx="2522">
                  <c:v>33.866289999999999</c:v>
                </c:pt>
                <c:pt idx="2523">
                  <c:v>33.889629999999997</c:v>
                </c:pt>
                <c:pt idx="2524">
                  <c:v>33.912970000000001</c:v>
                </c:pt>
                <c:pt idx="2525">
                  <c:v>33.936309999999999</c:v>
                </c:pt>
                <c:pt idx="2526">
                  <c:v>33.959650000000003</c:v>
                </c:pt>
                <c:pt idx="2527">
                  <c:v>33.982990000000001</c:v>
                </c:pt>
                <c:pt idx="2528">
                  <c:v>34.006340000000002</c:v>
                </c:pt>
                <c:pt idx="2529">
                  <c:v>34.029679999999999</c:v>
                </c:pt>
                <c:pt idx="2530">
                  <c:v>34.053019999999997</c:v>
                </c:pt>
                <c:pt idx="2531">
                  <c:v>34.076360000000001</c:v>
                </c:pt>
                <c:pt idx="2532">
                  <c:v>34.099699999999999</c:v>
                </c:pt>
                <c:pt idx="2533">
                  <c:v>34.123040000000003</c:v>
                </c:pt>
                <c:pt idx="2534">
                  <c:v>34.146380000000001</c:v>
                </c:pt>
                <c:pt idx="2535">
                  <c:v>34.169719999999998</c:v>
                </c:pt>
                <c:pt idx="2536">
                  <c:v>34.193060000000003</c:v>
                </c:pt>
                <c:pt idx="2537">
                  <c:v>34.216410000000003</c:v>
                </c:pt>
                <c:pt idx="2538">
                  <c:v>34.239750000000001</c:v>
                </c:pt>
                <c:pt idx="2539">
                  <c:v>34.263089999999998</c:v>
                </c:pt>
                <c:pt idx="2540">
                  <c:v>34.286430000000003</c:v>
                </c:pt>
                <c:pt idx="2541">
                  <c:v>34.30977</c:v>
                </c:pt>
                <c:pt idx="2542">
                  <c:v>34.333109999999998</c:v>
                </c:pt>
                <c:pt idx="2543">
                  <c:v>34.356450000000002</c:v>
                </c:pt>
                <c:pt idx="2544">
                  <c:v>34.37979</c:v>
                </c:pt>
                <c:pt idx="2545">
                  <c:v>34.403129999999997</c:v>
                </c:pt>
                <c:pt idx="2546">
                  <c:v>34.426479999999998</c:v>
                </c:pt>
                <c:pt idx="2547">
                  <c:v>34.449820000000003</c:v>
                </c:pt>
                <c:pt idx="2548">
                  <c:v>34.47316</c:v>
                </c:pt>
                <c:pt idx="2549">
                  <c:v>34.496499999999997</c:v>
                </c:pt>
                <c:pt idx="2550">
                  <c:v>34.519840000000002</c:v>
                </c:pt>
                <c:pt idx="2551">
                  <c:v>34.54318</c:v>
                </c:pt>
                <c:pt idx="2552">
                  <c:v>34.566519999999997</c:v>
                </c:pt>
                <c:pt idx="2553">
                  <c:v>34.589860000000002</c:v>
                </c:pt>
                <c:pt idx="2554">
                  <c:v>34.613199999999999</c:v>
                </c:pt>
                <c:pt idx="2555">
                  <c:v>34.63655</c:v>
                </c:pt>
                <c:pt idx="2556">
                  <c:v>34.659889999999997</c:v>
                </c:pt>
                <c:pt idx="2557">
                  <c:v>34.683230000000002</c:v>
                </c:pt>
                <c:pt idx="2558">
                  <c:v>34.706569999999999</c:v>
                </c:pt>
                <c:pt idx="2559">
                  <c:v>34.729909999999997</c:v>
                </c:pt>
                <c:pt idx="2560">
                  <c:v>34.753250000000001</c:v>
                </c:pt>
                <c:pt idx="2561">
                  <c:v>34.776589999999999</c:v>
                </c:pt>
                <c:pt idx="2562">
                  <c:v>34.799930000000003</c:v>
                </c:pt>
                <c:pt idx="2563">
                  <c:v>34.823270000000001</c:v>
                </c:pt>
                <c:pt idx="2564">
                  <c:v>34.846620000000001</c:v>
                </c:pt>
                <c:pt idx="2565">
                  <c:v>34.869959999999999</c:v>
                </c:pt>
                <c:pt idx="2566">
                  <c:v>34.893300000000004</c:v>
                </c:pt>
                <c:pt idx="2567">
                  <c:v>34.916640000000001</c:v>
                </c:pt>
                <c:pt idx="2568">
                  <c:v>34.939979999999998</c:v>
                </c:pt>
                <c:pt idx="2569">
                  <c:v>34.963320000000003</c:v>
                </c:pt>
                <c:pt idx="2570">
                  <c:v>34.986660000000001</c:v>
                </c:pt>
                <c:pt idx="2571">
                  <c:v>35.01</c:v>
                </c:pt>
                <c:pt idx="2572">
                  <c:v>35.033340000000003</c:v>
                </c:pt>
                <c:pt idx="2573">
                  <c:v>35.056690000000003</c:v>
                </c:pt>
                <c:pt idx="2574">
                  <c:v>35.080030000000001</c:v>
                </c:pt>
                <c:pt idx="2575">
                  <c:v>35.103369999999998</c:v>
                </c:pt>
                <c:pt idx="2576">
                  <c:v>35.126710000000003</c:v>
                </c:pt>
                <c:pt idx="2577">
                  <c:v>35.15005</c:v>
                </c:pt>
                <c:pt idx="2578">
                  <c:v>35.173389999999998</c:v>
                </c:pt>
                <c:pt idx="2579">
                  <c:v>35.196730000000002</c:v>
                </c:pt>
                <c:pt idx="2580">
                  <c:v>35.22007</c:v>
                </c:pt>
                <c:pt idx="2581">
                  <c:v>35.243409999999997</c:v>
                </c:pt>
                <c:pt idx="2582">
                  <c:v>35.266759999999998</c:v>
                </c:pt>
                <c:pt idx="2583">
                  <c:v>35.290100000000002</c:v>
                </c:pt>
                <c:pt idx="2584">
                  <c:v>35.31344</c:v>
                </c:pt>
                <c:pt idx="2585">
                  <c:v>35.336779999999997</c:v>
                </c:pt>
                <c:pt idx="2586">
                  <c:v>35.360120000000002</c:v>
                </c:pt>
                <c:pt idx="2587">
                  <c:v>35.383459999999999</c:v>
                </c:pt>
                <c:pt idx="2588">
                  <c:v>35.406799999999997</c:v>
                </c:pt>
                <c:pt idx="2589">
                  <c:v>35.430140000000002</c:v>
                </c:pt>
                <c:pt idx="2590">
                  <c:v>35.453479999999999</c:v>
                </c:pt>
                <c:pt idx="2591">
                  <c:v>35.47683</c:v>
                </c:pt>
                <c:pt idx="2592">
                  <c:v>35.500169999999997</c:v>
                </c:pt>
                <c:pt idx="2593">
                  <c:v>35.523510000000002</c:v>
                </c:pt>
                <c:pt idx="2594">
                  <c:v>35.546849999999999</c:v>
                </c:pt>
                <c:pt idx="2595">
                  <c:v>35.570189999999997</c:v>
                </c:pt>
                <c:pt idx="2596">
                  <c:v>35.593530000000001</c:v>
                </c:pt>
                <c:pt idx="2597">
                  <c:v>35.616869999999999</c:v>
                </c:pt>
                <c:pt idx="2598">
                  <c:v>35.640210000000003</c:v>
                </c:pt>
                <c:pt idx="2599">
                  <c:v>35.663550000000001</c:v>
                </c:pt>
                <c:pt idx="2600">
                  <c:v>35.686900000000001</c:v>
                </c:pt>
                <c:pt idx="2601">
                  <c:v>35.710239999999999</c:v>
                </c:pt>
                <c:pt idx="2602">
                  <c:v>35.733580000000003</c:v>
                </c:pt>
                <c:pt idx="2603">
                  <c:v>35.756920000000001</c:v>
                </c:pt>
                <c:pt idx="2604">
                  <c:v>35.780259999999998</c:v>
                </c:pt>
                <c:pt idx="2605">
                  <c:v>35.803600000000003</c:v>
                </c:pt>
                <c:pt idx="2606">
                  <c:v>35.82694</c:v>
                </c:pt>
                <c:pt idx="2607">
                  <c:v>35.850279999999998</c:v>
                </c:pt>
                <c:pt idx="2608">
                  <c:v>35.873620000000003</c:v>
                </c:pt>
                <c:pt idx="2609">
                  <c:v>35.896970000000003</c:v>
                </c:pt>
                <c:pt idx="2610">
                  <c:v>35.920310000000001</c:v>
                </c:pt>
                <c:pt idx="2611">
                  <c:v>35.943649999999998</c:v>
                </c:pt>
                <c:pt idx="2612">
                  <c:v>35.966990000000003</c:v>
                </c:pt>
                <c:pt idx="2613">
                  <c:v>35.99033</c:v>
                </c:pt>
                <c:pt idx="2614">
                  <c:v>36.013669999999998</c:v>
                </c:pt>
                <c:pt idx="2615">
                  <c:v>36.037010000000002</c:v>
                </c:pt>
                <c:pt idx="2616">
                  <c:v>36.06035</c:v>
                </c:pt>
                <c:pt idx="2617">
                  <c:v>36.083689999999997</c:v>
                </c:pt>
                <c:pt idx="2618">
                  <c:v>36.107039999999998</c:v>
                </c:pt>
                <c:pt idx="2619">
                  <c:v>36.130380000000002</c:v>
                </c:pt>
                <c:pt idx="2620">
                  <c:v>36.15372</c:v>
                </c:pt>
                <c:pt idx="2621">
                  <c:v>36.177059999999997</c:v>
                </c:pt>
                <c:pt idx="2622">
                  <c:v>36.200400000000002</c:v>
                </c:pt>
                <c:pt idx="2623">
                  <c:v>36.223739999999999</c:v>
                </c:pt>
                <c:pt idx="2624">
                  <c:v>36.247079999999997</c:v>
                </c:pt>
                <c:pt idx="2625">
                  <c:v>36.270420000000001</c:v>
                </c:pt>
                <c:pt idx="2626">
                  <c:v>36.293759999999999</c:v>
                </c:pt>
                <c:pt idx="2627">
                  <c:v>36.31711</c:v>
                </c:pt>
                <c:pt idx="2628">
                  <c:v>36.340449999999997</c:v>
                </c:pt>
                <c:pt idx="2629">
                  <c:v>36.363790000000002</c:v>
                </c:pt>
                <c:pt idx="2630">
                  <c:v>36.387129999999999</c:v>
                </c:pt>
                <c:pt idx="2631">
                  <c:v>36.410469999999997</c:v>
                </c:pt>
                <c:pt idx="2632">
                  <c:v>36.433810000000001</c:v>
                </c:pt>
                <c:pt idx="2633">
                  <c:v>36.457149999999999</c:v>
                </c:pt>
                <c:pt idx="2634">
                  <c:v>36.480490000000003</c:v>
                </c:pt>
                <c:pt idx="2635">
                  <c:v>36.503830000000001</c:v>
                </c:pt>
                <c:pt idx="2636">
                  <c:v>36.527180000000001</c:v>
                </c:pt>
                <c:pt idx="2637">
                  <c:v>36.550519999999999</c:v>
                </c:pt>
                <c:pt idx="2638">
                  <c:v>36.573860000000003</c:v>
                </c:pt>
                <c:pt idx="2639">
                  <c:v>36.597200000000001</c:v>
                </c:pt>
                <c:pt idx="2640">
                  <c:v>36.620539999999998</c:v>
                </c:pt>
                <c:pt idx="2641">
                  <c:v>36.643880000000003</c:v>
                </c:pt>
                <c:pt idx="2642">
                  <c:v>36.66722</c:v>
                </c:pt>
                <c:pt idx="2643">
                  <c:v>36.690559999999998</c:v>
                </c:pt>
                <c:pt idx="2644">
                  <c:v>36.713900000000002</c:v>
                </c:pt>
                <c:pt idx="2645">
                  <c:v>36.737250000000003</c:v>
                </c:pt>
                <c:pt idx="2646">
                  <c:v>36.760590000000001</c:v>
                </c:pt>
                <c:pt idx="2647">
                  <c:v>36.783929999999998</c:v>
                </c:pt>
                <c:pt idx="2648">
                  <c:v>36.807270000000003</c:v>
                </c:pt>
                <c:pt idx="2649">
                  <c:v>36.83061</c:v>
                </c:pt>
                <c:pt idx="2650">
                  <c:v>36.853949999999998</c:v>
                </c:pt>
                <c:pt idx="2651">
                  <c:v>36.877290000000002</c:v>
                </c:pt>
                <c:pt idx="2652">
                  <c:v>36.90063</c:v>
                </c:pt>
                <c:pt idx="2653">
                  <c:v>36.923969999999997</c:v>
                </c:pt>
                <c:pt idx="2654">
                  <c:v>36.947319999999998</c:v>
                </c:pt>
                <c:pt idx="2655">
                  <c:v>36.970660000000002</c:v>
                </c:pt>
                <c:pt idx="2656">
                  <c:v>36.994</c:v>
                </c:pt>
                <c:pt idx="2657">
                  <c:v>37.017339999999997</c:v>
                </c:pt>
                <c:pt idx="2658">
                  <c:v>37.040680000000002</c:v>
                </c:pt>
                <c:pt idx="2659">
                  <c:v>37.064019999999999</c:v>
                </c:pt>
                <c:pt idx="2660">
                  <c:v>37.087359999999997</c:v>
                </c:pt>
                <c:pt idx="2661">
                  <c:v>37.110700000000001</c:v>
                </c:pt>
                <c:pt idx="2662">
                  <c:v>37.134039999999999</c:v>
                </c:pt>
                <c:pt idx="2663">
                  <c:v>37.157389999999999</c:v>
                </c:pt>
                <c:pt idx="2664">
                  <c:v>37.180729999999997</c:v>
                </c:pt>
                <c:pt idx="2665">
                  <c:v>37.204070000000002</c:v>
                </c:pt>
                <c:pt idx="2666">
                  <c:v>37.227409999999999</c:v>
                </c:pt>
                <c:pt idx="2667">
                  <c:v>37.250749999999996</c:v>
                </c:pt>
                <c:pt idx="2668">
                  <c:v>37.274090000000001</c:v>
                </c:pt>
                <c:pt idx="2669">
                  <c:v>37.297429999999999</c:v>
                </c:pt>
                <c:pt idx="2670">
                  <c:v>37.320770000000003</c:v>
                </c:pt>
                <c:pt idx="2671">
                  <c:v>37.344110000000001</c:v>
                </c:pt>
                <c:pt idx="2672">
                  <c:v>37.367460000000001</c:v>
                </c:pt>
                <c:pt idx="2673">
                  <c:v>37.390799999999999</c:v>
                </c:pt>
                <c:pt idx="2674">
                  <c:v>37.414140000000003</c:v>
                </c:pt>
                <c:pt idx="2675">
                  <c:v>37.437480000000001</c:v>
                </c:pt>
                <c:pt idx="2676">
                  <c:v>37.460819999999998</c:v>
                </c:pt>
                <c:pt idx="2677">
                  <c:v>37.484160000000003</c:v>
                </c:pt>
                <c:pt idx="2678">
                  <c:v>37.5075</c:v>
                </c:pt>
                <c:pt idx="2679">
                  <c:v>37.530839999999998</c:v>
                </c:pt>
                <c:pt idx="2680">
                  <c:v>37.554180000000002</c:v>
                </c:pt>
                <c:pt idx="2681">
                  <c:v>37.577530000000003</c:v>
                </c:pt>
                <c:pt idx="2682">
                  <c:v>37.60087</c:v>
                </c:pt>
                <c:pt idx="2683">
                  <c:v>37.624209999999998</c:v>
                </c:pt>
                <c:pt idx="2684">
                  <c:v>37.647550000000003</c:v>
                </c:pt>
                <c:pt idx="2685">
                  <c:v>37.67089</c:v>
                </c:pt>
                <c:pt idx="2686">
                  <c:v>37.694229999999997</c:v>
                </c:pt>
                <c:pt idx="2687">
                  <c:v>37.717570000000002</c:v>
                </c:pt>
                <c:pt idx="2688">
                  <c:v>37.74091</c:v>
                </c:pt>
                <c:pt idx="2689">
                  <c:v>37.764249999999997</c:v>
                </c:pt>
                <c:pt idx="2690">
                  <c:v>37.787599999999998</c:v>
                </c:pt>
                <c:pt idx="2691">
                  <c:v>37.810940000000002</c:v>
                </c:pt>
                <c:pt idx="2692">
                  <c:v>37.83428</c:v>
                </c:pt>
                <c:pt idx="2693">
                  <c:v>37.857619999999997</c:v>
                </c:pt>
                <c:pt idx="2694">
                  <c:v>37.880960000000002</c:v>
                </c:pt>
                <c:pt idx="2695">
                  <c:v>37.904299999999999</c:v>
                </c:pt>
                <c:pt idx="2696">
                  <c:v>37.927639999999997</c:v>
                </c:pt>
                <c:pt idx="2697">
                  <c:v>37.950980000000001</c:v>
                </c:pt>
                <c:pt idx="2698">
                  <c:v>37.974319999999999</c:v>
                </c:pt>
                <c:pt idx="2699">
                  <c:v>37.997669999999999</c:v>
                </c:pt>
                <c:pt idx="2700">
                  <c:v>38.021009999999997</c:v>
                </c:pt>
                <c:pt idx="2701">
                  <c:v>38.044350000000001</c:v>
                </c:pt>
                <c:pt idx="2702">
                  <c:v>38.067689999999999</c:v>
                </c:pt>
                <c:pt idx="2703">
                  <c:v>38.091030000000003</c:v>
                </c:pt>
                <c:pt idx="2704">
                  <c:v>38.114370000000001</c:v>
                </c:pt>
                <c:pt idx="2705">
                  <c:v>38.137709999999998</c:v>
                </c:pt>
                <c:pt idx="2706">
                  <c:v>38.161050000000003</c:v>
                </c:pt>
                <c:pt idx="2707">
                  <c:v>38.18439</c:v>
                </c:pt>
                <c:pt idx="2708">
                  <c:v>38.207740000000001</c:v>
                </c:pt>
                <c:pt idx="2709">
                  <c:v>38.231079999999999</c:v>
                </c:pt>
                <c:pt idx="2710">
                  <c:v>38.254420000000003</c:v>
                </c:pt>
                <c:pt idx="2711">
                  <c:v>38.277760000000001</c:v>
                </c:pt>
                <c:pt idx="2712">
                  <c:v>38.301099999999998</c:v>
                </c:pt>
                <c:pt idx="2713">
                  <c:v>38.324440000000003</c:v>
                </c:pt>
                <c:pt idx="2714">
                  <c:v>38.34778</c:v>
                </c:pt>
                <c:pt idx="2715">
                  <c:v>38.371119999999998</c:v>
                </c:pt>
                <c:pt idx="2716">
                  <c:v>38.394460000000002</c:v>
                </c:pt>
                <c:pt idx="2717">
                  <c:v>38.417810000000003</c:v>
                </c:pt>
                <c:pt idx="2718">
                  <c:v>38.44115</c:v>
                </c:pt>
                <c:pt idx="2719">
                  <c:v>38.464489999999998</c:v>
                </c:pt>
                <c:pt idx="2720">
                  <c:v>38.487830000000002</c:v>
                </c:pt>
                <c:pt idx="2721">
                  <c:v>38.51117</c:v>
                </c:pt>
                <c:pt idx="2722">
                  <c:v>38.534509999999997</c:v>
                </c:pt>
                <c:pt idx="2723">
                  <c:v>38.557850000000002</c:v>
                </c:pt>
                <c:pt idx="2724">
                  <c:v>38.581189999999999</c:v>
                </c:pt>
                <c:pt idx="2725">
                  <c:v>38.604529999999997</c:v>
                </c:pt>
                <c:pt idx="2726">
                  <c:v>38.627879999999998</c:v>
                </c:pt>
                <c:pt idx="2727">
                  <c:v>38.651220000000002</c:v>
                </c:pt>
                <c:pt idx="2728">
                  <c:v>38.67456</c:v>
                </c:pt>
                <c:pt idx="2729">
                  <c:v>38.697899999999997</c:v>
                </c:pt>
                <c:pt idx="2730">
                  <c:v>38.721240000000002</c:v>
                </c:pt>
                <c:pt idx="2731">
                  <c:v>38.744579999999999</c:v>
                </c:pt>
                <c:pt idx="2732">
                  <c:v>38.767919999999997</c:v>
                </c:pt>
                <c:pt idx="2733">
                  <c:v>38.791260000000001</c:v>
                </c:pt>
                <c:pt idx="2734">
                  <c:v>38.814599999999999</c:v>
                </c:pt>
                <c:pt idx="2735">
                  <c:v>38.837949999999999</c:v>
                </c:pt>
                <c:pt idx="2736">
                  <c:v>38.861289999999997</c:v>
                </c:pt>
                <c:pt idx="2737">
                  <c:v>38.884630000000001</c:v>
                </c:pt>
                <c:pt idx="2738">
                  <c:v>38.907969999999999</c:v>
                </c:pt>
                <c:pt idx="2739">
                  <c:v>38.931310000000003</c:v>
                </c:pt>
                <c:pt idx="2740">
                  <c:v>38.954650000000001</c:v>
                </c:pt>
                <c:pt idx="2741">
                  <c:v>38.977989999999998</c:v>
                </c:pt>
                <c:pt idx="2742">
                  <c:v>39.001330000000003</c:v>
                </c:pt>
                <c:pt idx="2743">
                  <c:v>39.02467</c:v>
                </c:pt>
                <c:pt idx="2744">
                  <c:v>39.048020000000001</c:v>
                </c:pt>
                <c:pt idx="2745">
                  <c:v>39.071359999999999</c:v>
                </c:pt>
                <c:pt idx="2746">
                  <c:v>39.094700000000003</c:v>
                </c:pt>
                <c:pt idx="2747">
                  <c:v>39.118040000000001</c:v>
                </c:pt>
                <c:pt idx="2748">
                  <c:v>39.141379999999998</c:v>
                </c:pt>
                <c:pt idx="2749">
                  <c:v>39.164720000000003</c:v>
                </c:pt>
                <c:pt idx="2750">
                  <c:v>39.18806</c:v>
                </c:pt>
                <c:pt idx="2751">
                  <c:v>39.211399999999998</c:v>
                </c:pt>
                <c:pt idx="2752">
                  <c:v>39.234740000000002</c:v>
                </c:pt>
                <c:pt idx="2753">
                  <c:v>39.258090000000003</c:v>
                </c:pt>
                <c:pt idx="2754">
                  <c:v>39.28143</c:v>
                </c:pt>
                <c:pt idx="2755">
                  <c:v>39.304769999999998</c:v>
                </c:pt>
                <c:pt idx="2756">
                  <c:v>39.328110000000002</c:v>
                </c:pt>
                <c:pt idx="2757">
                  <c:v>39.35145</c:v>
                </c:pt>
                <c:pt idx="2758">
                  <c:v>39.374789999999997</c:v>
                </c:pt>
                <c:pt idx="2759">
                  <c:v>39.398130000000002</c:v>
                </c:pt>
                <c:pt idx="2760">
                  <c:v>39.421469999999999</c:v>
                </c:pt>
                <c:pt idx="2761">
                  <c:v>39.444809999999997</c:v>
                </c:pt>
                <c:pt idx="2762">
                  <c:v>39.468159999999997</c:v>
                </c:pt>
                <c:pt idx="2763">
                  <c:v>39.491500000000002</c:v>
                </c:pt>
                <c:pt idx="2764">
                  <c:v>39.51484</c:v>
                </c:pt>
                <c:pt idx="2765">
                  <c:v>39.538179999999997</c:v>
                </c:pt>
                <c:pt idx="2766">
                  <c:v>39.561520000000002</c:v>
                </c:pt>
                <c:pt idx="2767">
                  <c:v>39.584859999999999</c:v>
                </c:pt>
                <c:pt idx="2768">
                  <c:v>39.608199999999997</c:v>
                </c:pt>
                <c:pt idx="2769">
                  <c:v>39.631540000000001</c:v>
                </c:pt>
                <c:pt idx="2770">
                  <c:v>39.654879999999999</c:v>
                </c:pt>
                <c:pt idx="2771">
                  <c:v>39.678229999999999</c:v>
                </c:pt>
                <c:pt idx="2772">
                  <c:v>39.701569999999997</c:v>
                </c:pt>
                <c:pt idx="2773">
                  <c:v>39.724910000000001</c:v>
                </c:pt>
                <c:pt idx="2774">
                  <c:v>39.748249999999999</c:v>
                </c:pt>
                <c:pt idx="2775">
                  <c:v>39.771590000000003</c:v>
                </c:pt>
                <c:pt idx="2776">
                  <c:v>39.794930000000001</c:v>
                </c:pt>
                <c:pt idx="2777">
                  <c:v>39.818269999999998</c:v>
                </c:pt>
                <c:pt idx="2778">
                  <c:v>39.841610000000003</c:v>
                </c:pt>
                <c:pt idx="2779">
                  <c:v>39.86495</c:v>
                </c:pt>
                <c:pt idx="2780">
                  <c:v>39.888300000000001</c:v>
                </c:pt>
                <c:pt idx="2781">
                  <c:v>39.911639999999998</c:v>
                </c:pt>
                <c:pt idx="2782">
                  <c:v>39.934980000000003</c:v>
                </c:pt>
                <c:pt idx="2783">
                  <c:v>39.958320000000001</c:v>
                </c:pt>
                <c:pt idx="2784">
                  <c:v>39.981659999999998</c:v>
                </c:pt>
                <c:pt idx="2785">
                  <c:v>40.005000000000003</c:v>
                </c:pt>
                <c:pt idx="2786">
                  <c:v>40.02834</c:v>
                </c:pt>
                <c:pt idx="2787">
                  <c:v>40.051679999999998</c:v>
                </c:pt>
                <c:pt idx="2788">
                  <c:v>40.075029999999998</c:v>
                </c:pt>
                <c:pt idx="2789">
                  <c:v>40.098370000000003</c:v>
                </c:pt>
                <c:pt idx="2790">
                  <c:v>40.12171</c:v>
                </c:pt>
                <c:pt idx="2791">
                  <c:v>40.145049999999998</c:v>
                </c:pt>
                <c:pt idx="2792">
                  <c:v>40.168390000000002</c:v>
                </c:pt>
                <c:pt idx="2793">
                  <c:v>40.19173</c:v>
                </c:pt>
                <c:pt idx="2794">
                  <c:v>40.215069999999997</c:v>
                </c:pt>
                <c:pt idx="2795">
                  <c:v>40.238410000000002</c:v>
                </c:pt>
                <c:pt idx="2796">
                  <c:v>40.261749999999999</c:v>
                </c:pt>
                <c:pt idx="2797">
                  <c:v>40.2851</c:v>
                </c:pt>
                <c:pt idx="2798">
                  <c:v>40.308439999999997</c:v>
                </c:pt>
                <c:pt idx="2799">
                  <c:v>40.331780000000002</c:v>
                </c:pt>
                <c:pt idx="2800">
                  <c:v>40.355119999999999</c:v>
                </c:pt>
                <c:pt idx="2801">
                  <c:v>40.378459999999997</c:v>
                </c:pt>
                <c:pt idx="2802">
                  <c:v>40.401800000000001</c:v>
                </c:pt>
                <c:pt idx="2803">
                  <c:v>40.425139999999999</c:v>
                </c:pt>
                <c:pt idx="2804">
                  <c:v>40.448480000000004</c:v>
                </c:pt>
                <c:pt idx="2805">
                  <c:v>40.471820000000001</c:v>
                </c:pt>
                <c:pt idx="2806">
                  <c:v>40.495170000000002</c:v>
                </c:pt>
                <c:pt idx="2807">
                  <c:v>40.518509999999999</c:v>
                </c:pt>
                <c:pt idx="2808">
                  <c:v>40.541849999999997</c:v>
                </c:pt>
                <c:pt idx="2809">
                  <c:v>40.565190000000001</c:v>
                </c:pt>
                <c:pt idx="2810">
                  <c:v>40.588529999999999</c:v>
                </c:pt>
                <c:pt idx="2811">
                  <c:v>40.611870000000003</c:v>
                </c:pt>
                <c:pt idx="2812">
                  <c:v>40.635210000000001</c:v>
                </c:pt>
                <c:pt idx="2813">
                  <c:v>40.658549999999998</c:v>
                </c:pt>
                <c:pt idx="2814">
                  <c:v>40.681890000000003</c:v>
                </c:pt>
                <c:pt idx="2815">
                  <c:v>40.705240000000003</c:v>
                </c:pt>
                <c:pt idx="2816">
                  <c:v>40.728580000000001</c:v>
                </c:pt>
                <c:pt idx="2817">
                  <c:v>40.751919999999998</c:v>
                </c:pt>
                <c:pt idx="2818">
                  <c:v>40.775260000000003</c:v>
                </c:pt>
                <c:pt idx="2819">
                  <c:v>40.7986</c:v>
                </c:pt>
                <c:pt idx="2820">
                  <c:v>40.821939999999998</c:v>
                </c:pt>
                <c:pt idx="2821">
                  <c:v>40.845280000000002</c:v>
                </c:pt>
                <c:pt idx="2822">
                  <c:v>40.86862</c:v>
                </c:pt>
                <c:pt idx="2823">
                  <c:v>40.891959999999997</c:v>
                </c:pt>
                <c:pt idx="2824">
                  <c:v>40.915309999999998</c:v>
                </c:pt>
                <c:pt idx="2825">
                  <c:v>40.938650000000003</c:v>
                </c:pt>
                <c:pt idx="2826">
                  <c:v>40.96199</c:v>
                </c:pt>
                <c:pt idx="2827">
                  <c:v>40.985329999999998</c:v>
                </c:pt>
                <c:pt idx="2828">
                  <c:v>41.008670000000002</c:v>
                </c:pt>
                <c:pt idx="2829">
                  <c:v>41.03201</c:v>
                </c:pt>
                <c:pt idx="2830">
                  <c:v>41.055349999999997</c:v>
                </c:pt>
                <c:pt idx="2831">
                  <c:v>41.078690000000002</c:v>
                </c:pt>
                <c:pt idx="2832">
                  <c:v>41.102029999999999</c:v>
                </c:pt>
                <c:pt idx="2833">
                  <c:v>41.12538</c:v>
                </c:pt>
                <c:pt idx="2834">
                  <c:v>41.148719999999997</c:v>
                </c:pt>
                <c:pt idx="2835">
                  <c:v>41.172060000000002</c:v>
                </c:pt>
                <c:pt idx="2836">
                  <c:v>41.195399999999999</c:v>
                </c:pt>
                <c:pt idx="2837">
                  <c:v>41.218739999999997</c:v>
                </c:pt>
                <c:pt idx="2838">
                  <c:v>41.242080000000001</c:v>
                </c:pt>
                <c:pt idx="2839">
                  <c:v>41.265419999999999</c:v>
                </c:pt>
                <c:pt idx="2840">
                  <c:v>41.288760000000003</c:v>
                </c:pt>
                <c:pt idx="2841">
                  <c:v>41.312100000000001</c:v>
                </c:pt>
                <c:pt idx="2842">
                  <c:v>41.335450000000002</c:v>
                </c:pt>
                <c:pt idx="2843">
                  <c:v>41.358789999999999</c:v>
                </c:pt>
                <c:pt idx="2844">
                  <c:v>41.382129999999997</c:v>
                </c:pt>
                <c:pt idx="2845">
                  <c:v>41.405470000000001</c:v>
                </c:pt>
                <c:pt idx="2846">
                  <c:v>41.428809999999999</c:v>
                </c:pt>
                <c:pt idx="2847">
                  <c:v>41.452150000000003</c:v>
                </c:pt>
                <c:pt idx="2848">
                  <c:v>41.475490000000001</c:v>
                </c:pt>
                <c:pt idx="2849">
                  <c:v>41.498829999999998</c:v>
                </c:pt>
                <c:pt idx="2850">
                  <c:v>41.522170000000003</c:v>
                </c:pt>
                <c:pt idx="2851">
                  <c:v>41.545520000000003</c:v>
                </c:pt>
                <c:pt idx="2852">
                  <c:v>41.568860000000001</c:v>
                </c:pt>
                <c:pt idx="2853">
                  <c:v>41.592199999999998</c:v>
                </c:pt>
                <c:pt idx="2854">
                  <c:v>41.615540000000003</c:v>
                </c:pt>
                <c:pt idx="2855">
                  <c:v>41.63888</c:v>
                </c:pt>
                <c:pt idx="2856">
                  <c:v>41.662219999999998</c:v>
                </c:pt>
                <c:pt idx="2857">
                  <c:v>41.685560000000002</c:v>
                </c:pt>
                <c:pt idx="2858">
                  <c:v>41.7089</c:v>
                </c:pt>
                <c:pt idx="2859">
                  <c:v>41.732239999999997</c:v>
                </c:pt>
                <c:pt idx="2860">
                  <c:v>41.755589999999998</c:v>
                </c:pt>
                <c:pt idx="2861">
                  <c:v>41.778930000000003</c:v>
                </c:pt>
                <c:pt idx="2862">
                  <c:v>41.80227</c:v>
                </c:pt>
                <c:pt idx="2863">
                  <c:v>41.825609999999998</c:v>
                </c:pt>
                <c:pt idx="2864">
                  <c:v>41.848950000000002</c:v>
                </c:pt>
                <c:pt idx="2865">
                  <c:v>41.87229</c:v>
                </c:pt>
                <c:pt idx="2866">
                  <c:v>41.895629999999997</c:v>
                </c:pt>
                <c:pt idx="2867">
                  <c:v>41.918970000000002</c:v>
                </c:pt>
                <c:pt idx="2868">
                  <c:v>41.942309999999999</c:v>
                </c:pt>
                <c:pt idx="2869">
                  <c:v>41.96566</c:v>
                </c:pt>
                <c:pt idx="2870">
                  <c:v>41.988999999999997</c:v>
                </c:pt>
                <c:pt idx="2871">
                  <c:v>42.012340000000002</c:v>
                </c:pt>
                <c:pt idx="2872">
                  <c:v>42.035679999999999</c:v>
                </c:pt>
                <c:pt idx="2873">
                  <c:v>42.059019999999997</c:v>
                </c:pt>
                <c:pt idx="2874">
                  <c:v>42.082360000000001</c:v>
                </c:pt>
                <c:pt idx="2875">
                  <c:v>42.105699999999999</c:v>
                </c:pt>
                <c:pt idx="2876">
                  <c:v>42.129040000000003</c:v>
                </c:pt>
                <c:pt idx="2877">
                  <c:v>42.152380000000001</c:v>
                </c:pt>
                <c:pt idx="2878">
                  <c:v>42.175730000000001</c:v>
                </c:pt>
                <c:pt idx="2879">
                  <c:v>42.199069999999999</c:v>
                </c:pt>
                <c:pt idx="2880">
                  <c:v>42.222410000000004</c:v>
                </c:pt>
                <c:pt idx="2881">
                  <c:v>42.245750000000001</c:v>
                </c:pt>
                <c:pt idx="2882">
                  <c:v>42.269089999999998</c:v>
                </c:pt>
                <c:pt idx="2883">
                  <c:v>42.292430000000003</c:v>
                </c:pt>
                <c:pt idx="2884">
                  <c:v>42.315770000000001</c:v>
                </c:pt>
                <c:pt idx="2885">
                  <c:v>42.339109999999998</c:v>
                </c:pt>
                <c:pt idx="2886">
                  <c:v>42.362450000000003</c:v>
                </c:pt>
                <c:pt idx="2887">
                  <c:v>42.385800000000003</c:v>
                </c:pt>
                <c:pt idx="2888">
                  <c:v>42.409140000000001</c:v>
                </c:pt>
                <c:pt idx="2889">
                  <c:v>42.432479999999998</c:v>
                </c:pt>
                <c:pt idx="2890">
                  <c:v>42.455820000000003</c:v>
                </c:pt>
                <c:pt idx="2891">
                  <c:v>42.47916</c:v>
                </c:pt>
                <c:pt idx="2892">
                  <c:v>42.502499999999998</c:v>
                </c:pt>
                <c:pt idx="2893">
                  <c:v>42.525840000000002</c:v>
                </c:pt>
                <c:pt idx="2894">
                  <c:v>42.54918</c:v>
                </c:pt>
                <c:pt idx="2895">
                  <c:v>42.572519999999997</c:v>
                </c:pt>
                <c:pt idx="2896">
                  <c:v>42.595869999999998</c:v>
                </c:pt>
                <c:pt idx="2897">
                  <c:v>42.619210000000002</c:v>
                </c:pt>
                <c:pt idx="2898">
                  <c:v>42.64255</c:v>
                </c:pt>
                <c:pt idx="2899">
                  <c:v>42.665889999999997</c:v>
                </c:pt>
                <c:pt idx="2900">
                  <c:v>42.689230000000002</c:v>
                </c:pt>
                <c:pt idx="2901">
                  <c:v>42.712569999999999</c:v>
                </c:pt>
                <c:pt idx="2902">
                  <c:v>42.735909999999997</c:v>
                </c:pt>
                <c:pt idx="2903">
                  <c:v>42.759250000000002</c:v>
                </c:pt>
                <c:pt idx="2904">
                  <c:v>42.782589999999999</c:v>
                </c:pt>
                <c:pt idx="2905">
                  <c:v>42.80594</c:v>
                </c:pt>
                <c:pt idx="2906">
                  <c:v>42.829279999999997</c:v>
                </c:pt>
                <c:pt idx="2907">
                  <c:v>42.852620000000002</c:v>
                </c:pt>
                <c:pt idx="2908">
                  <c:v>42.875959999999999</c:v>
                </c:pt>
                <c:pt idx="2909">
                  <c:v>42.899299999999997</c:v>
                </c:pt>
                <c:pt idx="2910">
                  <c:v>42.922640000000001</c:v>
                </c:pt>
                <c:pt idx="2911">
                  <c:v>42.945979999999999</c:v>
                </c:pt>
                <c:pt idx="2912">
                  <c:v>42.969320000000003</c:v>
                </c:pt>
                <c:pt idx="2913">
                  <c:v>42.992660000000001</c:v>
                </c:pt>
                <c:pt idx="2914">
                  <c:v>43.016010000000001</c:v>
                </c:pt>
                <c:pt idx="2915">
                  <c:v>43.039349999999999</c:v>
                </c:pt>
                <c:pt idx="2916">
                  <c:v>43.062690000000003</c:v>
                </c:pt>
                <c:pt idx="2917">
                  <c:v>43.086030000000001</c:v>
                </c:pt>
                <c:pt idx="2918">
                  <c:v>43.109369999999998</c:v>
                </c:pt>
                <c:pt idx="2919">
                  <c:v>43.132710000000003</c:v>
                </c:pt>
                <c:pt idx="2920">
                  <c:v>43.15605</c:v>
                </c:pt>
                <c:pt idx="2921">
                  <c:v>43.179389999999998</c:v>
                </c:pt>
                <c:pt idx="2922">
                  <c:v>43.202730000000003</c:v>
                </c:pt>
                <c:pt idx="2923">
                  <c:v>43.226080000000003</c:v>
                </c:pt>
                <c:pt idx="2924">
                  <c:v>43.249420000000001</c:v>
                </c:pt>
                <c:pt idx="2925">
                  <c:v>43.272759999999998</c:v>
                </c:pt>
                <c:pt idx="2926">
                  <c:v>43.296100000000003</c:v>
                </c:pt>
                <c:pt idx="2927">
                  <c:v>43.31944</c:v>
                </c:pt>
                <c:pt idx="2928">
                  <c:v>43.342779999999998</c:v>
                </c:pt>
                <c:pt idx="2929">
                  <c:v>43.366120000000002</c:v>
                </c:pt>
                <c:pt idx="2930">
                  <c:v>43.38946</c:v>
                </c:pt>
                <c:pt idx="2931">
                  <c:v>43.412799999999997</c:v>
                </c:pt>
                <c:pt idx="2932">
                  <c:v>43.436149999999998</c:v>
                </c:pt>
                <c:pt idx="2933">
                  <c:v>43.459490000000002</c:v>
                </c:pt>
                <c:pt idx="2934">
                  <c:v>43.48283</c:v>
                </c:pt>
                <c:pt idx="2935">
                  <c:v>43.506169999999997</c:v>
                </c:pt>
                <c:pt idx="2936">
                  <c:v>43.529510000000002</c:v>
                </c:pt>
                <c:pt idx="2937">
                  <c:v>43.552849999999999</c:v>
                </c:pt>
                <c:pt idx="2938">
                  <c:v>43.576189999999997</c:v>
                </c:pt>
                <c:pt idx="2939">
                  <c:v>43.599530000000001</c:v>
                </c:pt>
                <c:pt idx="2940">
                  <c:v>43.622869999999999</c:v>
                </c:pt>
                <c:pt idx="2941">
                  <c:v>43.64622</c:v>
                </c:pt>
                <c:pt idx="2942">
                  <c:v>43.669559999999997</c:v>
                </c:pt>
                <c:pt idx="2943">
                  <c:v>43.692900000000002</c:v>
                </c:pt>
                <c:pt idx="2944">
                  <c:v>43.716239999999999</c:v>
                </c:pt>
                <c:pt idx="2945">
                  <c:v>43.739579999999997</c:v>
                </c:pt>
                <c:pt idx="2946">
                  <c:v>43.762920000000001</c:v>
                </c:pt>
                <c:pt idx="2947">
                  <c:v>43.786259999999999</c:v>
                </c:pt>
                <c:pt idx="2948">
                  <c:v>43.809600000000003</c:v>
                </c:pt>
                <c:pt idx="2949">
                  <c:v>43.832940000000001</c:v>
                </c:pt>
                <c:pt idx="2950">
                  <c:v>43.856290000000001</c:v>
                </c:pt>
                <c:pt idx="2951">
                  <c:v>43.879629999999999</c:v>
                </c:pt>
                <c:pt idx="2952">
                  <c:v>43.902970000000003</c:v>
                </c:pt>
                <c:pt idx="2953">
                  <c:v>43.926310000000001</c:v>
                </c:pt>
                <c:pt idx="2954">
                  <c:v>43.949649999999998</c:v>
                </c:pt>
                <c:pt idx="2955">
                  <c:v>43.972990000000003</c:v>
                </c:pt>
                <c:pt idx="2956">
                  <c:v>43.99633</c:v>
                </c:pt>
                <c:pt idx="2957">
                  <c:v>44.019669999999998</c:v>
                </c:pt>
                <c:pt idx="2958">
                  <c:v>44.043010000000002</c:v>
                </c:pt>
                <c:pt idx="2959">
                  <c:v>44.066360000000003</c:v>
                </c:pt>
                <c:pt idx="2960">
                  <c:v>44.089700000000001</c:v>
                </c:pt>
                <c:pt idx="2961">
                  <c:v>44.113039999999998</c:v>
                </c:pt>
                <c:pt idx="2962">
                  <c:v>44.136380000000003</c:v>
                </c:pt>
                <c:pt idx="2963">
                  <c:v>44.15972</c:v>
                </c:pt>
                <c:pt idx="2964">
                  <c:v>44.183059999999998</c:v>
                </c:pt>
                <c:pt idx="2965">
                  <c:v>44.206400000000002</c:v>
                </c:pt>
                <c:pt idx="2966">
                  <c:v>44.22974</c:v>
                </c:pt>
                <c:pt idx="2967">
                  <c:v>44.253079999999997</c:v>
                </c:pt>
                <c:pt idx="2968">
                  <c:v>44.276429999999998</c:v>
                </c:pt>
                <c:pt idx="2969">
                  <c:v>44.299770000000002</c:v>
                </c:pt>
                <c:pt idx="2970">
                  <c:v>44.32311</c:v>
                </c:pt>
                <c:pt idx="2971">
                  <c:v>44.346449999999997</c:v>
                </c:pt>
                <c:pt idx="2972">
                  <c:v>44.369790000000002</c:v>
                </c:pt>
                <c:pt idx="2973">
                  <c:v>44.393129999999999</c:v>
                </c:pt>
                <c:pt idx="2974">
                  <c:v>44.416469999999997</c:v>
                </c:pt>
                <c:pt idx="2975">
                  <c:v>44.439810000000001</c:v>
                </c:pt>
                <c:pt idx="2976">
                  <c:v>44.463149999999999</c:v>
                </c:pt>
                <c:pt idx="2977">
                  <c:v>44.486499999999999</c:v>
                </c:pt>
                <c:pt idx="2978">
                  <c:v>44.509839999999997</c:v>
                </c:pt>
                <c:pt idx="2979">
                  <c:v>44.533180000000002</c:v>
                </c:pt>
                <c:pt idx="2980">
                  <c:v>44.556519999999999</c:v>
                </c:pt>
                <c:pt idx="2981">
                  <c:v>44.579859999999996</c:v>
                </c:pt>
                <c:pt idx="2982">
                  <c:v>44.603200000000001</c:v>
                </c:pt>
                <c:pt idx="2983">
                  <c:v>44.626539999999999</c:v>
                </c:pt>
                <c:pt idx="2984">
                  <c:v>44.649880000000003</c:v>
                </c:pt>
                <c:pt idx="2985">
                  <c:v>44.673220000000001</c:v>
                </c:pt>
                <c:pt idx="2986">
                  <c:v>44.696570000000001</c:v>
                </c:pt>
                <c:pt idx="2987">
                  <c:v>44.719909999999999</c:v>
                </c:pt>
                <c:pt idx="2988">
                  <c:v>44.743250000000003</c:v>
                </c:pt>
                <c:pt idx="2989">
                  <c:v>44.766590000000001</c:v>
                </c:pt>
                <c:pt idx="2990">
                  <c:v>44.789929999999998</c:v>
                </c:pt>
                <c:pt idx="2991">
                  <c:v>44.813270000000003</c:v>
                </c:pt>
                <c:pt idx="2992">
                  <c:v>44.83661</c:v>
                </c:pt>
                <c:pt idx="2993">
                  <c:v>44.859949999999998</c:v>
                </c:pt>
                <c:pt idx="2994">
                  <c:v>44.883290000000002</c:v>
                </c:pt>
                <c:pt idx="2995">
                  <c:v>44.906640000000003</c:v>
                </c:pt>
                <c:pt idx="2996">
                  <c:v>44.92998</c:v>
                </c:pt>
                <c:pt idx="2997">
                  <c:v>44.953319999999998</c:v>
                </c:pt>
                <c:pt idx="2998">
                  <c:v>44.976660000000003</c:v>
                </c:pt>
                <c:pt idx="2999">
                  <c:v>45</c:v>
                </c:pt>
              </c:numCache>
            </c:numRef>
          </c:xVal>
          <c:yVal>
            <c:numRef>
              <c:f>Sheet1!$D$1:$D$3000</c:f>
              <c:numCache>
                <c:formatCode>General</c:formatCode>
                <c:ptCount val="300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9.9999999999999995E-7</c:v>
                </c:pt>
                <c:pt idx="24">
                  <c:v>9.9999999999999995E-7</c:v>
                </c:pt>
                <c:pt idx="25">
                  <c:v>9.9999999999999995E-7</c:v>
                </c:pt>
                <c:pt idx="26">
                  <c:v>9.9999999999999995E-7</c:v>
                </c:pt>
                <c:pt idx="27">
                  <c:v>9.9999999999999995E-7</c:v>
                </c:pt>
                <c:pt idx="28">
                  <c:v>9.9999999999999995E-7</c:v>
                </c:pt>
                <c:pt idx="29">
                  <c:v>9.9999999999999995E-7</c:v>
                </c:pt>
                <c:pt idx="30">
                  <c:v>1.9999999999999999E-6</c:v>
                </c:pt>
                <c:pt idx="31">
                  <c:v>1.9999999999999999E-6</c:v>
                </c:pt>
                <c:pt idx="32">
                  <c:v>1.9999999999999999E-6</c:v>
                </c:pt>
                <c:pt idx="33">
                  <c:v>3.0000000000000001E-6</c:v>
                </c:pt>
                <c:pt idx="34">
                  <c:v>3.0000000000000001E-6</c:v>
                </c:pt>
                <c:pt idx="35">
                  <c:v>3.9999999999999998E-6</c:v>
                </c:pt>
                <c:pt idx="36">
                  <c:v>3.9999999999999998E-6</c:v>
                </c:pt>
                <c:pt idx="37">
                  <c:v>5.0000000000000004E-6</c:v>
                </c:pt>
                <c:pt idx="38">
                  <c:v>6.0000000000000002E-6</c:v>
                </c:pt>
                <c:pt idx="39">
                  <c:v>6.0000000000000002E-6</c:v>
                </c:pt>
                <c:pt idx="40">
                  <c:v>7.9999999999999996E-6</c:v>
                </c:pt>
                <c:pt idx="41">
                  <c:v>9.0000000000000002E-6</c:v>
                </c:pt>
                <c:pt idx="42">
                  <c:v>1.0000000000000001E-5</c:v>
                </c:pt>
                <c:pt idx="43">
                  <c:v>1.2E-5</c:v>
                </c:pt>
                <c:pt idx="44">
                  <c:v>1.2999999999999999E-5</c:v>
                </c:pt>
                <c:pt idx="45">
                  <c:v>1.5E-5</c:v>
                </c:pt>
                <c:pt idx="46">
                  <c:v>1.7E-5</c:v>
                </c:pt>
                <c:pt idx="47">
                  <c:v>2.0000000000000002E-5</c:v>
                </c:pt>
                <c:pt idx="48">
                  <c:v>2.3E-5</c:v>
                </c:pt>
                <c:pt idx="49">
                  <c:v>2.5999999999999998E-5</c:v>
                </c:pt>
                <c:pt idx="50">
                  <c:v>2.9E-5</c:v>
                </c:pt>
                <c:pt idx="51">
                  <c:v>3.3000000000000003E-5</c:v>
                </c:pt>
                <c:pt idx="52">
                  <c:v>3.8000000000000002E-5</c:v>
                </c:pt>
                <c:pt idx="53">
                  <c:v>4.3000000000000002E-5</c:v>
                </c:pt>
                <c:pt idx="54">
                  <c:v>4.8999999999999998E-5</c:v>
                </c:pt>
                <c:pt idx="55">
                  <c:v>5.5000000000000002E-5</c:v>
                </c:pt>
                <c:pt idx="56">
                  <c:v>6.2000000000000003E-5</c:v>
                </c:pt>
                <c:pt idx="57">
                  <c:v>6.9999999999999994E-5</c:v>
                </c:pt>
                <c:pt idx="58">
                  <c:v>7.7999999999999999E-5</c:v>
                </c:pt>
                <c:pt idx="59">
                  <c:v>8.7999999999999998E-5</c:v>
                </c:pt>
                <c:pt idx="60">
                  <c:v>9.7999999999999997E-5</c:v>
                </c:pt>
                <c:pt idx="61">
                  <c:v>1.1E-4</c:v>
                </c:pt>
                <c:pt idx="62">
                  <c:v>1.2300000000000001E-4</c:v>
                </c:pt>
                <c:pt idx="63">
                  <c:v>1.37E-4</c:v>
                </c:pt>
                <c:pt idx="64">
                  <c:v>1.5200000000000001E-4</c:v>
                </c:pt>
                <c:pt idx="65">
                  <c:v>1.6899999999999999E-4</c:v>
                </c:pt>
                <c:pt idx="66">
                  <c:v>1.8699999999999999E-4</c:v>
                </c:pt>
                <c:pt idx="67">
                  <c:v>2.0699999999999999E-4</c:v>
                </c:pt>
                <c:pt idx="68">
                  <c:v>2.2900000000000001E-4</c:v>
                </c:pt>
                <c:pt idx="69">
                  <c:v>2.5300000000000002E-4</c:v>
                </c:pt>
                <c:pt idx="70">
                  <c:v>2.7799999999999998E-4</c:v>
                </c:pt>
                <c:pt idx="71">
                  <c:v>3.0600000000000001E-4</c:v>
                </c:pt>
                <c:pt idx="72">
                  <c:v>3.3599999999999998E-4</c:v>
                </c:pt>
                <c:pt idx="73">
                  <c:v>3.6900000000000002E-4</c:v>
                </c:pt>
                <c:pt idx="74">
                  <c:v>4.0400000000000001E-4</c:v>
                </c:pt>
                <c:pt idx="75">
                  <c:v>4.4099999999999999E-4</c:v>
                </c:pt>
                <c:pt idx="76">
                  <c:v>4.8099999999999998E-4</c:v>
                </c:pt>
                <c:pt idx="77">
                  <c:v>5.2400000000000005E-4</c:v>
                </c:pt>
                <c:pt idx="78">
                  <c:v>5.6999999999999998E-4</c:v>
                </c:pt>
                <c:pt idx="79">
                  <c:v>6.1799999999999995E-4</c:v>
                </c:pt>
                <c:pt idx="80">
                  <c:v>6.7000000000000002E-4</c:v>
                </c:pt>
                <c:pt idx="81">
                  <c:v>7.2499999999999995E-4</c:v>
                </c:pt>
                <c:pt idx="82">
                  <c:v>7.8299999999999995E-4</c:v>
                </c:pt>
                <c:pt idx="83">
                  <c:v>8.4500000000000005E-4</c:v>
                </c:pt>
                <c:pt idx="84">
                  <c:v>9.1E-4</c:v>
                </c:pt>
                <c:pt idx="85">
                  <c:v>9.7799999999999992E-4</c:v>
                </c:pt>
                <c:pt idx="86">
                  <c:v>1.0499999999999999E-3</c:v>
                </c:pt>
                <c:pt idx="87">
                  <c:v>1.1249999999999999E-3</c:v>
                </c:pt>
                <c:pt idx="88">
                  <c:v>1.204E-3</c:v>
                </c:pt>
                <c:pt idx="89">
                  <c:v>1.286E-3</c:v>
                </c:pt>
                <c:pt idx="90">
                  <c:v>1.371E-3</c:v>
                </c:pt>
                <c:pt idx="91">
                  <c:v>1.459E-3</c:v>
                </c:pt>
                <c:pt idx="92">
                  <c:v>1.5510000000000001E-3</c:v>
                </c:pt>
                <c:pt idx="93">
                  <c:v>1.6459999999999999E-3</c:v>
                </c:pt>
                <c:pt idx="94">
                  <c:v>1.7440000000000001E-3</c:v>
                </c:pt>
                <c:pt idx="95">
                  <c:v>1.8439999999999999E-3</c:v>
                </c:pt>
                <c:pt idx="96">
                  <c:v>1.9480000000000001E-3</c:v>
                </c:pt>
                <c:pt idx="97">
                  <c:v>2.0539999999999998E-3</c:v>
                </c:pt>
                <c:pt idx="98">
                  <c:v>2.1619999999999999E-3</c:v>
                </c:pt>
                <c:pt idx="99">
                  <c:v>2.2720000000000001E-3</c:v>
                </c:pt>
                <c:pt idx="100">
                  <c:v>2.3830000000000001E-3</c:v>
                </c:pt>
                <c:pt idx="101">
                  <c:v>2.4970000000000001E-3</c:v>
                </c:pt>
                <c:pt idx="102">
                  <c:v>2.611E-3</c:v>
                </c:pt>
                <c:pt idx="103">
                  <c:v>2.7269999999999998E-3</c:v>
                </c:pt>
                <c:pt idx="104">
                  <c:v>2.843E-3</c:v>
                </c:pt>
                <c:pt idx="105">
                  <c:v>2.9589999999999998E-3</c:v>
                </c:pt>
                <c:pt idx="106">
                  <c:v>3.075E-3</c:v>
                </c:pt>
                <c:pt idx="107">
                  <c:v>3.1900000000000001E-3</c:v>
                </c:pt>
                <c:pt idx="108">
                  <c:v>3.3040000000000001E-3</c:v>
                </c:pt>
                <c:pt idx="109">
                  <c:v>3.418E-3</c:v>
                </c:pt>
                <c:pt idx="110">
                  <c:v>3.529E-3</c:v>
                </c:pt>
                <c:pt idx="111">
                  <c:v>3.6380000000000002E-3</c:v>
                </c:pt>
                <c:pt idx="112">
                  <c:v>3.7450000000000001E-3</c:v>
                </c:pt>
                <c:pt idx="113">
                  <c:v>3.849E-3</c:v>
                </c:pt>
                <c:pt idx="114">
                  <c:v>3.9500000000000004E-3</c:v>
                </c:pt>
                <c:pt idx="115">
                  <c:v>4.0480000000000004E-3</c:v>
                </c:pt>
                <c:pt idx="116">
                  <c:v>4.1409999999999997E-3</c:v>
                </c:pt>
                <c:pt idx="117">
                  <c:v>4.2300000000000003E-3</c:v>
                </c:pt>
                <c:pt idx="118">
                  <c:v>4.3150000000000003E-3</c:v>
                </c:pt>
                <c:pt idx="119">
                  <c:v>4.3940000000000003E-3</c:v>
                </c:pt>
                <c:pt idx="120">
                  <c:v>4.4689999999999999E-3</c:v>
                </c:pt>
                <c:pt idx="121">
                  <c:v>4.5380000000000004E-3</c:v>
                </c:pt>
                <c:pt idx="122">
                  <c:v>4.6020000000000002E-3</c:v>
                </c:pt>
                <c:pt idx="123">
                  <c:v>4.6600000000000001E-3</c:v>
                </c:pt>
                <c:pt idx="124">
                  <c:v>4.712E-3</c:v>
                </c:pt>
                <c:pt idx="125">
                  <c:v>4.7580000000000001E-3</c:v>
                </c:pt>
                <c:pt idx="126">
                  <c:v>4.7980000000000002E-3</c:v>
                </c:pt>
                <c:pt idx="127">
                  <c:v>4.8320000000000004E-3</c:v>
                </c:pt>
                <c:pt idx="128">
                  <c:v>4.8599999999999997E-3</c:v>
                </c:pt>
                <c:pt idx="129">
                  <c:v>4.8820000000000001E-3</c:v>
                </c:pt>
                <c:pt idx="130">
                  <c:v>4.8979999999999996E-3</c:v>
                </c:pt>
                <c:pt idx="131">
                  <c:v>4.9090000000000002E-3</c:v>
                </c:pt>
                <c:pt idx="132">
                  <c:v>4.914E-3</c:v>
                </c:pt>
                <c:pt idx="133">
                  <c:v>4.914E-3</c:v>
                </c:pt>
                <c:pt idx="134">
                  <c:v>4.9090000000000002E-3</c:v>
                </c:pt>
                <c:pt idx="135">
                  <c:v>4.8989999999999997E-3</c:v>
                </c:pt>
                <c:pt idx="136">
                  <c:v>4.8849999999999996E-3</c:v>
                </c:pt>
                <c:pt idx="137">
                  <c:v>4.8669999999999998E-3</c:v>
                </c:pt>
                <c:pt idx="138">
                  <c:v>4.8450000000000003E-3</c:v>
                </c:pt>
                <c:pt idx="139">
                  <c:v>4.8209999999999998E-3</c:v>
                </c:pt>
                <c:pt idx="140">
                  <c:v>4.7930000000000004E-3</c:v>
                </c:pt>
                <c:pt idx="141">
                  <c:v>4.764E-3</c:v>
                </c:pt>
                <c:pt idx="142">
                  <c:v>4.7330000000000002E-3</c:v>
                </c:pt>
                <c:pt idx="143">
                  <c:v>4.7010000000000003E-3</c:v>
                </c:pt>
                <c:pt idx="144">
                  <c:v>4.6680000000000003E-3</c:v>
                </c:pt>
                <c:pt idx="145">
                  <c:v>4.6350000000000002E-3</c:v>
                </c:pt>
                <c:pt idx="146">
                  <c:v>4.6020000000000002E-3</c:v>
                </c:pt>
                <c:pt idx="147">
                  <c:v>4.5700000000000003E-3</c:v>
                </c:pt>
                <c:pt idx="148">
                  <c:v>4.5399999999999998E-3</c:v>
                </c:pt>
                <c:pt idx="149">
                  <c:v>4.5110000000000003E-3</c:v>
                </c:pt>
                <c:pt idx="150">
                  <c:v>4.4850000000000003E-3</c:v>
                </c:pt>
                <c:pt idx="151">
                  <c:v>4.4619999999999998E-3</c:v>
                </c:pt>
                <c:pt idx="152">
                  <c:v>4.4419999999999998E-3</c:v>
                </c:pt>
                <c:pt idx="153">
                  <c:v>4.4260000000000002E-3</c:v>
                </c:pt>
                <c:pt idx="154">
                  <c:v>4.4140000000000004E-3</c:v>
                </c:pt>
                <c:pt idx="155">
                  <c:v>4.4060000000000002E-3</c:v>
                </c:pt>
                <c:pt idx="156">
                  <c:v>4.4029999999999998E-3</c:v>
                </c:pt>
                <c:pt idx="157">
                  <c:v>4.4050000000000001E-3</c:v>
                </c:pt>
                <c:pt idx="158">
                  <c:v>4.4130000000000003E-3</c:v>
                </c:pt>
                <c:pt idx="159">
                  <c:v>4.4250000000000001E-3</c:v>
                </c:pt>
                <c:pt idx="160">
                  <c:v>4.4429999999999999E-3</c:v>
                </c:pt>
                <c:pt idx="161">
                  <c:v>4.4669999999999996E-3</c:v>
                </c:pt>
                <c:pt idx="162">
                  <c:v>4.496E-3</c:v>
                </c:pt>
                <c:pt idx="163">
                  <c:v>4.5310000000000003E-3</c:v>
                </c:pt>
                <c:pt idx="164">
                  <c:v>4.5710000000000004E-3</c:v>
                </c:pt>
                <c:pt idx="165">
                  <c:v>4.6160000000000003E-3</c:v>
                </c:pt>
                <c:pt idx="166">
                  <c:v>4.6670000000000001E-3</c:v>
                </c:pt>
                <c:pt idx="167">
                  <c:v>4.7219999999999996E-3</c:v>
                </c:pt>
                <c:pt idx="168">
                  <c:v>4.7819999999999998E-3</c:v>
                </c:pt>
                <c:pt idx="169">
                  <c:v>4.8469999999999997E-3</c:v>
                </c:pt>
                <c:pt idx="170">
                  <c:v>4.9150000000000001E-3</c:v>
                </c:pt>
                <c:pt idx="171">
                  <c:v>4.9870000000000001E-3</c:v>
                </c:pt>
                <c:pt idx="172">
                  <c:v>5.0629999999999998E-3</c:v>
                </c:pt>
                <c:pt idx="173">
                  <c:v>5.1399999999999996E-3</c:v>
                </c:pt>
                <c:pt idx="174">
                  <c:v>5.2199999999999998E-3</c:v>
                </c:pt>
                <c:pt idx="175">
                  <c:v>5.3010000000000002E-3</c:v>
                </c:pt>
                <c:pt idx="176">
                  <c:v>5.3839999999999999E-3</c:v>
                </c:pt>
                <c:pt idx="177">
                  <c:v>5.4669999999999996E-3</c:v>
                </c:pt>
                <c:pt idx="178">
                  <c:v>5.5490000000000001E-3</c:v>
                </c:pt>
                <c:pt idx="179">
                  <c:v>5.6309999999999997E-3</c:v>
                </c:pt>
                <c:pt idx="180">
                  <c:v>5.7120000000000001E-3</c:v>
                </c:pt>
                <c:pt idx="181">
                  <c:v>5.79E-3</c:v>
                </c:pt>
                <c:pt idx="182">
                  <c:v>5.8659999999999997E-3</c:v>
                </c:pt>
                <c:pt idx="183">
                  <c:v>5.9389999999999998E-3</c:v>
                </c:pt>
                <c:pt idx="184">
                  <c:v>6.0080000000000003E-3</c:v>
                </c:pt>
                <c:pt idx="185">
                  <c:v>6.0720000000000001E-3</c:v>
                </c:pt>
                <c:pt idx="186">
                  <c:v>6.1320000000000003E-3</c:v>
                </c:pt>
                <c:pt idx="187">
                  <c:v>6.1859999999999997E-3</c:v>
                </c:pt>
                <c:pt idx="188">
                  <c:v>6.234E-3</c:v>
                </c:pt>
                <c:pt idx="189">
                  <c:v>6.2750000000000002E-3</c:v>
                </c:pt>
                <c:pt idx="190">
                  <c:v>6.3099999999999996E-3</c:v>
                </c:pt>
                <c:pt idx="191">
                  <c:v>6.3379999999999999E-3</c:v>
                </c:pt>
                <c:pt idx="192">
                  <c:v>6.3569999999999998E-3</c:v>
                </c:pt>
                <c:pt idx="193">
                  <c:v>6.3689999999999997E-3</c:v>
                </c:pt>
                <c:pt idx="194">
                  <c:v>6.3730000000000002E-3</c:v>
                </c:pt>
                <c:pt idx="195">
                  <c:v>6.3680000000000004E-3</c:v>
                </c:pt>
                <c:pt idx="196">
                  <c:v>6.3540000000000003E-3</c:v>
                </c:pt>
                <c:pt idx="197">
                  <c:v>6.332E-3</c:v>
                </c:pt>
                <c:pt idx="198">
                  <c:v>6.3010000000000002E-3</c:v>
                </c:pt>
                <c:pt idx="199">
                  <c:v>6.2610000000000001E-3</c:v>
                </c:pt>
                <c:pt idx="200">
                  <c:v>6.2119999999999996E-3</c:v>
                </c:pt>
                <c:pt idx="201">
                  <c:v>6.1539999999999997E-3</c:v>
                </c:pt>
                <c:pt idx="202">
                  <c:v>6.0879999999999997E-3</c:v>
                </c:pt>
                <c:pt idx="203">
                  <c:v>6.0140000000000002E-3</c:v>
                </c:pt>
                <c:pt idx="204">
                  <c:v>5.9309999999999996E-3</c:v>
                </c:pt>
                <c:pt idx="205">
                  <c:v>5.8399999999999997E-3</c:v>
                </c:pt>
                <c:pt idx="206">
                  <c:v>5.7409999999999996E-3</c:v>
                </c:pt>
                <c:pt idx="207">
                  <c:v>5.6350000000000003E-3</c:v>
                </c:pt>
                <c:pt idx="208">
                  <c:v>5.522E-3</c:v>
                </c:pt>
                <c:pt idx="209">
                  <c:v>5.4029999999999998E-3</c:v>
                </c:pt>
                <c:pt idx="210">
                  <c:v>5.2769999999999996E-3</c:v>
                </c:pt>
                <c:pt idx="211">
                  <c:v>5.1460000000000004E-3</c:v>
                </c:pt>
                <c:pt idx="212">
                  <c:v>5.0090000000000004E-3</c:v>
                </c:pt>
                <c:pt idx="213">
                  <c:v>4.8679999999999999E-3</c:v>
                </c:pt>
                <c:pt idx="214">
                  <c:v>4.7219999999999996E-3</c:v>
                </c:pt>
                <c:pt idx="215">
                  <c:v>4.5729999999999998E-3</c:v>
                </c:pt>
                <c:pt idx="216">
                  <c:v>4.4209999999999996E-3</c:v>
                </c:pt>
                <c:pt idx="217">
                  <c:v>4.2659999999999998E-3</c:v>
                </c:pt>
                <c:pt idx="218">
                  <c:v>4.1089999999999998E-3</c:v>
                </c:pt>
                <c:pt idx="219">
                  <c:v>3.9500000000000004E-3</c:v>
                </c:pt>
                <c:pt idx="220">
                  <c:v>3.79E-3</c:v>
                </c:pt>
                <c:pt idx="221">
                  <c:v>3.63E-3</c:v>
                </c:pt>
                <c:pt idx="222">
                  <c:v>3.47E-3</c:v>
                </c:pt>
                <c:pt idx="223">
                  <c:v>3.31E-3</c:v>
                </c:pt>
                <c:pt idx="224">
                  <c:v>3.1510000000000002E-3</c:v>
                </c:pt>
                <c:pt idx="225">
                  <c:v>2.993E-3</c:v>
                </c:pt>
                <c:pt idx="226">
                  <c:v>2.8370000000000001E-3</c:v>
                </c:pt>
                <c:pt idx="227">
                  <c:v>2.6840000000000002E-3</c:v>
                </c:pt>
                <c:pt idx="228">
                  <c:v>2.5330000000000001E-3</c:v>
                </c:pt>
                <c:pt idx="229">
                  <c:v>2.385E-3</c:v>
                </c:pt>
                <c:pt idx="230">
                  <c:v>2.2399999999999998E-3</c:v>
                </c:pt>
                <c:pt idx="231">
                  <c:v>2.0990000000000002E-3</c:v>
                </c:pt>
                <c:pt idx="232">
                  <c:v>1.9610000000000001E-3</c:v>
                </c:pt>
                <c:pt idx="233">
                  <c:v>1.828E-3</c:v>
                </c:pt>
                <c:pt idx="234">
                  <c:v>1.699E-3</c:v>
                </c:pt>
                <c:pt idx="235">
                  <c:v>1.5740000000000001E-3</c:v>
                </c:pt>
                <c:pt idx="236">
                  <c:v>1.454E-3</c:v>
                </c:pt>
                <c:pt idx="237">
                  <c:v>1.3389999999999999E-3</c:v>
                </c:pt>
                <c:pt idx="238">
                  <c:v>1.2279999999999999E-3</c:v>
                </c:pt>
                <c:pt idx="239">
                  <c:v>1.122E-3</c:v>
                </c:pt>
                <c:pt idx="240">
                  <c:v>1.0219999999999999E-3</c:v>
                </c:pt>
                <c:pt idx="241">
                  <c:v>9.2599999999999996E-4</c:v>
                </c:pt>
                <c:pt idx="242">
                  <c:v>8.3500000000000002E-4</c:v>
                </c:pt>
                <c:pt idx="243">
                  <c:v>7.5000000000000002E-4</c:v>
                </c:pt>
                <c:pt idx="244">
                  <c:v>6.69E-4</c:v>
                </c:pt>
                <c:pt idx="245">
                  <c:v>5.9299999999999999E-4</c:v>
                </c:pt>
                <c:pt idx="246">
                  <c:v>5.22E-4</c:v>
                </c:pt>
                <c:pt idx="247">
                  <c:v>4.55E-4</c:v>
                </c:pt>
                <c:pt idx="248">
                  <c:v>3.9300000000000001E-4</c:v>
                </c:pt>
                <c:pt idx="249">
                  <c:v>3.3500000000000001E-4</c:v>
                </c:pt>
                <c:pt idx="250">
                  <c:v>2.8200000000000002E-4</c:v>
                </c:pt>
                <c:pt idx="251">
                  <c:v>2.33E-4</c:v>
                </c:pt>
                <c:pt idx="252">
                  <c:v>1.8799999999999999E-4</c:v>
                </c:pt>
                <c:pt idx="253">
                  <c:v>1.46E-4</c:v>
                </c:pt>
                <c:pt idx="254">
                  <c:v>1.0900000000000001E-4</c:v>
                </c:pt>
                <c:pt idx="255">
                  <c:v>7.3999999999999996E-5</c:v>
                </c:pt>
                <c:pt idx="256">
                  <c:v>4.3999999999999999E-5</c:v>
                </c:pt>
                <c:pt idx="257">
                  <c:v>1.5999999999999999E-5</c:v>
                </c:pt>
                <c:pt idx="258">
                  <c:v>-9.0000000000000002E-6</c:v>
                </c:pt>
                <c:pt idx="259">
                  <c:v>-3.1000000000000001E-5</c:v>
                </c:pt>
                <c:pt idx="260">
                  <c:v>-5.0000000000000002E-5</c:v>
                </c:pt>
                <c:pt idx="261">
                  <c:v>-6.7000000000000002E-5</c:v>
                </c:pt>
                <c:pt idx="262">
                  <c:v>-8.1000000000000004E-5</c:v>
                </c:pt>
                <c:pt idx="263">
                  <c:v>-9.2999999999999997E-5</c:v>
                </c:pt>
                <c:pt idx="264">
                  <c:v>-1.0399999999999999E-4</c:v>
                </c:pt>
                <c:pt idx="265">
                  <c:v>-1.12E-4</c:v>
                </c:pt>
                <c:pt idx="266">
                  <c:v>-1.1900000000000001E-4</c:v>
                </c:pt>
                <c:pt idx="267">
                  <c:v>-1.25E-4</c:v>
                </c:pt>
                <c:pt idx="268">
                  <c:v>-1.2899999999999999E-4</c:v>
                </c:pt>
                <c:pt idx="269">
                  <c:v>-1.3100000000000001E-4</c:v>
                </c:pt>
                <c:pt idx="270">
                  <c:v>-1.3300000000000001E-4</c:v>
                </c:pt>
                <c:pt idx="271">
                  <c:v>-1.3300000000000001E-4</c:v>
                </c:pt>
                <c:pt idx="272">
                  <c:v>-1.3300000000000001E-4</c:v>
                </c:pt>
                <c:pt idx="273">
                  <c:v>-1.3200000000000001E-4</c:v>
                </c:pt>
                <c:pt idx="274">
                  <c:v>-1.2999999999999999E-4</c:v>
                </c:pt>
                <c:pt idx="275">
                  <c:v>-1.2799999999999999E-4</c:v>
                </c:pt>
                <c:pt idx="276">
                  <c:v>-1.25E-4</c:v>
                </c:pt>
                <c:pt idx="277">
                  <c:v>-1.22E-4</c:v>
                </c:pt>
                <c:pt idx="278">
                  <c:v>-1.18E-4</c:v>
                </c:pt>
                <c:pt idx="279">
                  <c:v>-1.1400000000000001E-4</c:v>
                </c:pt>
                <c:pt idx="280">
                  <c:v>-1.1E-4</c:v>
                </c:pt>
                <c:pt idx="281">
                  <c:v>-1.05E-4</c:v>
                </c:pt>
                <c:pt idx="282">
                  <c:v>-1.01E-4</c:v>
                </c:pt>
                <c:pt idx="283">
                  <c:v>-9.6000000000000002E-5</c:v>
                </c:pt>
                <c:pt idx="284">
                  <c:v>-9.1000000000000003E-5</c:v>
                </c:pt>
                <c:pt idx="285">
                  <c:v>-8.7000000000000001E-5</c:v>
                </c:pt>
                <c:pt idx="286">
                  <c:v>-8.2000000000000001E-5</c:v>
                </c:pt>
                <c:pt idx="287">
                  <c:v>-7.7999999999999999E-5</c:v>
                </c:pt>
                <c:pt idx="288">
                  <c:v>-7.2999999999999999E-5</c:v>
                </c:pt>
                <c:pt idx="289">
                  <c:v>-6.8999999999999997E-5</c:v>
                </c:pt>
                <c:pt idx="290">
                  <c:v>-6.4999999999999994E-5</c:v>
                </c:pt>
                <c:pt idx="291">
                  <c:v>-6.0000000000000002E-5</c:v>
                </c:pt>
                <c:pt idx="292">
                  <c:v>-5.5999999999999999E-5</c:v>
                </c:pt>
                <c:pt idx="293">
                  <c:v>-5.3000000000000001E-5</c:v>
                </c:pt>
                <c:pt idx="294">
                  <c:v>-4.8999999999999998E-5</c:v>
                </c:pt>
                <c:pt idx="295">
                  <c:v>-4.5000000000000003E-5</c:v>
                </c:pt>
                <c:pt idx="296">
                  <c:v>-4.1999999999999998E-5</c:v>
                </c:pt>
                <c:pt idx="297">
                  <c:v>-3.8999999999999999E-5</c:v>
                </c:pt>
                <c:pt idx="298">
                  <c:v>-3.6000000000000001E-5</c:v>
                </c:pt>
                <c:pt idx="299">
                  <c:v>-3.3000000000000003E-5</c:v>
                </c:pt>
                <c:pt idx="300">
                  <c:v>-3.0000000000000001E-5</c:v>
                </c:pt>
                <c:pt idx="301">
                  <c:v>-2.8E-5</c:v>
                </c:pt>
                <c:pt idx="302">
                  <c:v>-2.5999999999999998E-5</c:v>
                </c:pt>
                <c:pt idx="303">
                  <c:v>-2.3E-5</c:v>
                </c:pt>
                <c:pt idx="304">
                  <c:v>-2.0999999999999999E-5</c:v>
                </c:pt>
                <c:pt idx="305">
                  <c:v>-2.0000000000000002E-5</c:v>
                </c:pt>
                <c:pt idx="306">
                  <c:v>-1.8E-5</c:v>
                </c:pt>
                <c:pt idx="307">
                  <c:v>-1.5999999999999999E-5</c:v>
                </c:pt>
                <c:pt idx="308">
                  <c:v>-1.5E-5</c:v>
                </c:pt>
                <c:pt idx="309">
                  <c:v>-1.2999999999999999E-5</c:v>
                </c:pt>
                <c:pt idx="310">
                  <c:v>-1.2E-5</c:v>
                </c:pt>
                <c:pt idx="311">
                  <c:v>-1.1E-5</c:v>
                </c:pt>
                <c:pt idx="312">
                  <c:v>-1.0000000000000001E-5</c:v>
                </c:pt>
                <c:pt idx="313">
                  <c:v>-9.0000000000000002E-6</c:v>
                </c:pt>
                <c:pt idx="314">
                  <c:v>-7.9999999999999996E-6</c:v>
                </c:pt>
                <c:pt idx="315">
                  <c:v>-6.9999999999999999E-6</c:v>
                </c:pt>
                <c:pt idx="316">
                  <c:v>-6.0000000000000002E-6</c:v>
                </c:pt>
                <c:pt idx="317">
                  <c:v>-6.0000000000000002E-6</c:v>
                </c:pt>
                <c:pt idx="318">
                  <c:v>-5.0000000000000004E-6</c:v>
                </c:pt>
                <c:pt idx="319">
                  <c:v>-5.0000000000000004E-6</c:v>
                </c:pt>
                <c:pt idx="320">
                  <c:v>-3.9999999999999998E-6</c:v>
                </c:pt>
                <c:pt idx="321">
                  <c:v>-3.9999999999999998E-6</c:v>
                </c:pt>
                <c:pt idx="322">
                  <c:v>-3.0000000000000001E-6</c:v>
                </c:pt>
                <c:pt idx="323">
                  <c:v>-3.0000000000000001E-6</c:v>
                </c:pt>
                <c:pt idx="324">
                  <c:v>-1.9999999999999999E-6</c:v>
                </c:pt>
                <c:pt idx="325">
                  <c:v>-1.9999999999999999E-6</c:v>
                </c:pt>
                <c:pt idx="326">
                  <c:v>-1.9999999999999999E-6</c:v>
                </c:pt>
                <c:pt idx="327">
                  <c:v>-1.9999999999999999E-6</c:v>
                </c:pt>
                <c:pt idx="328">
                  <c:v>-9.9999999999999995E-7</c:v>
                </c:pt>
                <c:pt idx="329">
                  <c:v>-9.9999999999999995E-7</c:v>
                </c:pt>
                <c:pt idx="330">
                  <c:v>-9.9999999999999995E-7</c:v>
                </c:pt>
                <c:pt idx="331">
                  <c:v>-9.9999999999999995E-7</c:v>
                </c:pt>
                <c:pt idx="332">
                  <c:v>-9.9999999999999995E-7</c:v>
                </c:pt>
                <c:pt idx="333">
                  <c:v>-9.9999999999999995E-7</c:v>
                </c:pt>
                <c:pt idx="334">
                  <c:v>-9.9999999999999995E-7</c:v>
                </c:pt>
                <c:pt idx="335">
                  <c:v>-9.9999999999999995E-7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  <c:pt idx="363">
                  <c:v>0</c:v>
                </c:pt>
                <c:pt idx="364">
                  <c:v>0</c:v>
                </c:pt>
                <c:pt idx="365">
                  <c:v>0</c:v>
                </c:pt>
                <c:pt idx="366">
                  <c:v>0</c:v>
                </c:pt>
                <c:pt idx="367">
                  <c:v>0</c:v>
                </c:pt>
                <c:pt idx="368">
                  <c:v>0</c:v>
                </c:pt>
                <c:pt idx="369">
                  <c:v>0</c:v>
                </c:pt>
                <c:pt idx="370">
                  <c:v>0</c:v>
                </c:pt>
                <c:pt idx="371">
                  <c:v>0</c:v>
                </c:pt>
                <c:pt idx="372">
                  <c:v>0</c:v>
                </c:pt>
                <c:pt idx="373">
                  <c:v>0</c:v>
                </c:pt>
                <c:pt idx="374">
                  <c:v>0</c:v>
                </c:pt>
                <c:pt idx="375">
                  <c:v>0</c:v>
                </c:pt>
                <c:pt idx="376">
                  <c:v>0</c:v>
                </c:pt>
                <c:pt idx="377">
                  <c:v>0</c:v>
                </c:pt>
                <c:pt idx="378">
                  <c:v>0</c:v>
                </c:pt>
                <c:pt idx="379">
                  <c:v>0</c:v>
                </c:pt>
                <c:pt idx="380">
                  <c:v>0</c:v>
                </c:pt>
                <c:pt idx="381">
                  <c:v>0</c:v>
                </c:pt>
                <c:pt idx="382">
                  <c:v>0</c:v>
                </c:pt>
                <c:pt idx="383">
                  <c:v>0</c:v>
                </c:pt>
                <c:pt idx="384">
                  <c:v>0</c:v>
                </c:pt>
                <c:pt idx="385">
                  <c:v>0</c:v>
                </c:pt>
                <c:pt idx="386">
                  <c:v>0</c:v>
                </c:pt>
                <c:pt idx="387">
                  <c:v>0</c:v>
                </c:pt>
                <c:pt idx="388">
                  <c:v>0</c:v>
                </c:pt>
                <c:pt idx="389">
                  <c:v>0</c:v>
                </c:pt>
                <c:pt idx="390">
                  <c:v>0</c:v>
                </c:pt>
                <c:pt idx="391">
                  <c:v>0</c:v>
                </c:pt>
                <c:pt idx="392">
                  <c:v>0</c:v>
                </c:pt>
                <c:pt idx="393">
                  <c:v>0</c:v>
                </c:pt>
                <c:pt idx="394">
                  <c:v>0</c:v>
                </c:pt>
                <c:pt idx="395">
                  <c:v>0</c:v>
                </c:pt>
                <c:pt idx="396">
                  <c:v>0</c:v>
                </c:pt>
                <c:pt idx="397">
                  <c:v>0</c:v>
                </c:pt>
                <c:pt idx="398">
                  <c:v>0</c:v>
                </c:pt>
                <c:pt idx="399">
                  <c:v>0</c:v>
                </c:pt>
                <c:pt idx="400">
                  <c:v>0</c:v>
                </c:pt>
                <c:pt idx="401">
                  <c:v>9.9999999999999995E-7</c:v>
                </c:pt>
                <c:pt idx="402">
                  <c:v>9.9999999999999995E-7</c:v>
                </c:pt>
                <c:pt idx="403">
                  <c:v>9.9999999999999995E-7</c:v>
                </c:pt>
                <c:pt idx="404">
                  <c:v>9.9999999999999995E-7</c:v>
                </c:pt>
                <c:pt idx="405">
                  <c:v>9.9999999999999995E-7</c:v>
                </c:pt>
                <c:pt idx="406">
                  <c:v>9.9999999999999995E-7</c:v>
                </c:pt>
                <c:pt idx="407">
                  <c:v>1.9999999999999999E-6</c:v>
                </c:pt>
                <c:pt idx="408">
                  <c:v>1.9999999999999999E-6</c:v>
                </c:pt>
                <c:pt idx="409">
                  <c:v>3.0000000000000001E-6</c:v>
                </c:pt>
                <c:pt idx="410">
                  <c:v>3.0000000000000001E-6</c:v>
                </c:pt>
                <c:pt idx="411">
                  <c:v>3.9999999999999998E-6</c:v>
                </c:pt>
                <c:pt idx="412">
                  <c:v>5.0000000000000004E-6</c:v>
                </c:pt>
                <c:pt idx="413">
                  <c:v>5.0000000000000004E-6</c:v>
                </c:pt>
                <c:pt idx="414">
                  <c:v>6.9999999999999999E-6</c:v>
                </c:pt>
                <c:pt idx="415">
                  <c:v>7.9999999999999996E-6</c:v>
                </c:pt>
                <c:pt idx="416">
                  <c:v>9.0000000000000002E-6</c:v>
                </c:pt>
                <c:pt idx="417">
                  <c:v>1.1E-5</c:v>
                </c:pt>
                <c:pt idx="418">
                  <c:v>1.2999999999999999E-5</c:v>
                </c:pt>
                <c:pt idx="419">
                  <c:v>1.5999999999999999E-5</c:v>
                </c:pt>
                <c:pt idx="420">
                  <c:v>1.9000000000000001E-5</c:v>
                </c:pt>
                <c:pt idx="421">
                  <c:v>2.1999999999999999E-5</c:v>
                </c:pt>
                <c:pt idx="422">
                  <c:v>2.5999999999999998E-5</c:v>
                </c:pt>
                <c:pt idx="423">
                  <c:v>3.1000000000000001E-5</c:v>
                </c:pt>
                <c:pt idx="424">
                  <c:v>3.6000000000000001E-5</c:v>
                </c:pt>
                <c:pt idx="425">
                  <c:v>4.1999999999999998E-5</c:v>
                </c:pt>
                <c:pt idx="426">
                  <c:v>5.0000000000000002E-5</c:v>
                </c:pt>
                <c:pt idx="427">
                  <c:v>5.8E-5</c:v>
                </c:pt>
                <c:pt idx="428">
                  <c:v>6.7999999999999999E-5</c:v>
                </c:pt>
                <c:pt idx="429">
                  <c:v>8.0000000000000007E-5</c:v>
                </c:pt>
                <c:pt idx="430">
                  <c:v>9.2999999999999997E-5</c:v>
                </c:pt>
                <c:pt idx="431">
                  <c:v>1.08E-4</c:v>
                </c:pt>
                <c:pt idx="432">
                  <c:v>1.26E-4</c:v>
                </c:pt>
                <c:pt idx="433">
                  <c:v>1.46E-4</c:v>
                </c:pt>
                <c:pt idx="434">
                  <c:v>1.6899999999999999E-4</c:v>
                </c:pt>
                <c:pt idx="435">
                  <c:v>1.9599999999999999E-4</c:v>
                </c:pt>
                <c:pt idx="436">
                  <c:v>2.2599999999999999E-4</c:v>
                </c:pt>
                <c:pt idx="437">
                  <c:v>2.5999999999999998E-4</c:v>
                </c:pt>
                <c:pt idx="438">
                  <c:v>2.9999999999999997E-4</c:v>
                </c:pt>
                <c:pt idx="439">
                  <c:v>3.4400000000000001E-4</c:v>
                </c:pt>
                <c:pt idx="440">
                  <c:v>3.9500000000000001E-4</c:v>
                </c:pt>
                <c:pt idx="441">
                  <c:v>4.5199999999999998E-4</c:v>
                </c:pt>
                <c:pt idx="442">
                  <c:v>5.1699999999999999E-4</c:v>
                </c:pt>
                <c:pt idx="443">
                  <c:v>5.9100000000000005E-4</c:v>
                </c:pt>
                <c:pt idx="444">
                  <c:v>6.7299999999999999E-4</c:v>
                </c:pt>
                <c:pt idx="445">
                  <c:v>7.6599999999999997E-4</c:v>
                </c:pt>
                <c:pt idx="446">
                  <c:v>8.7000000000000001E-4</c:v>
                </c:pt>
                <c:pt idx="447">
                  <c:v>9.859999999999999E-4</c:v>
                </c:pt>
                <c:pt idx="448">
                  <c:v>1.1169999999999999E-3</c:v>
                </c:pt>
                <c:pt idx="449">
                  <c:v>1.263E-3</c:v>
                </c:pt>
                <c:pt idx="450">
                  <c:v>1.4250000000000001E-3</c:v>
                </c:pt>
                <c:pt idx="451">
                  <c:v>1.6050000000000001E-3</c:v>
                </c:pt>
                <c:pt idx="452">
                  <c:v>1.8060000000000001E-3</c:v>
                </c:pt>
                <c:pt idx="453">
                  <c:v>2.0279999999999999E-3</c:v>
                </c:pt>
                <c:pt idx="454">
                  <c:v>2.274E-3</c:v>
                </c:pt>
                <c:pt idx="455">
                  <c:v>2.545E-3</c:v>
                </c:pt>
                <c:pt idx="456">
                  <c:v>2.8449999999999999E-3</c:v>
                </c:pt>
                <c:pt idx="457">
                  <c:v>3.1740000000000002E-3</c:v>
                </c:pt>
                <c:pt idx="458">
                  <c:v>3.5349999999999999E-3</c:v>
                </c:pt>
                <c:pt idx="459">
                  <c:v>3.9319999999999997E-3</c:v>
                </c:pt>
                <c:pt idx="460">
                  <c:v>4.365E-3</c:v>
                </c:pt>
                <c:pt idx="461">
                  <c:v>4.8390000000000004E-3</c:v>
                </c:pt>
                <c:pt idx="462">
                  <c:v>5.3550000000000004E-3</c:v>
                </c:pt>
                <c:pt idx="463">
                  <c:v>5.9170000000000004E-3</c:v>
                </c:pt>
                <c:pt idx="464">
                  <c:v>6.5269999999999998E-3</c:v>
                </c:pt>
                <c:pt idx="465">
                  <c:v>7.1879999999999999E-3</c:v>
                </c:pt>
                <c:pt idx="466">
                  <c:v>7.9039999999999996E-3</c:v>
                </c:pt>
                <c:pt idx="467">
                  <c:v>8.6759999999999997E-3</c:v>
                </c:pt>
                <c:pt idx="468">
                  <c:v>9.5080000000000008E-3</c:v>
                </c:pt>
                <c:pt idx="469">
                  <c:v>1.0404E-2</c:v>
                </c:pt>
                <c:pt idx="470">
                  <c:v>1.1365E-2</c:v>
                </c:pt>
                <c:pt idx="471">
                  <c:v>1.2394000000000001E-2</c:v>
                </c:pt>
                <c:pt idx="472">
                  <c:v>1.3495999999999999E-2</c:v>
                </c:pt>
                <c:pt idx="473">
                  <c:v>1.4671E-2</c:v>
                </c:pt>
                <c:pt idx="474">
                  <c:v>1.5921999999999999E-2</c:v>
                </c:pt>
                <c:pt idx="475">
                  <c:v>1.7253000000000001E-2</c:v>
                </c:pt>
                <c:pt idx="476">
                  <c:v>1.8664E-2</c:v>
                </c:pt>
                <c:pt idx="477">
                  <c:v>2.0157999999999999E-2</c:v>
                </c:pt>
                <c:pt idx="478">
                  <c:v>2.1736999999999999E-2</c:v>
                </c:pt>
                <c:pt idx="479">
                  <c:v>2.3401000000000002E-2</c:v>
                </c:pt>
                <c:pt idx="480">
                  <c:v>2.5152000000000001E-2</c:v>
                </c:pt>
                <c:pt idx="481">
                  <c:v>2.6991000000000001E-2</c:v>
                </c:pt>
                <c:pt idx="482">
                  <c:v>2.8917000000000002E-2</c:v>
                </c:pt>
                <c:pt idx="483">
                  <c:v>3.0931E-2</c:v>
                </c:pt>
                <c:pt idx="484">
                  <c:v>3.3031999999999999E-2</c:v>
                </c:pt>
                <c:pt idx="485">
                  <c:v>3.5220000000000001E-2</c:v>
                </c:pt>
                <c:pt idx="486">
                  <c:v>3.7491999999999998E-2</c:v>
                </c:pt>
                <c:pt idx="487">
                  <c:v>3.9845999999999999E-2</c:v>
                </c:pt>
                <c:pt idx="488">
                  <c:v>4.2280999999999999E-2</c:v>
                </c:pt>
                <c:pt idx="489">
                  <c:v>4.4794E-2</c:v>
                </c:pt>
                <c:pt idx="490">
                  <c:v>4.7379999999999999E-2</c:v>
                </c:pt>
                <c:pt idx="491">
                  <c:v>5.0036999999999998E-2</c:v>
                </c:pt>
                <c:pt idx="492">
                  <c:v>5.2759E-2</c:v>
                </c:pt>
                <c:pt idx="493">
                  <c:v>5.5541E-2</c:v>
                </c:pt>
                <c:pt idx="494">
                  <c:v>5.8377999999999999E-2</c:v>
                </c:pt>
                <c:pt idx="495">
                  <c:v>6.1263999999999999E-2</c:v>
                </c:pt>
                <c:pt idx="496">
                  <c:v>6.4193E-2</c:v>
                </c:pt>
                <c:pt idx="497">
                  <c:v>6.7156999999999994E-2</c:v>
                </c:pt>
                <c:pt idx="498">
                  <c:v>7.0150000000000004E-2</c:v>
                </c:pt>
                <c:pt idx="499">
                  <c:v>7.3164000000000007E-2</c:v>
                </c:pt>
                <c:pt idx="500">
                  <c:v>7.6190999999999995E-2</c:v>
                </c:pt>
                <c:pt idx="501">
                  <c:v>7.9222000000000001E-2</c:v>
                </c:pt>
                <c:pt idx="502">
                  <c:v>8.2250000000000004E-2</c:v>
                </c:pt>
                <c:pt idx="503">
                  <c:v>8.5265999999999995E-2</c:v>
                </c:pt>
                <c:pt idx="504">
                  <c:v>8.8261999999999993E-2</c:v>
                </c:pt>
                <c:pt idx="505">
                  <c:v>9.1229000000000005E-2</c:v>
                </c:pt>
                <c:pt idx="506">
                  <c:v>9.4159000000000007E-2</c:v>
                </c:pt>
                <c:pt idx="507">
                  <c:v>9.7043000000000004E-2</c:v>
                </c:pt>
                <c:pt idx="508">
                  <c:v>9.9873000000000003E-2</c:v>
                </c:pt>
                <c:pt idx="509">
                  <c:v>0.102643</c:v>
                </c:pt>
                <c:pt idx="510">
                  <c:v>0.10534300000000001</c:v>
                </c:pt>
                <c:pt idx="511">
                  <c:v>0.107969</c:v>
                </c:pt>
                <c:pt idx="512">
                  <c:v>0.110512</c:v>
                </c:pt>
                <c:pt idx="513">
                  <c:v>0.112968</c:v>
                </c:pt>
                <c:pt idx="514">
                  <c:v>0.115332</c:v>
                </c:pt>
                <c:pt idx="515">
                  <c:v>0.117599</c:v>
                </c:pt>
                <c:pt idx="516">
                  <c:v>0.119766</c:v>
                </c:pt>
                <c:pt idx="517">
                  <c:v>0.12182999999999999</c:v>
                </c:pt>
                <c:pt idx="518">
                  <c:v>0.123789</c:v>
                </c:pt>
                <c:pt idx="519">
                  <c:v>0.125643</c:v>
                </c:pt>
                <c:pt idx="520">
                  <c:v>0.12739300000000001</c:v>
                </c:pt>
                <c:pt idx="521">
                  <c:v>0.12903899999999999</c:v>
                </c:pt>
                <c:pt idx="522">
                  <c:v>0.130583</c:v>
                </c:pt>
                <c:pt idx="523">
                  <c:v>0.13203000000000001</c:v>
                </c:pt>
                <c:pt idx="524">
                  <c:v>0.133383</c:v>
                </c:pt>
                <c:pt idx="525">
                  <c:v>0.13464799999999999</c:v>
                </c:pt>
                <c:pt idx="526">
                  <c:v>0.13583100000000001</c:v>
                </c:pt>
                <c:pt idx="527">
                  <c:v>0.13693900000000001</c:v>
                </c:pt>
                <c:pt idx="528">
                  <c:v>0.13798199999999999</c:v>
                </c:pt>
                <c:pt idx="529">
                  <c:v>0.13896700000000001</c:v>
                </c:pt>
                <c:pt idx="530">
                  <c:v>0.139905</c:v>
                </c:pt>
                <c:pt idx="531">
                  <c:v>0.14080699999999999</c:v>
                </c:pt>
                <c:pt idx="532">
                  <c:v>0.141684</c:v>
                </c:pt>
                <c:pt idx="533">
                  <c:v>0.14254700000000001</c:v>
                </c:pt>
                <c:pt idx="534">
                  <c:v>0.14340900000000001</c:v>
                </c:pt>
                <c:pt idx="535">
                  <c:v>0.14428299999999999</c:v>
                </c:pt>
                <c:pt idx="536">
                  <c:v>0.14518200000000001</c:v>
                </c:pt>
                <c:pt idx="537">
                  <c:v>0.146118</c:v>
                </c:pt>
                <c:pt idx="538">
                  <c:v>0.14710599999999999</c:v>
                </c:pt>
                <c:pt idx="539">
                  <c:v>0.14815700000000001</c:v>
                </c:pt>
                <c:pt idx="540">
                  <c:v>0.149285</c:v>
                </c:pt>
                <c:pt idx="541">
                  <c:v>0.150503</c:v>
                </c:pt>
                <c:pt idx="542">
                  <c:v>0.15182200000000001</c:v>
                </c:pt>
                <c:pt idx="543">
                  <c:v>0.153253</c:v>
                </c:pt>
                <c:pt idx="544">
                  <c:v>0.154809</c:v>
                </c:pt>
                <c:pt idx="545">
                  <c:v>0.156498</c:v>
                </c:pt>
                <c:pt idx="546">
                  <c:v>0.158331</c:v>
                </c:pt>
                <c:pt idx="547">
                  <c:v>0.16031500000000001</c:v>
                </c:pt>
                <c:pt idx="548">
                  <c:v>0.16245799999999999</c:v>
                </c:pt>
                <c:pt idx="549">
                  <c:v>0.164767</c:v>
                </c:pt>
                <c:pt idx="550">
                  <c:v>0.167244</c:v>
                </c:pt>
                <c:pt idx="551">
                  <c:v>0.16989599999999999</c:v>
                </c:pt>
                <c:pt idx="552">
                  <c:v>0.17272399999999999</c:v>
                </c:pt>
                <c:pt idx="553">
                  <c:v>0.175729</c:v>
                </c:pt>
                <c:pt idx="554">
                  <c:v>0.17891099999999999</c:v>
                </c:pt>
                <c:pt idx="555">
                  <c:v>0.18226899999999999</c:v>
                </c:pt>
                <c:pt idx="556">
                  <c:v>0.18579899999999999</c:v>
                </c:pt>
                <c:pt idx="557">
                  <c:v>0.189497</c:v>
                </c:pt>
                <c:pt idx="558">
                  <c:v>0.193358</c:v>
                </c:pt>
                <c:pt idx="559">
                  <c:v>0.19737499999999999</c:v>
                </c:pt>
                <c:pt idx="560">
                  <c:v>0.20153799999999999</c:v>
                </c:pt>
                <c:pt idx="561">
                  <c:v>0.20584</c:v>
                </c:pt>
                <c:pt idx="562">
                  <c:v>0.21027000000000001</c:v>
                </c:pt>
                <c:pt idx="563">
                  <c:v>0.21481500000000001</c:v>
                </c:pt>
                <c:pt idx="564">
                  <c:v>0.21946299999999999</c:v>
                </c:pt>
                <c:pt idx="565">
                  <c:v>0.22420000000000001</c:v>
                </c:pt>
                <c:pt idx="566">
                  <c:v>0.22901299999999999</c:v>
                </c:pt>
                <c:pt idx="567">
                  <c:v>0.23388600000000001</c:v>
                </c:pt>
                <c:pt idx="568">
                  <c:v>0.23880299999999999</c:v>
                </c:pt>
                <c:pt idx="569">
                  <c:v>0.24374699999999999</c:v>
                </c:pt>
                <c:pt idx="570">
                  <c:v>0.24870300000000001</c:v>
                </c:pt>
                <c:pt idx="571">
                  <c:v>0.25365300000000002</c:v>
                </c:pt>
                <c:pt idx="572">
                  <c:v>0.25858100000000001</c:v>
                </c:pt>
                <c:pt idx="573">
                  <c:v>0.26346799999999998</c:v>
                </c:pt>
                <c:pt idx="574">
                  <c:v>0.26829799999999998</c:v>
                </c:pt>
                <c:pt idx="575">
                  <c:v>0.27305400000000002</c:v>
                </c:pt>
                <c:pt idx="576">
                  <c:v>0.27771899999999999</c:v>
                </c:pt>
                <c:pt idx="577">
                  <c:v>0.282277</c:v>
                </c:pt>
                <c:pt idx="578">
                  <c:v>0.28671099999999999</c:v>
                </c:pt>
                <c:pt idx="579">
                  <c:v>0.29100799999999999</c:v>
                </c:pt>
                <c:pt idx="580">
                  <c:v>0.295151</c:v>
                </c:pt>
                <c:pt idx="581">
                  <c:v>0.299128</c:v>
                </c:pt>
                <c:pt idx="582">
                  <c:v>0.302925</c:v>
                </c:pt>
                <c:pt idx="583">
                  <c:v>0.306531</c:v>
                </c:pt>
                <c:pt idx="584">
                  <c:v>0.30993399999999999</c:v>
                </c:pt>
                <c:pt idx="585">
                  <c:v>0.31312499999999999</c:v>
                </c:pt>
                <c:pt idx="586">
                  <c:v>0.31609399999999999</c:v>
                </c:pt>
                <c:pt idx="587">
                  <c:v>0.31883400000000001</c:v>
                </c:pt>
                <c:pt idx="588">
                  <c:v>0.32133800000000001</c:v>
                </c:pt>
                <c:pt idx="589">
                  <c:v>0.323602</c:v>
                </c:pt>
                <c:pt idx="590">
                  <c:v>0.32562000000000002</c:v>
                </c:pt>
                <c:pt idx="591">
                  <c:v>0.32739099999999999</c:v>
                </c:pt>
                <c:pt idx="592">
                  <c:v>0.32891300000000001</c:v>
                </c:pt>
                <c:pt idx="593">
                  <c:v>0.33018599999999998</c:v>
                </c:pt>
                <c:pt idx="594">
                  <c:v>0.33121</c:v>
                </c:pt>
                <c:pt idx="595">
                  <c:v>0.33198899999999998</c:v>
                </c:pt>
                <c:pt idx="596">
                  <c:v>0.33252500000000002</c:v>
                </c:pt>
                <c:pt idx="597">
                  <c:v>0.33282400000000001</c:v>
                </c:pt>
                <c:pt idx="598">
                  <c:v>0.33289099999999999</c:v>
                </c:pt>
                <c:pt idx="599">
                  <c:v>0.332733</c:v>
                </c:pt>
                <c:pt idx="600">
                  <c:v>0.33235900000000002</c:v>
                </c:pt>
                <c:pt idx="601">
                  <c:v>0.33177699999999999</c:v>
                </c:pt>
                <c:pt idx="602">
                  <c:v>0.33099800000000001</c:v>
                </c:pt>
                <c:pt idx="603">
                  <c:v>0.33003300000000002</c:v>
                </c:pt>
                <c:pt idx="604">
                  <c:v>0.32889400000000002</c:v>
                </c:pt>
                <c:pt idx="605">
                  <c:v>0.32759300000000002</c:v>
                </c:pt>
                <c:pt idx="606">
                  <c:v>0.32614399999999999</c:v>
                </c:pt>
                <c:pt idx="607">
                  <c:v>0.32456099999999999</c:v>
                </c:pt>
                <c:pt idx="608">
                  <c:v>0.32285799999999998</c:v>
                </c:pt>
                <c:pt idx="609">
                  <c:v>0.32105</c:v>
                </c:pt>
                <c:pt idx="610">
                  <c:v>0.31915300000000002</c:v>
                </c:pt>
                <c:pt idx="611">
                  <c:v>0.31718200000000002</c:v>
                </c:pt>
                <c:pt idx="612">
                  <c:v>0.31515399999999999</c:v>
                </c:pt>
                <c:pt idx="613">
                  <c:v>0.313083</c:v>
                </c:pt>
                <c:pt idx="614">
                  <c:v>0.31098700000000001</c:v>
                </c:pt>
                <c:pt idx="615">
                  <c:v>0.30888100000000002</c:v>
                </c:pt>
                <c:pt idx="616">
                  <c:v>0.30678100000000003</c:v>
                </c:pt>
                <c:pt idx="617">
                  <c:v>0.304703</c:v>
                </c:pt>
                <c:pt idx="618">
                  <c:v>0.30266100000000001</c:v>
                </c:pt>
                <c:pt idx="619">
                  <c:v>0.30067100000000002</c:v>
                </c:pt>
                <c:pt idx="620">
                  <c:v>0.29874699999999998</c:v>
                </c:pt>
                <c:pt idx="621">
                  <c:v>0.29690299999999997</c:v>
                </c:pt>
                <c:pt idx="622">
                  <c:v>0.295153</c:v>
                </c:pt>
                <c:pt idx="623">
                  <c:v>0.29350799999999999</c:v>
                </c:pt>
                <c:pt idx="624">
                  <c:v>0.29198099999999999</c:v>
                </c:pt>
                <c:pt idx="625">
                  <c:v>0.29058200000000001</c:v>
                </c:pt>
                <c:pt idx="626">
                  <c:v>0.289323</c:v>
                </c:pt>
                <c:pt idx="627">
                  <c:v>0.28821099999999999</c:v>
                </c:pt>
                <c:pt idx="628">
                  <c:v>0.28725600000000001</c:v>
                </c:pt>
                <c:pt idx="629">
                  <c:v>0.28646500000000003</c:v>
                </c:pt>
                <c:pt idx="630">
                  <c:v>0.28584399999999999</c:v>
                </c:pt>
                <c:pt idx="631">
                  <c:v>0.28539900000000001</c:v>
                </c:pt>
                <c:pt idx="632">
                  <c:v>0.285134</c:v>
                </c:pt>
                <c:pt idx="633">
                  <c:v>0.28505200000000003</c:v>
                </c:pt>
                <c:pt idx="634">
                  <c:v>0.28515600000000002</c:v>
                </c:pt>
                <c:pt idx="635">
                  <c:v>0.28544700000000001</c:v>
                </c:pt>
                <c:pt idx="636">
                  <c:v>0.28592499999999998</c:v>
                </c:pt>
                <c:pt idx="637">
                  <c:v>0.28659000000000001</c:v>
                </c:pt>
                <c:pt idx="638">
                  <c:v>0.28743999999999997</c:v>
                </c:pt>
                <c:pt idx="639">
                  <c:v>0.28847299999999998</c:v>
                </c:pt>
                <c:pt idx="640">
                  <c:v>0.289684</c:v>
                </c:pt>
                <c:pt idx="641">
                  <c:v>0.29107100000000002</c:v>
                </c:pt>
                <c:pt idx="642">
                  <c:v>0.292628</c:v>
                </c:pt>
                <c:pt idx="643">
                  <c:v>0.29434900000000003</c:v>
                </c:pt>
                <c:pt idx="644">
                  <c:v>0.29622799999999999</c:v>
                </c:pt>
                <c:pt idx="645">
                  <c:v>0.29825800000000002</c:v>
                </c:pt>
                <c:pt idx="646">
                  <c:v>0.30043199999999998</c:v>
                </c:pt>
                <c:pt idx="647">
                  <c:v>0.30274099999999998</c:v>
                </c:pt>
                <c:pt idx="648">
                  <c:v>0.305178</c:v>
                </c:pt>
                <c:pt idx="649">
                  <c:v>0.30773400000000001</c:v>
                </c:pt>
                <c:pt idx="650">
                  <c:v>0.31040000000000001</c:v>
                </c:pt>
                <c:pt idx="651">
                  <c:v>0.31316699999999997</c:v>
                </c:pt>
                <c:pt idx="652">
                  <c:v>0.31602599999999997</c:v>
                </c:pt>
                <c:pt idx="653">
                  <c:v>0.318967</c:v>
                </c:pt>
                <c:pt idx="654">
                  <c:v>0.32198199999999999</c:v>
                </c:pt>
                <c:pt idx="655">
                  <c:v>0.32506200000000002</c:v>
                </c:pt>
                <c:pt idx="656">
                  <c:v>0.32819799999999999</c:v>
                </c:pt>
                <c:pt idx="657">
                  <c:v>0.33138099999999998</c:v>
                </c:pt>
                <c:pt idx="658">
                  <c:v>0.33460400000000001</c:v>
                </c:pt>
                <c:pt idx="659">
                  <c:v>0.33785799999999999</c:v>
                </c:pt>
                <c:pt idx="660">
                  <c:v>0.34113599999999999</c:v>
                </c:pt>
                <c:pt idx="661">
                  <c:v>0.34443099999999999</c:v>
                </c:pt>
                <c:pt idx="662">
                  <c:v>0.34773599999999999</c:v>
                </c:pt>
                <c:pt idx="663">
                  <c:v>0.35104600000000002</c:v>
                </c:pt>
                <c:pt idx="664">
                  <c:v>0.354356</c:v>
                </c:pt>
                <c:pt idx="665">
                  <c:v>0.35765999999999998</c:v>
                </c:pt>
                <c:pt idx="666">
                  <c:v>0.36095500000000003</c:v>
                </c:pt>
                <c:pt idx="667">
                  <c:v>0.36423699999999998</c:v>
                </c:pt>
                <c:pt idx="668">
                  <c:v>0.367504</c:v>
                </c:pt>
                <c:pt idx="669">
                  <c:v>0.370753</c:v>
                </c:pt>
                <c:pt idx="670">
                  <c:v>0.37398300000000001</c:v>
                </c:pt>
                <c:pt idx="671">
                  <c:v>0.37719399999999997</c:v>
                </c:pt>
                <c:pt idx="672">
                  <c:v>0.380386</c:v>
                </c:pt>
                <c:pt idx="673">
                  <c:v>0.38355899999999998</c:v>
                </c:pt>
                <c:pt idx="674">
                  <c:v>0.38671499999999998</c:v>
                </c:pt>
                <c:pt idx="675">
                  <c:v>0.38985500000000001</c:v>
                </c:pt>
                <c:pt idx="676">
                  <c:v>0.39298300000000003</c:v>
                </c:pt>
                <c:pt idx="677">
                  <c:v>0.39610200000000001</c:v>
                </c:pt>
                <c:pt idx="678">
                  <c:v>0.39921499999999999</c:v>
                </c:pt>
                <c:pt idx="679">
                  <c:v>0.40232600000000002</c:v>
                </c:pt>
                <c:pt idx="680">
                  <c:v>0.405441</c:v>
                </c:pt>
                <c:pt idx="681">
                  <c:v>0.40856399999999998</c:v>
                </c:pt>
                <c:pt idx="682">
                  <c:v>0.41170099999999998</c:v>
                </c:pt>
                <c:pt idx="683">
                  <c:v>0.414858</c:v>
                </c:pt>
                <c:pt idx="684">
                  <c:v>0.41804000000000002</c:v>
                </c:pt>
                <c:pt idx="685">
                  <c:v>0.42125400000000002</c:v>
                </c:pt>
                <c:pt idx="686">
                  <c:v>0.42450700000000002</c:v>
                </c:pt>
                <c:pt idx="687">
                  <c:v>0.42780400000000002</c:v>
                </c:pt>
                <c:pt idx="688">
                  <c:v>0.43115300000000001</c:v>
                </c:pt>
                <c:pt idx="689">
                  <c:v>0.43455899999999997</c:v>
                </c:pt>
                <c:pt idx="690">
                  <c:v>0.43802999999999997</c:v>
                </c:pt>
                <c:pt idx="691">
                  <c:v>0.44157200000000002</c:v>
                </c:pt>
                <c:pt idx="692">
                  <c:v>0.445191</c:v>
                </c:pt>
                <c:pt idx="693">
                  <c:v>0.44889200000000001</c:v>
                </c:pt>
                <c:pt idx="694">
                  <c:v>0.452683</c:v>
                </c:pt>
                <c:pt idx="695">
                  <c:v>0.45656799999999997</c:v>
                </c:pt>
                <c:pt idx="696">
                  <c:v>0.46055299999999999</c:v>
                </c:pt>
                <c:pt idx="697">
                  <c:v>0.46464299999999997</c:v>
                </c:pt>
                <c:pt idx="698">
                  <c:v>0.46884100000000001</c:v>
                </c:pt>
                <c:pt idx="699">
                  <c:v>0.47315299999999999</c:v>
                </c:pt>
                <c:pt idx="700">
                  <c:v>0.47758200000000001</c:v>
                </c:pt>
                <c:pt idx="701">
                  <c:v>0.48213099999999998</c:v>
                </c:pt>
                <c:pt idx="702">
                  <c:v>0.48680400000000001</c:v>
                </c:pt>
                <c:pt idx="703">
                  <c:v>0.49160199999999998</c:v>
                </c:pt>
                <c:pt idx="704">
                  <c:v>0.496529</c:v>
                </c:pt>
                <c:pt idx="705">
                  <c:v>0.50158499999999995</c:v>
                </c:pt>
                <c:pt idx="706">
                  <c:v>0.506772</c:v>
                </c:pt>
                <c:pt idx="707">
                  <c:v>0.51209199999999999</c:v>
                </c:pt>
                <c:pt idx="708">
                  <c:v>0.51754299999999998</c:v>
                </c:pt>
                <c:pt idx="709">
                  <c:v>0.52312700000000001</c:v>
                </c:pt>
                <c:pt idx="710">
                  <c:v>0.52884399999999998</c:v>
                </c:pt>
                <c:pt idx="711">
                  <c:v>0.53469199999999995</c:v>
                </c:pt>
                <c:pt idx="712">
                  <c:v>0.54067100000000001</c:v>
                </c:pt>
                <c:pt idx="713">
                  <c:v>0.54678000000000004</c:v>
                </c:pt>
                <c:pt idx="714">
                  <c:v>0.55301699999999998</c:v>
                </c:pt>
                <c:pt idx="715">
                  <c:v>0.55938100000000002</c:v>
                </c:pt>
                <c:pt idx="716">
                  <c:v>0.56586899999999996</c:v>
                </c:pt>
                <c:pt idx="717">
                  <c:v>0.57247899999999996</c:v>
                </c:pt>
                <c:pt idx="718">
                  <c:v>0.57920799999999995</c:v>
                </c:pt>
                <c:pt idx="719">
                  <c:v>0.58605399999999996</c:v>
                </c:pt>
                <c:pt idx="720">
                  <c:v>0.59301300000000001</c:v>
                </c:pt>
                <c:pt idx="721">
                  <c:v>0.600082</c:v>
                </c:pt>
                <c:pt idx="722">
                  <c:v>0.60725700000000005</c:v>
                </c:pt>
                <c:pt idx="723">
                  <c:v>0.614533</c:v>
                </c:pt>
                <c:pt idx="724">
                  <c:v>0.62190699999999999</c:v>
                </c:pt>
                <c:pt idx="725">
                  <c:v>0.62937299999999996</c:v>
                </c:pt>
                <c:pt idx="726">
                  <c:v>0.63692700000000002</c:v>
                </c:pt>
                <c:pt idx="727">
                  <c:v>0.64456199999999997</c:v>
                </c:pt>
                <c:pt idx="728">
                  <c:v>0.65227199999999996</c:v>
                </c:pt>
                <c:pt idx="729">
                  <c:v>0.66005000000000003</c:v>
                </c:pt>
                <c:pt idx="730">
                  <c:v>0.66788999999999998</c:v>
                </c:pt>
                <c:pt idx="731">
                  <c:v>0.67578300000000002</c:v>
                </c:pt>
                <c:pt idx="732">
                  <c:v>0.68371999999999999</c:v>
                </c:pt>
                <c:pt idx="733">
                  <c:v>0.69169199999999997</c:v>
                </c:pt>
                <c:pt idx="734">
                  <c:v>0.69969000000000003</c:v>
                </c:pt>
                <c:pt idx="735">
                  <c:v>0.70770200000000005</c:v>
                </c:pt>
                <c:pt idx="736">
                  <c:v>0.71571600000000002</c:v>
                </c:pt>
                <c:pt idx="737">
                  <c:v>0.72372099999999995</c:v>
                </c:pt>
                <c:pt idx="738">
                  <c:v>0.73170199999999996</c:v>
                </c:pt>
                <c:pt idx="739">
                  <c:v>0.739645</c:v>
                </c:pt>
                <c:pt idx="740">
                  <c:v>0.74753599999999998</c:v>
                </c:pt>
                <c:pt idx="741">
                  <c:v>0.75535799999999997</c:v>
                </c:pt>
                <c:pt idx="742">
                  <c:v>0.76309400000000005</c:v>
                </c:pt>
                <c:pt idx="743">
                  <c:v>0.77072600000000002</c:v>
                </c:pt>
                <c:pt idx="744">
                  <c:v>0.77823500000000001</c:v>
                </c:pt>
                <c:pt idx="745">
                  <c:v>0.78560200000000002</c:v>
                </c:pt>
                <c:pt idx="746">
                  <c:v>0.79280499999999998</c:v>
                </c:pt>
                <c:pt idx="747">
                  <c:v>0.79982399999999998</c:v>
                </c:pt>
                <c:pt idx="748">
                  <c:v>0.80663700000000005</c:v>
                </c:pt>
                <c:pt idx="749">
                  <c:v>0.81322000000000005</c:v>
                </c:pt>
                <c:pt idx="750">
                  <c:v>0.81955199999999995</c:v>
                </c:pt>
                <c:pt idx="751">
                  <c:v>0.82560699999999998</c:v>
                </c:pt>
                <c:pt idx="752">
                  <c:v>0.83136200000000005</c:v>
                </c:pt>
                <c:pt idx="753">
                  <c:v>0.83679400000000004</c:v>
                </c:pt>
                <c:pt idx="754">
                  <c:v>0.84187599999999996</c:v>
                </c:pt>
                <c:pt idx="755">
                  <c:v>0.84658599999999995</c:v>
                </c:pt>
                <c:pt idx="756">
                  <c:v>0.85089800000000004</c:v>
                </c:pt>
                <c:pt idx="757">
                  <c:v>0.85478799999999999</c:v>
                </c:pt>
                <c:pt idx="758">
                  <c:v>0.85823300000000002</c:v>
                </c:pt>
                <c:pt idx="759">
                  <c:v>0.86121000000000003</c:v>
                </c:pt>
                <c:pt idx="760">
                  <c:v>0.86369600000000002</c:v>
                </c:pt>
                <c:pt idx="761">
                  <c:v>0.86567000000000005</c:v>
                </c:pt>
                <c:pt idx="762">
                  <c:v>0.86711099999999997</c:v>
                </c:pt>
                <c:pt idx="763">
                  <c:v>0.86799800000000005</c:v>
                </c:pt>
                <c:pt idx="764">
                  <c:v>0.86831499999999995</c:v>
                </c:pt>
                <c:pt idx="765">
                  <c:v>0.86804400000000004</c:v>
                </c:pt>
                <c:pt idx="766">
                  <c:v>0.86716899999999997</c:v>
                </c:pt>
                <c:pt idx="767">
                  <c:v>0.86567700000000003</c:v>
                </c:pt>
                <c:pt idx="768">
                  <c:v>0.86355599999999999</c:v>
                </c:pt>
                <c:pt idx="769">
                  <c:v>0.86079499999999998</c:v>
                </c:pt>
                <c:pt idx="770">
                  <c:v>0.85738599999999998</c:v>
                </c:pt>
                <c:pt idx="771">
                  <c:v>0.85332300000000005</c:v>
                </c:pt>
                <c:pt idx="772">
                  <c:v>0.84860199999999997</c:v>
                </c:pt>
                <c:pt idx="773">
                  <c:v>0.843221</c:v>
                </c:pt>
                <c:pt idx="774">
                  <c:v>0.83718000000000004</c:v>
                </c:pt>
                <c:pt idx="775">
                  <c:v>0.83048100000000002</c:v>
                </c:pt>
                <c:pt idx="776">
                  <c:v>0.82313000000000003</c:v>
                </c:pt>
                <c:pt idx="777">
                  <c:v>0.81513199999999997</c:v>
                </c:pt>
                <c:pt idx="778">
                  <c:v>0.80649800000000005</c:v>
                </c:pt>
                <c:pt idx="779">
                  <c:v>0.79723900000000003</c:v>
                </c:pt>
                <c:pt idx="780">
                  <c:v>0.78736799999999996</c:v>
                </c:pt>
                <c:pt idx="781">
                  <c:v>0.77690099999999995</c:v>
                </c:pt>
                <c:pt idx="782">
                  <c:v>0.76585599999999998</c:v>
                </c:pt>
                <c:pt idx="783">
                  <c:v>0.75425200000000003</c:v>
                </c:pt>
                <c:pt idx="784">
                  <c:v>0.74211199999999999</c:v>
                </c:pt>
                <c:pt idx="785">
                  <c:v>0.72946</c:v>
                </c:pt>
                <c:pt idx="786">
                  <c:v>0.71631999999999996</c:v>
                </c:pt>
                <c:pt idx="787">
                  <c:v>0.70271899999999998</c:v>
                </c:pt>
                <c:pt idx="788">
                  <c:v>0.68868600000000002</c:v>
                </c:pt>
                <c:pt idx="789">
                  <c:v>0.67425000000000002</c:v>
                </c:pt>
                <c:pt idx="790">
                  <c:v>0.65944199999999997</c:v>
                </c:pt>
                <c:pt idx="791">
                  <c:v>0.64429400000000003</c:v>
                </c:pt>
                <c:pt idx="792">
                  <c:v>0.62883900000000004</c:v>
                </c:pt>
                <c:pt idx="793">
                  <c:v>0.61311099999999996</c:v>
                </c:pt>
                <c:pt idx="794">
                  <c:v>0.59714299999999998</c:v>
                </c:pt>
                <c:pt idx="795">
                  <c:v>0.58097100000000002</c:v>
                </c:pt>
                <c:pt idx="796">
                  <c:v>0.56462800000000002</c:v>
                </c:pt>
                <c:pt idx="797">
                  <c:v>0.548149</c:v>
                </c:pt>
                <c:pt idx="798">
                  <c:v>0.53157100000000002</c:v>
                </c:pt>
                <c:pt idx="799">
                  <c:v>0.51492599999999999</c:v>
                </c:pt>
                <c:pt idx="800">
                  <c:v>0.49825000000000003</c:v>
                </c:pt>
                <c:pt idx="801">
                  <c:v>0.48157499999999998</c:v>
                </c:pt>
                <c:pt idx="802">
                  <c:v>0.46493600000000002</c:v>
                </c:pt>
                <c:pt idx="803">
                  <c:v>0.44836399999999998</c:v>
                </c:pt>
                <c:pt idx="804">
                  <c:v>0.43189100000000002</c:v>
                </c:pt>
                <c:pt idx="805">
                  <c:v>0.415547</c:v>
                </c:pt>
                <c:pt idx="806">
                  <c:v>0.39936100000000002</c:v>
                </c:pt>
                <c:pt idx="807">
                  <c:v>0.38336199999999998</c:v>
                </c:pt>
                <c:pt idx="808">
                  <c:v>0.36757499999999999</c:v>
                </c:pt>
                <c:pt idx="809">
                  <c:v>0.35202600000000001</c:v>
                </c:pt>
                <c:pt idx="810">
                  <c:v>0.33673799999999998</c:v>
                </c:pt>
                <c:pt idx="811">
                  <c:v>0.32173499999999999</c:v>
                </c:pt>
                <c:pt idx="812">
                  <c:v>0.30703599999999998</c:v>
                </c:pt>
                <c:pt idx="813">
                  <c:v>0.29265999999999998</c:v>
                </c:pt>
                <c:pt idx="814">
                  <c:v>0.27862399999999998</c:v>
                </c:pt>
                <c:pt idx="815">
                  <c:v>0.26494400000000001</c:v>
                </c:pt>
                <c:pt idx="816">
                  <c:v>0.25163400000000002</c:v>
                </c:pt>
                <c:pt idx="817">
                  <c:v>0.238705</c:v>
                </c:pt>
                <c:pt idx="818">
                  <c:v>0.22616900000000001</c:v>
                </c:pt>
                <c:pt idx="819">
                  <c:v>0.214033</c:v>
                </c:pt>
                <c:pt idx="820">
                  <c:v>0.20230500000000001</c:v>
                </c:pt>
                <c:pt idx="821">
                  <c:v>0.19098999999999999</c:v>
                </c:pt>
                <c:pt idx="822">
                  <c:v>0.180092</c:v>
                </c:pt>
                <c:pt idx="823">
                  <c:v>0.16961399999999999</c:v>
                </c:pt>
                <c:pt idx="824">
                  <c:v>0.159555</c:v>
                </c:pt>
                <c:pt idx="825">
                  <c:v>0.14991599999999999</c:v>
                </c:pt>
                <c:pt idx="826">
                  <c:v>0.14069400000000001</c:v>
                </c:pt>
                <c:pt idx="827">
                  <c:v>0.131887</c:v>
                </c:pt>
                <c:pt idx="828">
                  <c:v>0.123489</c:v>
                </c:pt>
                <c:pt idx="829">
                  <c:v>0.115496</c:v>
                </c:pt>
                <c:pt idx="830">
                  <c:v>0.107901</c:v>
                </c:pt>
                <c:pt idx="831">
                  <c:v>0.10069599999999999</c:v>
                </c:pt>
                <c:pt idx="832">
                  <c:v>9.3872999999999998E-2</c:v>
                </c:pt>
                <c:pt idx="833">
                  <c:v>8.7423000000000001E-2</c:v>
                </c:pt>
                <c:pt idx="834">
                  <c:v>8.1335000000000005E-2</c:v>
                </c:pt>
                <c:pt idx="835">
                  <c:v>7.5600000000000001E-2</c:v>
                </c:pt>
                <c:pt idx="836">
                  <c:v>7.0207000000000006E-2</c:v>
                </c:pt>
                <c:pt idx="837">
                  <c:v>6.5143000000000006E-2</c:v>
                </c:pt>
                <c:pt idx="838">
                  <c:v>6.0398E-2</c:v>
                </c:pt>
                <c:pt idx="839">
                  <c:v>5.5959000000000002E-2</c:v>
                </c:pt>
                <c:pt idx="840">
                  <c:v>5.1812999999999998E-2</c:v>
                </c:pt>
                <c:pt idx="841">
                  <c:v>4.7948999999999999E-2</c:v>
                </c:pt>
                <c:pt idx="842">
                  <c:v>4.4353999999999998E-2</c:v>
                </c:pt>
                <c:pt idx="843">
                  <c:v>4.1014000000000002E-2</c:v>
                </c:pt>
                <c:pt idx="844">
                  <c:v>3.7919000000000001E-2</c:v>
                </c:pt>
                <c:pt idx="845">
                  <c:v>3.5055000000000003E-2</c:v>
                </c:pt>
                <c:pt idx="846">
                  <c:v>3.2409E-2</c:v>
                </c:pt>
                <c:pt idx="847">
                  <c:v>2.9971000000000001E-2</c:v>
                </c:pt>
                <c:pt idx="848">
                  <c:v>2.7727999999999999E-2</c:v>
                </c:pt>
                <c:pt idx="849">
                  <c:v>2.5668E-2</c:v>
                </c:pt>
                <c:pt idx="850">
                  <c:v>2.3779999999999999E-2</c:v>
                </c:pt>
                <c:pt idx="851">
                  <c:v>2.2053E-2</c:v>
                </c:pt>
                <c:pt idx="852">
                  <c:v>2.0476999999999999E-2</c:v>
                </c:pt>
                <c:pt idx="853">
                  <c:v>1.9040999999999999E-2</c:v>
                </c:pt>
                <c:pt idx="854">
                  <c:v>1.7735000000000001E-2</c:v>
                </c:pt>
                <c:pt idx="855">
                  <c:v>1.6551E-2</c:v>
                </c:pt>
                <c:pt idx="856">
                  <c:v>1.5478E-2</c:v>
                </c:pt>
                <c:pt idx="857">
                  <c:v>1.4508999999999999E-2</c:v>
                </c:pt>
                <c:pt idx="858">
                  <c:v>1.3636000000000001E-2</c:v>
                </c:pt>
                <c:pt idx="859">
                  <c:v>1.2848999999999999E-2</c:v>
                </c:pt>
                <c:pt idx="860">
                  <c:v>1.2142999999999999E-2</c:v>
                </c:pt>
                <c:pt idx="861">
                  <c:v>1.1509999999999999E-2</c:v>
                </c:pt>
                <c:pt idx="862">
                  <c:v>1.0944000000000001E-2</c:v>
                </c:pt>
                <c:pt idx="863">
                  <c:v>1.0439E-2</c:v>
                </c:pt>
                <c:pt idx="864">
                  <c:v>9.9880000000000004E-3</c:v>
                </c:pt>
                <c:pt idx="865">
                  <c:v>9.5879999999999993E-3</c:v>
                </c:pt>
                <c:pt idx="866">
                  <c:v>9.2320000000000006E-3</c:v>
                </c:pt>
                <c:pt idx="867">
                  <c:v>8.9160000000000003E-3</c:v>
                </c:pt>
                <c:pt idx="868">
                  <c:v>8.6370000000000006E-3</c:v>
                </c:pt>
                <c:pt idx="869">
                  <c:v>8.3890000000000006E-3</c:v>
                </c:pt>
                <c:pt idx="870">
                  <c:v>8.1700000000000002E-3</c:v>
                </c:pt>
                <c:pt idx="871">
                  <c:v>7.9760000000000005E-3</c:v>
                </c:pt>
                <c:pt idx="872">
                  <c:v>7.8050000000000003E-3</c:v>
                </c:pt>
                <c:pt idx="873">
                  <c:v>7.6519999999999999E-3</c:v>
                </c:pt>
                <c:pt idx="874">
                  <c:v>7.5170000000000002E-3</c:v>
                </c:pt>
                <c:pt idx="875">
                  <c:v>7.3969999999999999E-3</c:v>
                </c:pt>
                <c:pt idx="876">
                  <c:v>7.2890000000000003E-3</c:v>
                </c:pt>
                <c:pt idx="877">
                  <c:v>7.1919999999999996E-3</c:v>
                </c:pt>
                <c:pt idx="878">
                  <c:v>7.1040000000000001E-3</c:v>
                </c:pt>
                <c:pt idx="879">
                  <c:v>7.0229999999999997E-3</c:v>
                </c:pt>
                <c:pt idx="880">
                  <c:v>6.9499999999999996E-3</c:v>
                </c:pt>
                <c:pt idx="881">
                  <c:v>6.881E-3</c:v>
                </c:pt>
                <c:pt idx="882">
                  <c:v>6.816E-3</c:v>
                </c:pt>
                <c:pt idx="883">
                  <c:v>6.7549999999999997E-3</c:v>
                </c:pt>
                <c:pt idx="884">
                  <c:v>6.6959999999999997E-3</c:v>
                </c:pt>
                <c:pt idx="885">
                  <c:v>6.6379999999999998E-3</c:v>
                </c:pt>
                <c:pt idx="886">
                  <c:v>6.5820000000000002E-3</c:v>
                </c:pt>
                <c:pt idx="887">
                  <c:v>6.5259999999999997E-3</c:v>
                </c:pt>
                <c:pt idx="888">
                  <c:v>6.4710000000000002E-3</c:v>
                </c:pt>
                <c:pt idx="889">
                  <c:v>6.4149999999999997E-3</c:v>
                </c:pt>
                <c:pt idx="890">
                  <c:v>6.3579999999999999E-3</c:v>
                </c:pt>
                <c:pt idx="891">
                  <c:v>6.3E-3</c:v>
                </c:pt>
                <c:pt idx="892">
                  <c:v>6.2420000000000002E-3</c:v>
                </c:pt>
                <c:pt idx="893">
                  <c:v>6.182E-3</c:v>
                </c:pt>
                <c:pt idx="894">
                  <c:v>6.1199999999999996E-3</c:v>
                </c:pt>
                <c:pt idx="895">
                  <c:v>6.0569999999999999E-3</c:v>
                </c:pt>
                <c:pt idx="896">
                  <c:v>5.9919999999999999E-3</c:v>
                </c:pt>
                <c:pt idx="897">
                  <c:v>5.9259999999999998E-3</c:v>
                </c:pt>
                <c:pt idx="898">
                  <c:v>5.8580000000000004E-3</c:v>
                </c:pt>
                <c:pt idx="899">
                  <c:v>5.7879999999999997E-3</c:v>
                </c:pt>
                <c:pt idx="900">
                  <c:v>5.7169999999999999E-3</c:v>
                </c:pt>
                <c:pt idx="901">
                  <c:v>5.6439999999999997E-3</c:v>
                </c:pt>
                <c:pt idx="902">
                  <c:v>5.5700000000000003E-3</c:v>
                </c:pt>
                <c:pt idx="903">
                  <c:v>5.4949999999999999E-3</c:v>
                </c:pt>
                <c:pt idx="904">
                  <c:v>5.4180000000000001E-3</c:v>
                </c:pt>
                <c:pt idx="905">
                  <c:v>5.3410000000000003E-3</c:v>
                </c:pt>
                <c:pt idx="906">
                  <c:v>5.2630000000000003E-3</c:v>
                </c:pt>
                <c:pt idx="907">
                  <c:v>5.1840000000000002E-3</c:v>
                </c:pt>
                <c:pt idx="908">
                  <c:v>5.1050000000000002E-3</c:v>
                </c:pt>
                <c:pt idx="909">
                  <c:v>5.0270000000000002E-3</c:v>
                </c:pt>
                <c:pt idx="910">
                  <c:v>4.9480000000000001E-3</c:v>
                </c:pt>
                <c:pt idx="911">
                  <c:v>4.8710000000000003E-3</c:v>
                </c:pt>
                <c:pt idx="912">
                  <c:v>4.7939999999999997E-3</c:v>
                </c:pt>
                <c:pt idx="913">
                  <c:v>4.7190000000000001E-3</c:v>
                </c:pt>
                <c:pt idx="914">
                  <c:v>4.646E-3</c:v>
                </c:pt>
                <c:pt idx="915">
                  <c:v>4.5750000000000001E-3</c:v>
                </c:pt>
                <c:pt idx="916">
                  <c:v>4.5069999999999997E-3</c:v>
                </c:pt>
                <c:pt idx="917">
                  <c:v>4.4419999999999998E-3</c:v>
                </c:pt>
                <c:pt idx="918">
                  <c:v>4.3800000000000002E-3</c:v>
                </c:pt>
                <c:pt idx="919">
                  <c:v>4.3229999999999996E-3</c:v>
                </c:pt>
                <c:pt idx="920">
                  <c:v>4.2700000000000004E-3</c:v>
                </c:pt>
                <c:pt idx="921">
                  <c:v>4.2230000000000002E-3</c:v>
                </c:pt>
                <c:pt idx="922">
                  <c:v>4.182E-3</c:v>
                </c:pt>
                <c:pt idx="923">
                  <c:v>4.1469999999999996E-3</c:v>
                </c:pt>
                <c:pt idx="924">
                  <c:v>4.1190000000000003E-3</c:v>
                </c:pt>
                <c:pt idx="925">
                  <c:v>4.0980000000000001E-3</c:v>
                </c:pt>
                <c:pt idx="926">
                  <c:v>4.0860000000000002E-3</c:v>
                </c:pt>
                <c:pt idx="927">
                  <c:v>4.0829999999999998E-3</c:v>
                </c:pt>
                <c:pt idx="928">
                  <c:v>4.0889999999999998E-3</c:v>
                </c:pt>
                <c:pt idx="929">
                  <c:v>4.1050000000000001E-3</c:v>
                </c:pt>
                <c:pt idx="930">
                  <c:v>4.1320000000000003E-3</c:v>
                </c:pt>
                <c:pt idx="931">
                  <c:v>4.1710000000000002E-3</c:v>
                </c:pt>
                <c:pt idx="932">
                  <c:v>4.2209999999999999E-3</c:v>
                </c:pt>
                <c:pt idx="933">
                  <c:v>4.2849999999999997E-3</c:v>
                </c:pt>
                <c:pt idx="934">
                  <c:v>4.3610000000000003E-3</c:v>
                </c:pt>
                <c:pt idx="935">
                  <c:v>4.4520000000000002E-3</c:v>
                </c:pt>
                <c:pt idx="936">
                  <c:v>4.5570000000000003E-3</c:v>
                </c:pt>
                <c:pt idx="937">
                  <c:v>4.6769999999999997E-3</c:v>
                </c:pt>
                <c:pt idx="938">
                  <c:v>4.8129999999999996E-3</c:v>
                </c:pt>
                <c:pt idx="939">
                  <c:v>4.9659999999999999E-3</c:v>
                </c:pt>
                <c:pt idx="940">
                  <c:v>5.1359999999999999E-3</c:v>
                </c:pt>
                <c:pt idx="941">
                  <c:v>5.3229999999999996E-3</c:v>
                </c:pt>
                <c:pt idx="942">
                  <c:v>5.5290000000000001E-3</c:v>
                </c:pt>
                <c:pt idx="943">
                  <c:v>5.7530000000000003E-3</c:v>
                </c:pt>
                <c:pt idx="944">
                  <c:v>5.9969999999999997E-3</c:v>
                </c:pt>
                <c:pt idx="945">
                  <c:v>6.2599999999999999E-3</c:v>
                </c:pt>
                <c:pt idx="946">
                  <c:v>6.5430000000000002E-3</c:v>
                </c:pt>
                <c:pt idx="947">
                  <c:v>6.8469999999999998E-3</c:v>
                </c:pt>
                <c:pt idx="948">
                  <c:v>7.1720000000000004E-3</c:v>
                </c:pt>
                <c:pt idx="949">
                  <c:v>7.5189999999999996E-3</c:v>
                </c:pt>
                <c:pt idx="950">
                  <c:v>7.8869999999999999E-3</c:v>
                </c:pt>
                <c:pt idx="951">
                  <c:v>8.2780000000000006E-3</c:v>
                </c:pt>
                <c:pt idx="952">
                  <c:v>8.6910000000000008E-3</c:v>
                </c:pt>
                <c:pt idx="953">
                  <c:v>9.1260000000000004E-3</c:v>
                </c:pt>
                <c:pt idx="954">
                  <c:v>9.5849999999999998E-3</c:v>
                </c:pt>
                <c:pt idx="955">
                  <c:v>1.0066E-2</c:v>
                </c:pt>
                <c:pt idx="956">
                  <c:v>1.0571000000000001E-2</c:v>
                </c:pt>
                <c:pt idx="957">
                  <c:v>1.1098999999999999E-2</c:v>
                </c:pt>
                <c:pt idx="958">
                  <c:v>1.1650000000000001E-2</c:v>
                </c:pt>
                <c:pt idx="959">
                  <c:v>1.2225E-2</c:v>
                </c:pt>
                <c:pt idx="960">
                  <c:v>1.2824E-2</c:v>
                </c:pt>
                <c:pt idx="961">
                  <c:v>1.3445E-2</c:v>
                </c:pt>
                <c:pt idx="962">
                  <c:v>1.409E-2</c:v>
                </c:pt>
                <c:pt idx="963">
                  <c:v>1.4758E-2</c:v>
                </c:pt>
                <c:pt idx="964">
                  <c:v>1.5448E-2</c:v>
                </c:pt>
                <c:pt idx="965">
                  <c:v>1.6160999999999998E-2</c:v>
                </c:pt>
                <c:pt idx="966">
                  <c:v>1.6896999999999999E-2</c:v>
                </c:pt>
                <c:pt idx="967">
                  <c:v>1.7655000000000001E-2</c:v>
                </c:pt>
                <c:pt idx="968">
                  <c:v>1.8433999999999999E-2</c:v>
                </c:pt>
                <c:pt idx="969">
                  <c:v>1.9234000000000001E-2</c:v>
                </c:pt>
                <c:pt idx="970">
                  <c:v>2.0056000000000001E-2</c:v>
                </c:pt>
                <c:pt idx="971">
                  <c:v>2.0896999999999999E-2</c:v>
                </c:pt>
                <c:pt idx="972">
                  <c:v>2.1759000000000001E-2</c:v>
                </c:pt>
                <c:pt idx="973">
                  <c:v>2.264E-2</c:v>
                </c:pt>
                <c:pt idx="974">
                  <c:v>2.3539000000000001E-2</c:v>
                </c:pt>
                <c:pt idx="975">
                  <c:v>2.4457E-2</c:v>
                </c:pt>
                <c:pt idx="976">
                  <c:v>2.5392999999999999E-2</c:v>
                </c:pt>
                <c:pt idx="977">
                  <c:v>2.6345E-2</c:v>
                </c:pt>
                <c:pt idx="978">
                  <c:v>2.7313E-2</c:v>
                </c:pt>
                <c:pt idx="979">
                  <c:v>2.8298E-2</c:v>
                </c:pt>
                <c:pt idx="980">
                  <c:v>2.9297E-2</c:v>
                </c:pt>
                <c:pt idx="981">
                  <c:v>3.031E-2</c:v>
                </c:pt>
                <c:pt idx="982">
                  <c:v>3.1336999999999997E-2</c:v>
                </c:pt>
                <c:pt idx="983">
                  <c:v>3.2377000000000003E-2</c:v>
                </c:pt>
                <c:pt idx="984">
                  <c:v>3.3430000000000001E-2</c:v>
                </c:pt>
                <c:pt idx="985">
                  <c:v>3.4493000000000003E-2</c:v>
                </c:pt>
                <c:pt idx="986">
                  <c:v>3.5568000000000002E-2</c:v>
                </c:pt>
                <c:pt idx="987">
                  <c:v>3.6652999999999998E-2</c:v>
                </c:pt>
                <c:pt idx="988">
                  <c:v>3.7747999999999997E-2</c:v>
                </c:pt>
                <c:pt idx="989">
                  <c:v>3.8851999999999998E-2</c:v>
                </c:pt>
                <c:pt idx="990">
                  <c:v>3.9964E-2</c:v>
                </c:pt>
                <c:pt idx="991">
                  <c:v>4.1084000000000002E-2</c:v>
                </c:pt>
                <c:pt idx="992">
                  <c:v>4.2212E-2</c:v>
                </c:pt>
                <c:pt idx="993">
                  <c:v>4.3346999999999997E-2</c:v>
                </c:pt>
                <c:pt idx="994">
                  <c:v>4.4488E-2</c:v>
                </c:pt>
                <c:pt idx="995">
                  <c:v>4.5635000000000002E-2</c:v>
                </c:pt>
                <c:pt idx="996">
                  <c:v>4.6787000000000002E-2</c:v>
                </c:pt>
                <c:pt idx="997">
                  <c:v>4.7945000000000002E-2</c:v>
                </c:pt>
                <c:pt idx="998">
                  <c:v>4.9106999999999998E-2</c:v>
                </c:pt>
                <c:pt idx="999">
                  <c:v>5.0275E-2</c:v>
                </c:pt>
                <c:pt idx="1000">
                  <c:v>5.1445999999999999E-2</c:v>
                </c:pt>
                <c:pt idx="1001">
                  <c:v>5.2621000000000001E-2</c:v>
                </c:pt>
                <c:pt idx="1002">
                  <c:v>5.3801000000000002E-2</c:v>
                </c:pt>
                <c:pt idx="1003">
                  <c:v>5.4982999999999997E-2</c:v>
                </c:pt>
                <c:pt idx="1004">
                  <c:v>5.6169999999999998E-2</c:v>
                </c:pt>
                <c:pt idx="1005">
                  <c:v>5.7359E-2</c:v>
                </c:pt>
                <c:pt idx="1006">
                  <c:v>5.8552E-2</c:v>
                </c:pt>
                <c:pt idx="1007">
                  <c:v>5.9748000000000002E-2</c:v>
                </c:pt>
                <c:pt idx="1008">
                  <c:v>6.0946E-2</c:v>
                </c:pt>
                <c:pt idx="1009">
                  <c:v>6.2148000000000002E-2</c:v>
                </c:pt>
                <c:pt idx="1010">
                  <c:v>6.3353000000000007E-2</c:v>
                </c:pt>
                <c:pt idx="1011">
                  <c:v>6.4560000000000006E-2</c:v>
                </c:pt>
                <c:pt idx="1012">
                  <c:v>6.5769999999999995E-2</c:v>
                </c:pt>
                <c:pt idx="1013">
                  <c:v>6.6982E-2</c:v>
                </c:pt>
                <c:pt idx="1014">
                  <c:v>6.8196999999999994E-2</c:v>
                </c:pt>
                <c:pt idx="1015">
                  <c:v>6.9415000000000004E-2</c:v>
                </c:pt>
                <c:pt idx="1016">
                  <c:v>7.0635000000000003E-2</c:v>
                </c:pt>
                <c:pt idx="1017">
                  <c:v>7.1857000000000004E-2</c:v>
                </c:pt>
                <c:pt idx="1018">
                  <c:v>7.3080999999999993E-2</c:v>
                </c:pt>
                <c:pt idx="1019">
                  <c:v>7.4307999999999999E-2</c:v>
                </c:pt>
                <c:pt idx="1020">
                  <c:v>7.5536000000000006E-2</c:v>
                </c:pt>
                <c:pt idx="1021">
                  <c:v>7.6765E-2</c:v>
                </c:pt>
                <c:pt idx="1022">
                  <c:v>7.7994999999999995E-2</c:v>
                </c:pt>
                <c:pt idx="1023">
                  <c:v>7.9227000000000006E-2</c:v>
                </c:pt>
                <c:pt idx="1024">
                  <c:v>8.0458000000000002E-2</c:v>
                </c:pt>
                <c:pt idx="1025">
                  <c:v>8.1689999999999999E-2</c:v>
                </c:pt>
                <c:pt idx="1026">
                  <c:v>8.2921999999999996E-2</c:v>
                </c:pt>
                <c:pt idx="1027">
                  <c:v>8.4152000000000005E-2</c:v>
                </c:pt>
                <c:pt idx="1028">
                  <c:v>8.5379999999999998E-2</c:v>
                </c:pt>
                <c:pt idx="1029">
                  <c:v>8.6607000000000003E-2</c:v>
                </c:pt>
                <c:pt idx="1030">
                  <c:v>8.7830000000000005E-2</c:v>
                </c:pt>
                <c:pt idx="1031">
                  <c:v>8.9050000000000004E-2</c:v>
                </c:pt>
                <c:pt idx="1032">
                  <c:v>9.0264999999999998E-2</c:v>
                </c:pt>
                <c:pt idx="1033">
                  <c:v>9.1474E-2</c:v>
                </c:pt>
                <c:pt idx="1034">
                  <c:v>9.2676999999999995E-2</c:v>
                </c:pt>
                <c:pt idx="1035">
                  <c:v>9.3871999999999997E-2</c:v>
                </c:pt>
                <c:pt idx="1036">
                  <c:v>9.5058000000000004E-2</c:v>
                </c:pt>
                <c:pt idx="1037">
                  <c:v>9.6235000000000001E-2</c:v>
                </c:pt>
                <c:pt idx="1038">
                  <c:v>9.7401000000000001E-2</c:v>
                </c:pt>
                <c:pt idx="1039">
                  <c:v>9.8554000000000003E-2</c:v>
                </c:pt>
                <c:pt idx="1040">
                  <c:v>9.9694000000000005E-2</c:v>
                </c:pt>
                <c:pt idx="1041">
                  <c:v>0.10082000000000001</c:v>
                </c:pt>
                <c:pt idx="1042">
                  <c:v>0.10192900000000001</c:v>
                </c:pt>
                <c:pt idx="1043">
                  <c:v>0.10302</c:v>
                </c:pt>
                <c:pt idx="1044">
                  <c:v>0.104093</c:v>
                </c:pt>
                <c:pt idx="1045">
                  <c:v>0.105145</c:v>
                </c:pt>
                <c:pt idx="1046">
                  <c:v>0.10617500000000001</c:v>
                </c:pt>
                <c:pt idx="1047">
                  <c:v>0.107183</c:v>
                </c:pt>
                <c:pt idx="1048">
                  <c:v>0.108166</c:v>
                </c:pt>
                <c:pt idx="1049">
                  <c:v>0.109123</c:v>
                </c:pt>
                <c:pt idx="1050">
                  <c:v>0.110053</c:v>
                </c:pt>
                <c:pt idx="1051">
                  <c:v>0.110955</c:v>
                </c:pt>
                <c:pt idx="1052">
                  <c:v>0.111828</c:v>
                </c:pt>
                <c:pt idx="1053">
                  <c:v>0.11267000000000001</c:v>
                </c:pt>
                <c:pt idx="1054">
                  <c:v>0.113481</c:v>
                </c:pt>
                <c:pt idx="1055">
                  <c:v>0.114259</c:v>
                </c:pt>
                <c:pt idx="1056">
                  <c:v>0.115004</c:v>
                </c:pt>
                <c:pt idx="1057">
                  <c:v>0.115716</c:v>
                </c:pt>
                <c:pt idx="1058">
                  <c:v>0.116394</c:v>
                </c:pt>
                <c:pt idx="1059">
                  <c:v>0.117037</c:v>
                </c:pt>
                <c:pt idx="1060">
                  <c:v>0.117646</c:v>
                </c:pt>
                <c:pt idx="1061">
                  <c:v>0.118219</c:v>
                </c:pt>
                <c:pt idx="1062">
                  <c:v>0.118759</c:v>
                </c:pt>
                <c:pt idx="1063">
                  <c:v>0.119264</c:v>
                </c:pt>
                <c:pt idx="1064">
                  <c:v>0.11973499999999999</c:v>
                </c:pt>
                <c:pt idx="1065">
                  <c:v>0.120174</c:v>
                </c:pt>
                <c:pt idx="1066">
                  <c:v>0.12058099999999999</c:v>
                </c:pt>
                <c:pt idx="1067">
                  <c:v>0.120957</c:v>
                </c:pt>
                <c:pt idx="1068">
                  <c:v>0.121304</c:v>
                </c:pt>
                <c:pt idx="1069">
                  <c:v>0.12162199999999999</c:v>
                </c:pt>
                <c:pt idx="1070">
                  <c:v>0.121915</c:v>
                </c:pt>
                <c:pt idx="1071">
                  <c:v>0.122184</c:v>
                </c:pt>
                <c:pt idx="1072">
                  <c:v>0.122431</c:v>
                </c:pt>
                <c:pt idx="1073">
                  <c:v>0.122658</c:v>
                </c:pt>
                <c:pt idx="1074">
                  <c:v>0.12286900000000001</c:v>
                </c:pt>
                <c:pt idx="1075">
                  <c:v>0.12306499999999999</c:v>
                </c:pt>
                <c:pt idx="1076">
                  <c:v>0.12325</c:v>
                </c:pt>
                <c:pt idx="1077">
                  <c:v>0.12342599999999999</c:v>
                </c:pt>
                <c:pt idx="1078">
                  <c:v>0.123598</c:v>
                </c:pt>
                <c:pt idx="1079">
                  <c:v>0.123767</c:v>
                </c:pt>
                <c:pt idx="1080">
                  <c:v>0.12393800000000001</c:v>
                </c:pt>
                <c:pt idx="1081">
                  <c:v>0.124113</c:v>
                </c:pt>
                <c:pt idx="1082">
                  <c:v>0.124297</c:v>
                </c:pt>
                <c:pt idx="1083">
                  <c:v>0.12449200000000001</c:v>
                </c:pt>
                <c:pt idx="1084">
                  <c:v>0.12470299999999999</c:v>
                </c:pt>
                <c:pt idx="1085">
                  <c:v>0.124932</c:v>
                </c:pt>
                <c:pt idx="1086">
                  <c:v>0.12518399999999999</c:v>
                </c:pt>
                <c:pt idx="1087">
                  <c:v>0.12545999999999999</c:v>
                </c:pt>
                <c:pt idx="1088">
                  <c:v>0.12576499999999999</c:v>
                </c:pt>
                <c:pt idx="1089">
                  <c:v>0.12610199999999999</c:v>
                </c:pt>
                <c:pt idx="1090">
                  <c:v>0.126473</c:v>
                </c:pt>
                <c:pt idx="1091">
                  <c:v>0.12687999999999999</c:v>
                </c:pt>
                <c:pt idx="1092">
                  <c:v>0.127328</c:v>
                </c:pt>
                <c:pt idx="1093">
                  <c:v>0.12781699999999999</c:v>
                </c:pt>
                <c:pt idx="1094">
                  <c:v>0.12834899999999999</c:v>
                </c:pt>
                <c:pt idx="1095">
                  <c:v>0.12892700000000001</c:v>
                </c:pt>
                <c:pt idx="1096">
                  <c:v>0.129551</c:v>
                </c:pt>
                <c:pt idx="1097">
                  <c:v>0.130222</c:v>
                </c:pt>
                <c:pt idx="1098">
                  <c:v>0.130941</c:v>
                </c:pt>
                <c:pt idx="1099">
                  <c:v>0.13170799999999999</c:v>
                </c:pt>
                <c:pt idx="1100">
                  <c:v>0.132523</c:v>
                </c:pt>
                <c:pt idx="1101">
                  <c:v>0.133386</c:v>
                </c:pt>
                <c:pt idx="1102">
                  <c:v>0.134295</c:v>
                </c:pt>
                <c:pt idx="1103">
                  <c:v>0.13524900000000001</c:v>
                </c:pt>
                <c:pt idx="1104">
                  <c:v>0.13624600000000001</c:v>
                </c:pt>
                <c:pt idx="1105">
                  <c:v>0.13728399999999999</c:v>
                </c:pt>
                <c:pt idx="1106">
                  <c:v>0.13836100000000001</c:v>
                </c:pt>
                <c:pt idx="1107">
                  <c:v>0.13947300000000001</c:v>
                </c:pt>
                <c:pt idx="1108">
                  <c:v>0.14061699999999999</c:v>
                </c:pt>
                <c:pt idx="1109">
                  <c:v>0.141791</c:v>
                </c:pt>
                <c:pt idx="1110">
                  <c:v>0.142989</c:v>
                </c:pt>
                <c:pt idx="1111">
                  <c:v>0.144207</c:v>
                </c:pt>
                <c:pt idx="1112">
                  <c:v>0.14544099999999999</c:v>
                </c:pt>
                <c:pt idx="1113">
                  <c:v>0.14668700000000001</c:v>
                </c:pt>
                <c:pt idx="1114">
                  <c:v>0.14793899999999999</c:v>
                </c:pt>
                <c:pt idx="1115">
                  <c:v>0.14919199999999999</c:v>
                </c:pt>
                <c:pt idx="1116">
                  <c:v>0.15044099999999999</c:v>
                </c:pt>
                <c:pt idx="1117">
                  <c:v>0.15168100000000001</c:v>
                </c:pt>
                <c:pt idx="1118">
                  <c:v>0.15290500000000001</c:v>
                </c:pt>
                <c:pt idx="1119">
                  <c:v>0.15411</c:v>
                </c:pt>
                <c:pt idx="1120">
                  <c:v>0.15528800000000001</c:v>
                </c:pt>
                <c:pt idx="1121">
                  <c:v>0.15643599999999999</c:v>
                </c:pt>
                <c:pt idx="1122">
                  <c:v>0.15754699999999999</c:v>
                </c:pt>
                <c:pt idx="1123">
                  <c:v>0.15861700000000001</c:v>
                </c:pt>
                <c:pt idx="1124">
                  <c:v>0.15964</c:v>
                </c:pt>
                <c:pt idx="1125">
                  <c:v>0.160612</c:v>
                </c:pt>
                <c:pt idx="1126">
                  <c:v>0.161528</c:v>
                </c:pt>
                <c:pt idx="1127">
                  <c:v>0.162385</c:v>
                </c:pt>
                <c:pt idx="1128">
                  <c:v>0.16317699999999999</c:v>
                </c:pt>
                <c:pt idx="1129">
                  <c:v>0.16390099999999999</c:v>
                </c:pt>
                <c:pt idx="1130">
                  <c:v>0.16455400000000001</c:v>
                </c:pt>
                <c:pt idx="1131">
                  <c:v>0.165133</c:v>
                </c:pt>
                <c:pt idx="1132">
                  <c:v>0.165635</c:v>
                </c:pt>
                <c:pt idx="1133">
                  <c:v>0.16605800000000001</c:v>
                </c:pt>
                <c:pt idx="1134">
                  <c:v>0.16639899999999999</c:v>
                </c:pt>
                <c:pt idx="1135">
                  <c:v>0.166658</c:v>
                </c:pt>
                <c:pt idx="1136">
                  <c:v>0.16683200000000001</c:v>
                </c:pt>
                <c:pt idx="1137">
                  <c:v>0.16692199999999999</c:v>
                </c:pt>
                <c:pt idx="1138">
                  <c:v>0.16692599999999999</c:v>
                </c:pt>
                <c:pt idx="1139">
                  <c:v>0.16684399999999999</c:v>
                </c:pt>
                <c:pt idx="1140">
                  <c:v>0.16667599999999999</c:v>
                </c:pt>
                <c:pt idx="1141">
                  <c:v>0.16642399999999999</c:v>
                </c:pt>
                <c:pt idx="1142">
                  <c:v>0.16608600000000001</c:v>
                </c:pt>
                <c:pt idx="1143">
                  <c:v>0.16566500000000001</c:v>
                </c:pt>
                <c:pt idx="1144">
                  <c:v>0.165161</c:v>
                </c:pt>
                <c:pt idx="1145">
                  <c:v>0.164576</c:v>
                </c:pt>
                <c:pt idx="1146">
                  <c:v>0.163911</c:v>
                </c:pt>
                <c:pt idx="1147">
                  <c:v>0.16316800000000001</c:v>
                </c:pt>
                <c:pt idx="1148">
                  <c:v>0.16234899999999999</c:v>
                </c:pt>
                <c:pt idx="1149">
                  <c:v>0.16145499999999999</c:v>
                </c:pt>
                <c:pt idx="1150">
                  <c:v>0.16048899999999999</c:v>
                </c:pt>
                <c:pt idx="1151">
                  <c:v>0.15945300000000001</c:v>
                </c:pt>
                <c:pt idx="1152">
                  <c:v>0.15834799999999999</c:v>
                </c:pt>
                <c:pt idx="1153">
                  <c:v>0.15717700000000001</c:v>
                </c:pt>
                <c:pt idx="1154">
                  <c:v>0.155942</c:v>
                </c:pt>
                <c:pt idx="1155">
                  <c:v>0.154645</c:v>
                </c:pt>
                <c:pt idx="1156">
                  <c:v>0.15328800000000001</c:v>
                </c:pt>
                <c:pt idx="1157">
                  <c:v>0.15187300000000001</c:v>
                </c:pt>
                <c:pt idx="1158">
                  <c:v>0.15040100000000001</c:v>
                </c:pt>
                <c:pt idx="1159">
                  <c:v>0.14887500000000001</c:v>
                </c:pt>
                <c:pt idx="1160">
                  <c:v>0.14729500000000001</c:v>
                </c:pt>
                <c:pt idx="1161">
                  <c:v>0.14566499999999999</c:v>
                </c:pt>
                <c:pt idx="1162">
                  <c:v>0.143984</c:v>
                </c:pt>
                <c:pt idx="1163">
                  <c:v>0.14225599999999999</c:v>
                </c:pt>
                <c:pt idx="1164">
                  <c:v>0.14047999999999999</c:v>
                </c:pt>
                <c:pt idx="1165">
                  <c:v>0.138659</c:v>
                </c:pt>
                <c:pt idx="1166">
                  <c:v>0.136794</c:v>
                </c:pt>
                <c:pt idx="1167">
                  <c:v>0.134885</c:v>
                </c:pt>
                <c:pt idx="1168">
                  <c:v>0.132934</c:v>
                </c:pt>
                <c:pt idx="1169">
                  <c:v>0.130942</c:v>
                </c:pt>
                <c:pt idx="1170">
                  <c:v>0.128911</c:v>
                </c:pt>
                <c:pt idx="1171">
                  <c:v>0.12684000000000001</c:v>
                </c:pt>
                <c:pt idx="1172">
                  <c:v>0.124732</c:v>
                </c:pt>
                <c:pt idx="1173">
                  <c:v>0.122588</c:v>
                </c:pt>
                <c:pt idx="1174">
                  <c:v>0.120408</c:v>
                </c:pt>
                <c:pt idx="1175">
                  <c:v>0.11819399999999999</c:v>
                </c:pt>
                <c:pt idx="1176">
                  <c:v>0.115948</c:v>
                </c:pt>
                <c:pt idx="1177">
                  <c:v>0.11366999999999999</c:v>
                </c:pt>
                <c:pt idx="1178">
                  <c:v>0.111362</c:v>
                </c:pt>
                <c:pt idx="1179">
                  <c:v>0.109025</c:v>
                </c:pt>
                <c:pt idx="1180">
                  <c:v>0.10666200000000001</c:v>
                </c:pt>
                <c:pt idx="1181">
                  <c:v>0.10427400000000001</c:v>
                </c:pt>
                <c:pt idx="1182">
                  <c:v>0.10186199999999999</c:v>
                </c:pt>
                <c:pt idx="1183">
                  <c:v>9.9430000000000004E-2</c:v>
                </c:pt>
                <c:pt idx="1184">
                  <c:v>9.6977999999999995E-2</c:v>
                </c:pt>
                <c:pt idx="1185">
                  <c:v>9.4508999999999996E-2</c:v>
                </c:pt>
                <c:pt idx="1186">
                  <c:v>9.2026999999999998E-2</c:v>
                </c:pt>
                <c:pt idx="1187">
                  <c:v>8.9530999999999999E-2</c:v>
                </c:pt>
                <c:pt idx="1188">
                  <c:v>8.7026999999999993E-2</c:v>
                </c:pt>
                <c:pt idx="1189">
                  <c:v>8.4515000000000007E-2</c:v>
                </c:pt>
                <c:pt idx="1190">
                  <c:v>8.1999000000000002E-2</c:v>
                </c:pt>
                <c:pt idx="1191">
                  <c:v>7.9481999999999997E-2</c:v>
                </c:pt>
                <c:pt idx="1192">
                  <c:v>7.6966000000000007E-2</c:v>
                </c:pt>
                <c:pt idx="1193">
                  <c:v>7.4454000000000006E-2</c:v>
                </c:pt>
                <c:pt idx="1194">
                  <c:v>7.1948999999999999E-2</c:v>
                </c:pt>
                <c:pt idx="1195">
                  <c:v>6.9454000000000002E-2</c:v>
                </c:pt>
                <c:pt idx="1196">
                  <c:v>6.6972000000000004E-2</c:v>
                </c:pt>
                <c:pt idx="1197">
                  <c:v>6.4505000000000007E-2</c:v>
                </c:pt>
                <c:pt idx="1198">
                  <c:v>6.2057000000000001E-2</c:v>
                </c:pt>
                <c:pt idx="1199">
                  <c:v>5.9630000000000002E-2</c:v>
                </c:pt>
                <c:pt idx="1200">
                  <c:v>5.7227E-2</c:v>
                </c:pt>
                <c:pt idx="1201">
                  <c:v>5.4850000000000003E-2</c:v>
                </c:pt>
                <c:pt idx="1202">
                  <c:v>5.2502E-2</c:v>
                </c:pt>
                <c:pt idx="1203">
                  <c:v>5.0186000000000001E-2</c:v>
                </c:pt>
                <c:pt idx="1204">
                  <c:v>4.7902E-2</c:v>
                </c:pt>
                <c:pt idx="1205">
                  <c:v>4.5655000000000001E-2</c:v>
                </c:pt>
                <c:pt idx="1206">
                  <c:v>4.3444000000000003E-2</c:v>
                </c:pt>
                <c:pt idx="1207">
                  <c:v>4.1272999999999997E-2</c:v>
                </c:pt>
                <c:pt idx="1208">
                  <c:v>3.9142999999999997E-2</c:v>
                </c:pt>
                <c:pt idx="1209">
                  <c:v>3.7053999999999997E-2</c:v>
                </c:pt>
                <c:pt idx="1210">
                  <c:v>3.5008999999999998E-2</c:v>
                </c:pt>
                <c:pt idx="1211">
                  <c:v>3.3008999999999997E-2</c:v>
                </c:pt>
                <c:pt idx="1212">
                  <c:v>3.1053000000000001E-2</c:v>
                </c:pt>
                <c:pt idx="1213">
                  <c:v>2.9142000000000001E-2</c:v>
                </c:pt>
                <c:pt idx="1214">
                  <c:v>2.7278E-2</c:v>
                </c:pt>
                <c:pt idx="1215">
                  <c:v>2.546E-2</c:v>
                </c:pt>
                <c:pt idx="1216">
                  <c:v>2.3688000000000001E-2</c:v>
                </c:pt>
                <c:pt idx="1217">
                  <c:v>2.1961999999999999E-2</c:v>
                </c:pt>
                <c:pt idx="1218">
                  <c:v>2.0281E-2</c:v>
                </c:pt>
                <c:pt idx="1219">
                  <c:v>1.8644999999999998E-2</c:v>
                </c:pt>
                <c:pt idx="1220">
                  <c:v>1.7054E-2</c:v>
                </c:pt>
                <c:pt idx="1221">
                  <c:v>1.5505E-2</c:v>
                </c:pt>
                <c:pt idx="1222">
                  <c:v>1.3998999999999999E-2</c:v>
                </c:pt>
                <c:pt idx="1223">
                  <c:v>1.2533000000000001E-2</c:v>
                </c:pt>
                <c:pt idx="1224">
                  <c:v>1.1106E-2</c:v>
                </c:pt>
                <c:pt idx="1225">
                  <c:v>9.7179999999999992E-3</c:v>
                </c:pt>
                <c:pt idx="1226">
                  <c:v>8.3660000000000002E-3</c:v>
                </c:pt>
                <c:pt idx="1227">
                  <c:v>7.0479999999999996E-3</c:v>
                </c:pt>
                <c:pt idx="1228">
                  <c:v>5.7629999999999999E-3</c:v>
                </c:pt>
                <c:pt idx="1229">
                  <c:v>4.509E-3</c:v>
                </c:pt>
                <c:pt idx="1230">
                  <c:v>3.284E-3</c:v>
                </c:pt>
                <c:pt idx="1231">
                  <c:v>2.0860000000000002E-3</c:v>
                </c:pt>
                <c:pt idx="1232">
                  <c:v>9.1299999999999997E-4</c:v>
                </c:pt>
                <c:pt idx="1233">
                  <c:v>-2.3800000000000001E-4</c:v>
                </c:pt>
                <c:pt idx="1234">
                  <c:v>-1.3669999999999999E-3</c:v>
                </c:pt>
                <c:pt idx="1235">
                  <c:v>-2.4780000000000002E-3</c:v>
                </c:pt>
                <c:pt idx="1236">
                  <c:v>-3.5720000000000001E-3</c:v>
                </c:pt>
                <c:pt idx="1237">
                  <c:v>-4.6509999999999998E-3</c:v>
                </c:pt>
                <c:pt idx="1238">
                  <c:v>-5.718E-3</c:v>
                </c:pt>
                <c:pt idx="1239">
                  <c:v>-6.7730000000000004E-3</c:v>
                </c:pt>
                <c:pt idx="1240">
                  <c:v>-7.8200000000000006E-3</c:v>
                </c:pt>
                <c:pt idx="1241">
                  <c:v>-8.8590000000000006E-3</c:v>
                </c:pt>
                <c:pt idx="1242">
                  <c:v>-9.8930000000000008E-3</c:v>
                </c:pt>
                <c:pt idx="1243">
                  <c:v>-1.0921999999999999E-2</c:v>
                </c:pt>
                <c:pt idx="1244">
                  <c:v>-1.1949E-2</c:v>
                </c:pt>
                <c:pt idx="1245">
                  <c:v>-1.2975E-2</c:v>
                </c:pt>
                <c:pt idx="1246">
                  <c:v>-1.4002000000000001E-2</c:v>
                </c:pt>
                <c:pt idx="1247">
                  <c:v>-1.5029000000000001E-2</c:v>
                </c:pt>
                <c:pt idx="1248">
                  <c:v>-1.6059E-2</c:v>
                </c:pt>
                <c:pt idx="1249">
                  <c:v>-1.7093000000000001E-2</c:v>
                </c:pt>
                <c:pt idx="1250">
                  <c:v>-1.813E-2</c:v>
                </c:pt>
                <c:pt idx="1251">
                  <c:v>-1.9172999999999999E-2</c:v>
                </c:pt>
                <c:pt idx="1252">
                  <c:v>-2.0220999999999999E-2</c:v>
                </c:pt>
                <c:pt idx="1253">
                  <c:v>-2.1274000000000001E-2</c:v>
                </c:pt>
                <c:pt idx="1254">
                  <c:v>-2.2334E-2</c:v>
                </c:pt>
                <c:pt idx="1255">
                  <c:v>-2.3399E-2</c:v>
                </c:pt>
                <c:pt idx="1256">
                  <c:v>-2.4471E-2</c:v>
                </c:pt>
                <c:pt idx="1257">
                  <c:v>-2.5548999999999999E-2</c:v>
                </c:pt>
                <c:pt idx="1258">
                  <c:v>-2.6633E-2</c:v>
                </c:pt>
                <c:pt idx="1259">
                  <c:v>-2.7722E-2</c:v>
                </c:pt>
                <c:pt idx="1260">
                  <c:v>-2.8815E-2</c:v>
                </c:pt>
                <c:pt idx="1261">
                  <c:v>-2.9912999999999999E-2</c:v>
                </c:pt>
                <c:pt idx="1262">
                  <c:v>-3.1014E-2</c:v>
                </c:pt>
                <c:pt idx="1263">
                  <c:v>-3.2117E-2</c:v>
                </c:pt>
                <c:pt idx="1264">
                  <c:v>-3.3221000000000001E-2</c:v>
                </c:pt>
                <c:pt idx="1265">
                  <c:v>-3.4325000000000001E-2</c:v>
                </c:pt>
                <c:pt idx="1266">
                  <c:v>-3.5428000000000001E-2</c:v>
                </c:pt>
                <c:pt idx="1267">
                  <c:v>-3.6527999999999998E-2</c:v>
                </c:pt>
                <c:pt idx="1268">
                  <c:v>-3.7623999999999998E-2</c:v>
                </c:pt>
                <c:pt idx="1269">
                  <c:v>-3.8712999999999997E-2</c:v>
                </c:pt>
                <c:pt idx="1270">
                  <c:v>-3.9794999999999997E-2</c:v>
                </c:pt>
                <c:pt idx="1271">
                  <c:v>-4.0868000000000002E-2</c:v>
                </c:pt>
                <c:pt idx="1272">
                  <c:v>-4.1929000000000001E-2</c:v>
                </c:pt>
                <c:pt idx="1273">
                  <c:v>-4.2977000000000001E-2</c:v>
                </c:pt>
                <c:pt idx="1274">
                  <c:v>-4.4010000000000001E-2</c:v>
                </c:pt>
                <c:pt idx="1275">
                  <c:v>-4.5025000000000003E-2</c:v>
                </c:pt>
                <c:pt idx="1276">
                  <c:v>-4.6020999999999999E-2</c:v>
                </c:pt>
                <c:pt idx="1277">
                  <c:v>-4.6995000000000002E-2</c:v>
                </c:pt>
                <c:pt idx="1278">
                  <c:v>-4.7945000000000002E-2</c:v>
                </c:pt>
                <c:pt idx="1279">
                  <c:v>-4.8869000000000003E-2</c:v>
                </c:pt>
                <c:pt idx="1280">
                  <c:v>-4.9764000000000003E-2</c:v>
                </c:pt>
                <c:pt idx="1281">
                  <c:v>-5.0629E-2</c:v>
                </c:pt>
                <c:pt idx="1282">
                  <c:v>-5.1462000000000001E-2</c:v>
                </c:pt>
                <c:pt idx="1283">
                  <c:v>-5.2259E-2</c:v>
                </c:pt>
                <c:pt idx="1284">
                  <c:v>-5.3019999999999998E-2</c:v>
                </c:pt>
                <c:pt idx="1285">
                  <c:v>-5.3740999999999997E-2</c:v>
                </c:pt>
                <c:pt idx="1286">
                  <c:v>-5.4420999999999997E-2</c:v>
                </c:pt>
                <c:pt idx="1287">
                  <c:v>-5.5058000000000003E-2</c:v>
                </c:pt>
                <c:pt idx="1288">
                  <c:v>-5.5649999999999998E-2</c:v>
                </c:pt>
                <c:pt idx="1289">
                  <c:v>-5.6195000000000002E-2</c:v>
                </c:pt>
                <c:pt idx="1290">
                  <c:v>-5.6690999999999998E-2</c:v>
                </c:pt>
                <c:pt idx="1291">
                  <c:v>-5.7138000000000001E-2</c:v>
                </c:pt>
                <c:pt idx="1292">
                  <c:v>-5.7533000000000001E-2</c:v>
                </c:pt>
                <c:pt idx="1293">
                  <c:v>-5.7875000000000003E-2</c:v>
                </c:pt>
                <c:pt idx="1294">
                  <c:v>-5.8162999999999999E-2</c:v>
                </c:pt>
                <c:pt idx="1295">
                  <c:v>-5.8395000000000002E-2</c:v>
                </c:pt>
                <c:pt idx="1296">
                  <c:v>-5.8571999999999999E-2</c:v>
                </c:pt>
                <c:pt idx="1297">
                  <c:v>-5.8692000000000001E-2</c:v>
                </c:pt>
                <c:pt idx="1298">
                  <c:v>-5.8754000000000001E-2</c:v>
                </c:pt>
                <c:pt idx="1299">
                  <c:v>-5.8757999999999998E-2</c:v>
                </c:pt>
                <c:pt idx="1300">
                  <c:v>-5.8703999999999999E-2</c:v>
                </c:pt>
                <c:pt idx="1301">
                  <c:v>-5.8590999999999997E-2</c:v>
                </c:pt>
                <c:pt idx="1302">
                  <c:v>-5.842E-2</c:v>
                </c:pt>
                <c:pt idx="1303">
                  <c:v>-5.8191E-2</c:v>
                </c:pt>
                <c:pt idx="1304">
                  <c:v>-5.7903999999999997E-2</c:v>
                </c:pt>
                <c:pt idx="1305">
                  <c:v>-5.756E-2</c:v>
                </c:pt>
                <c:pt idx="1306">
                  <c:v>-5.7159000000000001E-2</c:v>
                </c:pt>
                <c:pt idx="1307">
                  <c:v>-5.6702000000000002E-2</c:v>
                </c:pt>
                <c:pt idx="1308">
                  <c:v>-5.6189999999999997E-2</c:v>
                </c:pt>
                <c:pt idx="1309">
                  <c:v>-5.5624E-2</c:v>
                </c:pt>
                <c:pt idx="1310">
                  <c:v>-5.5004999999999998E-2</c:v>
                </c:pt>
                <c:pt idx="1311">
                  <c:v>-5.4335000000000001E-2</c:v>
                </c:pt>
                <c:pt idx="1312">
                  <c:v>-5.3615000000000003E-2</c:v>
                </c:pt>
                <c:pt idx="1313">
                  <c:v>-5.2845999999999997E-2</c:v>
                </c:pt>
                <c:pt idx="1314">
                  <c:v>-5.2031000000000001E-2</c:v>
                </c:pt>
                <c:pt idx="1315">
                  <c:v>-5.1171000000000001E-2</c:v>
                </c:pt>
                <c:pt idx="1316">
                  <c:v>-5.0268E-2</c:v>
                </c:pt>
                <c:pt idx="1317">
                  <c:v>-4.9322999999999999E-2</c:v>
                </c:pt>
                <c:pt idx="1318">
                  <c:v>-4.8337999999999999E-2</c:v>
                </c:pt>
                <c:pt idx="1319">
                  <c:v>-4.7315999999999997E-2</c:v>
                </c:pt>
                <c:pt idx="1320">
                  <c:v>-4.6259000000000002E-2</c:v>
                </c:pt>
                <c:pt idx="1321">
                  <c:v>-4.5168E-2</c:v>
                </c:pt>
                <c:pt idx="1322">
                  <c:v>-4.4046000000000002E-2</c:v>
                </c:pt>
                <c:pt idx="1323">
                  <c:v>-4.2894000000000002E-2</c:v>
                </c:pt>
                <c:pt idx="1324">
                  <c:v>-4.1715000000000002E-2</c:v>
                </c:pt>
                <c:pt idx="1325">
                  <c:v>-4.0510999999999998E-2</c:v>
                </c:pt>
                <c:pt idx="1326">
                  <c:v>-3.9283999999999999E-2</c:v>
                </c:pt>
                <c:pt idx="1327">
                  <c:v>-3.8036E-2</c:v>
                </c:pt>
                <c:pt idx="1328">
                  <c:v>-3.6768000000000002E-2</c:v>
                </c:pt>
                <c:pt idx="1329">
                  <c:v>-3.5484000000000002E-2</c:v>
                </c:pt>
                <c:pt idx="1330">
                  <c:v>-3.4185E-2</c:v>
                </c:pt>
                <c:pt idx="1331">
                  <c:v>-3.2872999999999999E-2</c:v>
                </c:pt>
                <c:pt idx="1332">
                  <c:v>-3.1550000000000002E-2</c:v>
                </c:pt>
                <c:pt idx="1333">
                  <c:v>-3.0217999999999998E-2</c:v>
                </c:pt>
                <c:pt idx="1334">
                  <c:v>-2.8878999999999998E-2</c:v>
                </c:pt>
                <c:pt idx="1335">
                  <c:v>-2.7535E-2</c:v>
                </c:pt>
                <c:pt idx="1336">
                  <c:v>-2.6186999999999998E-2</c:v>
                </c:pt>
                <c:pt idx="1337">
                  <c:v>-2.4837999999999999E-2</c:v>
                </c:pt>
                <c:pt idx="1338">
                  <c:v>-2.3488999999999999E-2</c:v>
                </c:pt>
                <c:pt idx="1339">
                  <c:v>-2.2141999999999998E-2</c:v>
                </c:pt>
                <c:pt idx="1340">
                  <c:v>-2.0799000000000002E-2</c:v>
                </c:pt>
                <c:pt idx="1341">
                  <c:v>-1.9460999999999999E-2</c:v>
                </c:pt>
                <c:pt idx="1342">
                  <c:v>-1.8131000000000001E-2</c:v>
                </c:pt>
                <c:pt idx="1343">
                  <c:v>-1.6809999999999999E-2</c:v>
                </c:pt>
                <c:pt idx="1344">
                  <c:v>-1.5499000000000001E-2</c:v>
                </c:pt>
                <c:pt idx="1345">
                  <c:v>-1.4201E-2</c:v>
                </c:pt>
                <c:pt idx="1346">
                  <c:v>-1.2916E-2</c:v>
                </c:pt>
                <c:pt idx="1347">
                  <c:v>-1.1646999999999999E-2</c:v>
                </c:pt>
                <c:pt idx="1348">
                  <c:v>-1.0395E-2</c:v>
                </c:pt>
                <c:pt idx="1349">
                  <c:v>-9.1629999999999993E-3</c:v>
                </c:pt>
                <c:pt idx="1350">
                  <c:v>-7.9500000000000005E-3</c:v>
                </c:pt>
                <c:pt idx="1351">
                  <c:v>-6.7590000000000003E-3</c:v>
                </c:pt>
                <c:pt idx="1352">
                  <c:v>-5.5919999999999997E-3</c:v>
                </c:pt>
                <c:pt idx="1353">
                  <c:v>-4.4489999999999998E-3</c:v>
                </c:pt>
                <c:pt idx="1354">
                  <c:v>-3.333E-3</c:v>
                </c:pt>
                <c:pt idx="1355">
                  <c:v>-2.245E-3</c:v>
                </c:pt>
                <c:pt idx="1356">
                  <c:v>-1.186E-3</c:v>
                </c:pt>
                <c:pt idx="1357">
                  <c:v>-1.5699999999999999E-4</c:v>
                </c:pt>
                <c:pt idx="1358">
                  <c:v>8.4000000000000003E-4</c:v>
                </c:pt>
                <c:pt idx="1359">
                  <c:v>1.804E-3</c:v>
                </c:pt>
                <c:pt idx="1360">
                  <c:v>2.7339999999999999E-3</c:v>
                </c:pt>
                <c:pt idx="1361">
                  <c:v>3.6289999999999998E-3</c:v>
                </c:pt>
                <c:pt idx="1362">
                  <c:v>4.4879999999999998E-3</c:v>
                </c:pt>
                <c:pt idx="1363">
                  <c:v>5.3090000000000004E-3</c:v>
                </c:pt>
                <c:pt idx="1364">
                  <c:v>6.0920000000000002E-3</c:v>
                </c:pt>
                <c:pt idx="1365">
                  <c:v>6.8370000000000002E-3</c:v>
                </c:pt>
                <c:pt idx="1366">
                  <c:v>7.5420000000000001E-3</c:v>
                </c:pt>
                <c:pt idx="1367">
                  <c:v>8.2070000000000008E-3</c:v>
                </c:pt>
                <c:pt idx="1368">
                  <c:v>8.8319999999999996E-3</c:v>
                </c:pt>
                <c:pt idx="1369">
                  <c:v>9.4160000000000008E-3</c:v>
                </c:pt>
                <c:pt idx="1370">
                  <c:v>9.9579999999999998E-3</c:v>
                </c:pt>
                <c:pt idx="1371">
                  <c:v>1.0460000000000001E-2</c:v>
                </c:pt>
                <c:pt idx="1372">
                  <c:v>1.0919999999999999E-2</c:v>
                </c:pt>
                <c:pt idx="1373">
                  <c:v>1.1339999999999999E-2</c:v>
                </c:pt>
                <c:pt idx="1374">
                  <c:v>1.1719E-2</c:v>
                </c:pt>
                <c:pt idx="1375">
                  <c:v>1.2057E-2</c:v>
                </c:pt>
                <c:pt idx="1376">
                  <c:v>1.2355E-2</c:v>
                </c:pt>
                <c:pt idx="1377">
                  <c:v>1.2612999999999999E-2</c:v>
                </c:pt>
                <c:pt idx="1378">
                  <c:v>1.2833000000000001E-2</c:v>
                </c:pt>
                <c:pt idx="1379">
                  <c:v>1.3015000000000001E-2</c:v>
                </c:pt>
                <c:pt idx="1380">
                  <c:v>1.316E-2</c:v>
                </c:pt>
                <c:pt idx="1381">
                  <c:v>1.3269E-2</c:v>
                </c:pt>
                <c:pt idx="1382">
                  <c:v>1.3342E-2</c:v>
                </c:pt>
                <c:pt idx="1383">
                  <c:v>1.3382E-2</c:v>
                </c:pt>
                <c:pt idx="1384">
                  <c:v>1.3388000000000001E-2</c:v>
                </c:pt>
                <c:pt idx="1385">
                  <c:v>1.3363E-2</c:v>
                </c:pt>
                <c:pt idx="1386">
                  <c:v>1.3308E-2</c:v>
                </c:pt>
                <c:pt idx="1387">
                  <c:v>1.3224E-2</c:v>
                </c:pt>
                <c:pt idx="1388">
                  <c:v>1.3113E-2</c:v>
                </c:pt>
                <c:pt idx="1389">
                  <c:v>1.2975E-2</c:v>
                </c:pt>
                <c:pt idx="1390">
                  <c:v>1.2813E-2</c:v>
                </c:pt>
                <c:pt idx="1391">
                  <c:v>1.2626999999999999E-2</c:v>
                </c:pt>
                <c:pt idx="1392">
                  <c:v>1.242E-2</c:v>
                </c:pt>
                <c:pt idx="1393">
                  <c:v>1.2192E-2</c:v>
                </c:pt>
                <c:pt idx="1394">
                  <c:v>1.1946E-2</c:v>
                </c:pt>
                <c:pt idx="1395">
                  <c:v>1.1682E-2</c:v>
                </c:pt>
                <c:pt idx="1396">
                  <c:v>1.1402000000000001E-2</c:v>
                </c:pt>
                <c:pt idx="1397">
                  <c:v>1.1107000000000001E-2</c:v>
                </c:pt>
                <c:pt idx="1398">
                  <c:v>1.0798E-2</c:v>
                </c:pt>
                <c:pt idx="1399">
                  <c:v>1.0477999999999999E-2</c:v>
                </c:pt>
                <c:pt idx="1400">
                  <c:v>1.0146000000000001E-2</c:v>
                </c:pt>
                <c:pt idx="1401">
                  <c:v>9.8049999999999995E-3</c:v>
                </c:pt>
                <c:pt idx="1402">
                  <c:v>9.4549999999999999E-3</c:v>
                </c:pt>
                <c:pt idx="1403">
                  <c:v>9.0969999999999992E-3</c:v>
                </c:pt>
                <c:pt idx="1404">
                  <c:v>8.7320000000000002E-3</c:v>
                </c:pt>
                <c:pt idx="1405">
                  <c:v>8.3619999999999996E-3</c:v>
                </c:pt>
                <c:pt idx="1406">
                  <c:v>7.9880000000000003E-3</c:v>
                </c:pt>
                <c:pt idx="1407">
                  <c:v>7.6090000000000003E-3</c:v>
                </c:pt>
                <c:pt idx="1408">
                  <c:v>7.2269999999999999E-3</c:v>
                </c:pt>
                <c:pt idx="1409">
                  <c:v>6.8440000000000003E-3</c:v>
                </c:pt>
                <c:pt idx="1410">
                  <c:v>6.4590000000000003E-3</c:v>
                </c:pt>
                <c:pt idx="1411">
                  <c:v>6.0730000000000003E-3</c:v>
                </c:pt>
                <c:pt idx="1412">
                  <c:v>5.6870000000000002E-3</c:v>
                </c:pt>
                <c:pt idx="1413">
                  <c:v>5.3020000000000003E-3</c:v>
                </c:pt>
                <c:pt idx="1414">
                  <c:v>4.9179999999999996E-3</c:v>
                </c:pt>
                <c:pt idx="1415">
                  <c:v>4.5360000000000001E-3</c:v>
                </c:pt>
                <c:pt idx="1416">
                  <c:v>4.1570000000000001E-3</c:v>
                </c:pt>
                <c:pt idx="1417">
                  <c:v>3.7810000000000001E-3</c:v>
                </c:pt>
                <c:pt idx="1418">
                  <c:v>3.4099999999999998E-3</c:v>
                </c:pt>
                <c:pt idx="1419">
                  <c:v>3.042E-3</c:v>
                </c:pt>
                <c:pt idx="1420">
                  <c:v>2.6800000000000001E-3</c:v>
                </c:pt>
                <c:pt idx="1421">
                  <c:v>2.3249999999999998E-3</c:v>
                </c:pt>
                <c:pt idx="1422">
                  <c:v>1.9750000000000002E-3</c:v>
                </c:pt>
                <c:pt idx="1423">
                  <c:v>1.6329999999999999E-3</c:v>
                </c:pt>
                <c:pt idx="1424">
                  <c:v>1.2999999999999999E-3</c:v>
                </c:pt>
                <c:pt idx="1425">
                  <c:v>9.7499999999999996E-4</c:v>
                </c:pt>
                <c:pt idx="1426">
                  <c:v>6.5899999999999997E-4</c:v>
                </c:pt>
                <c:pt idx="1427">
                  <c:v>3.5500000000000001E-4</c:v>
                </c:pt>
                <c:pt idx="1428">
                  <c:v>6.2000000000000003E-5</c:v>
                </c:pt>
                <c:pt idx="1429">
                  <c:v>-2.1900000000000001E-4</c:v>
                </c:pt>
                <c:pt idx="1430">
                  <c:v>-4.8700000000000002E-4</c:v>
                </c:pt>
                <c:pt idx="1431">
                  <c:v>-7.4100000000000001E-4</c:v>
                </c:pt>
                <c:pt idx="1432">
                  <c:v>-9.7999999999999997E-4</c:v>
                </c:pt>
                <c:pt idx="1433">
                  <c:v>-1.2019999999999999E-3</c:v>
                </c:pt>
                <c:pt idx="1434">
                  <c:v>-1.408E-3</c:v>
                </c:pt>
                <c:pt idx="1435">
                  <c:v>-1.596E-3</c:v>
                </c:pt>
                <c:pt idx="1436">
                  <c:v>-1.7639999999999999E-3</c:v>
                </c:pt>
                <c:pt idx="1437">
                  <c:v>-1.9120000000000001E-3</c:v>
                </c:pt>
                <c:pt idx="1438">
                  <c:v>-2.039E-3</c:v>
                </c:pt>
                <c:pt idx="1439">
                  <c:v>-2.1440000000000001E-3</c:v>
                </c:pt>
                <c:pt idx="1440">
                  <c:v>-2.2260000000000001E-3</c:v>
                </c:pt>
                <c:pt idx="1441">
                  <c:v>-2.2829999999999999E-3</c:v>
                </c:pt>
                <c:pt idx="1442">
                  <c:v>-2.3149999999999998E-3</c:v>
                </c:pt>
                <c:pt idx="1443">
                  <c:v>-2.32E-3</c:v>
                </c:pt>
                <c:pt idx="1444">
                  <c:v>-2.2980000000000001E-3</c:v>
                </c:pt>
                <c:pt idx="1445">
                  <c:v>-2.248E-3</c:v>
                </c:pt>
                <c:pt idx="1446">
                  <c:v>-2.1679999999999998E-3</c:v>
                </c:pt>
                <c:pt idx="1447">
                  <c:v>-2.0579999999999999E-3</c:v>
                </c:pt>
                <c:pt idx="1448">
                  <c:v>-1.916E-3</c:v>
                </c:pt>
                <c:pt idx="1449">
                  <c:v>-1.743E-3</c:v>
                </c:pt>
                <c:pt idx="1450">
                  <c:v>-1.537E-3</c:v>
                </c:pt>
                <c:pt idx="1451">
                  <c:v>-1.297E-3</c:v>
                </c:pt>
                <c:pt idx="1452">
                  <c:v>-1.023E-3</c:v>
                </c:pt>
                <c:pt idx="1453">
                  <c:v>-7.1400000000000001E-4</c:v>
                </c:pt>
                <c:pt idx="1454">
                  <c:v>-3.6999999999999999E-4</c:v>
                </c:pt>
                <c:pt idx="1455">
                  <c:v>1.1E-5</c:v>
                </c:pt>
                <c:pt idx="1456">
                  <c:v>4.28E-4</c:v>
                </c:pt>
                <c:pt idx="1457">
                  <c:v>8.8199999999999997E-4</c:v>
                </c:pt>
                <c:pt idx="1458">
                  <c:v>1.3730000000000001E-3</c:v>
                </c:pt>
                <c:pt idx="1459">
                  <c:v>1.902E-3</c:v>
                </c:pt>
                <c:pt idx="1460">
                  <c:v>2.4680000000000001E-3</c:v>
                </c:pt>
                <c:pt idx="1461">
                  <c:v>3.0720000000000001E-3</c:v>
                </c:pt>
                <c:pt idx="1462">
                  <c:v>3.7139999999999999E-3</c:v>
                </c:pt>
                <c:pt idx="1463">
                  <c:v>4.3930000000000002E-3</c:v>
                </c:pt>
                <c:pt idx="1464">
                  <c:v>5.1089999999999998E-3</c:v>
                </c:pt>
                <c:pt idx="1465">
                  <c:v>5.862E-3</c:v>
                </c:pt>
                <c:pt idx="1466">
                  <c:v>6.6519999999999999E-3</c:v>
                </c:pt>
                <c:pt idx="1467">
                  <c:v>7.4770000000000001E-3</c:v>
                </c:pt>
                <c:pt idx="1468">
                  <c:v>8.3379999999999999E-3</c:v>
                </c:pt>
                <c:pt idx="1469">
                  <c:v>9.2320000000000006E-3</c:v>
                </c:pt>
                <c:pt idx="1470">
                  <c:v>1.0160000000000001E-2</c:v>
                </c:pt>
                <c:pt idx="1471">
                  <c:v>1.112E-2</c:v>
                </c:pt>
                <c:pt idx="1472">
                  <c:v>1.2111E-2</c:v>
                </c:pt>
                <c:pt idx="1473">
                  <c:v>1.3132E-2</c:v>
                </c:pt>
                <c:pt idx="1474">
                  <c:v>1.418E-2</c:v>
                </c:pt>
                <c:pt idx="1475">
                  <c:v>1.5254E-2</c:v>
                </c:pt>
                <c:pt idx="1476">
                  <c:v>1.6352999999999999E-2</c:v>
                </c:pt>
                <c:pt idx="1477">
                  <c:v>1.7474E-2</c:v>
                </c:pt>
                <c:pt idx="1478">
                  <c:v>1.8616000000000001E-2</c:v>
                </c:pt>
                <c:pt idx="1479">
                  <c:v>1.9775000000000001E-2</c:v>
                </c:pt>
                <c:pt idx="1480">
                  <c:v>2.095E-2</c:v>
                </c:pt>
                <c:pt idx="1481">
                  <c:v>2.2137E-2</c:v>
                </c:pt>
                <c:pt idx="1482">
                  <c:v>2.3335000000000002E-2</c:v>
                </c:pt>
                <c:pt idx="1483">
                  <c:v>2.4539999999999999E-2</c:v>
                </c:pt>
                <c:pt idx="1484">
                  <c:v>2.5749000000000001E-2</c:v>
                </c:pt>
                <c:pt idx="1485">
                  <c:v>2.6960000000000001E-2</c:v>
                </c:pt>
                <c:pt idx="1486">
                  <c:v>2.8167999999999999E-2</c:v>
                </c:pt>
                <c:pt idx="1487">
                  <c:v>2.9371000000000001E-2</c:v>
                </c:pt>
                <c:pt idx="1488">
                  <c:v>3.0564999999999998E-2</c:v>
                </c:pt>
                <c:pt idx="1489">
                  <c:v>3.1746999999999997E-2</c:v>
                </c:pt>
                <c:pt idx="1490">
                  <c:v>3.2912999999999998E-2</c:v>
                </c:pt>
                <c:pt idx="1491">
                  <c:v>3.406E-2</c:v>
                </c:pt>
                <c:pt idx="1492">
                  <c:v>3.5184E-2</c:v>
                </c:pt>
                <c:pt idx="1493">
                  <c:v>3.6282000000000002E-2</c:v>
                </c:pt>
                <c:pt idx="1494">
                  <c:v>3.7349E-2</c:v>
                </c:pt>
                <c:pt idx="1495">
                  <c:v>3.8381999999999999E-2</c:v>
                </c:pt>
                <c:pt idx="1496">
                  <c:v>3.9378999999999997E-2</c:v>
                </c:pt>
                <c:pt idx="1497">
                  <c:v>4.0335000000000003E-2</c:v>
                </c:pt>
                <c:pt idx="1498">
                  <c:v>4.1245999999999998E-2</c:v>
                </c:pt>
                <c:pt idx="1499">
                  <c:v>4.2111000000000003E-2</c:v>
                </c:pt>
                <c:pt idx="1500">
                  <c:v>4.2924999999999998E-2</c:v>
                </c:pt>
                <c:pt idx="1501">
                  <c:v>4.3685000000000002E-2</c:v>
                </c:pt>
                <c:pt idx="1502">
                  <c:v>4.4388999999999998E-2</c:v>
                </c:pt>
                <c:pt idx="1503">
                  <c:v>4.5034999999999999E-2</c:v>
                </c:pt>
                <c:pt idx="1504">
                  <c:v>4.5619E-2</c:v>
                </c:pt>
                <c:pt idx="1505">
                  <c:v>4.614E-2</c:v>
                </c:pt>
                <c:pt idx="1506">
                  <c:v>4.6594999999999998E-2</c:v>
                </c:pt>
                <c:pt idx="1507">
                  <c:v>4.6982999999999997E-2</c:v>
                </c:pt>
                <c:pt idx="1508">
                  <c:v>4.7302999999999998E-2</c:v>
                </c:pt>
                <c:pt idx="1509">
                  <c:v>4.7551999999999997E-2</c:v>
                </c:pt>
                <c:pt idx="1510">
                  <c:v>4.7731000000000003E-2</c:v>
                </c:pt>
                <c:pt idx="1511">
                  <c:v>4.7837999999999999E-2</c:v>
                </c:pt>
                <c:pt idx="1512">
                  <c:v>4.7872999999999999E-2</c:v>
                </c:pt>
                <c:pt idx="1513">
                  <c:v>4.7836999999999998E-2</c:v>
                </c:pt>
                <c:pt idx="1514">
                  <c:v>4.7729000000000001E-2</c:v>
                </c:pt>
                <c:pt idx="1515">
                  <c:v>4.7549000000000001E-2</c:v>
                </c:pt>
                <c:pt idx="1516">
                  <c:v>4.7300000000000002E-2</c:v>
                </c:pt>
                <c:pt idx="1517">
                  <c:v>4.6981000000000002E-2</c:v>
                </c:pt>
                <c:pt idx="1518">
                  <c:v>4.6593999999999997E-2</c:v>
                </c:pt>
                <c:pt idx="1519">
                  <c:v>4.6142000000000002E-2</c:v>
                </c:pt>
                <c:pt idx="1520">
                  <c:v>4.5624999999999999E-2</c:v>
                </c:pt>
                <c:pt idx="1521">
                  <c:v>4.5046000000000003E-2</c:v>
                </c:pt>
                <c:pt idx="1522">
                  <c:v>4.4408000000000003E-2</c:v>
                </c:pt>
                <c:pt idx="1523">
                  <c:v>4.3712000000000001E-2</c:v>
                </c:pt>
                <c:pt idx="1524">
                  <c:v>4.2963000000000001E-2</c:v>
                </c:pt>
                <c:pt idx="1525">
                  <c:v>4.2161999999999998E-2</c:v>
                </c:pt>
                <c:pt idx="1526">
                  <c:v>4.1313999999999997E-2</c:v>
                </c:pt>
                <c:pt idx="1527">
                  <c:v>4.0420999999999999E-2</c:v>
                </c:pt>
                <c:pt idx="1528">
                  <c:v>3.9487000000000001E-2</c:v>
                </c:pt>
                <c:pt idx="1529">
                  <c:v>3.8516000000000002E-2</c:v>
                </c:pt>
                <c:pt idx="1530">
                  <c:v>3.7511000000000003E-2</c:v>
                </c:pt>
                <c:pt idx="1531">
                  <c:v>3.6476000000000001E-2</c:v>
                </c:pt>
                <c:pt idx="1532">
                  <c:v>3.5416000000000003E-2</c:v>
                </c:pt>
                <c:pt idx="1533">
                  <c:v>3.4333000000000002E-2</c:v>
                </c:pt>
                <c:pt idx="1534">
                  <c:v>3.3232999999999999E-2</c:v>
                </c:pt>
                <c:pt idx="1535">
                  <c:v>3.2118000000000001E-2</c:v>
                </c:pt>
                <c:pt idx="1536">
                  <c:v>3.0993E-2</c:v>
                </c:pt>
                <c:pt idx="1537">
                  <c:v>2.9862E-2</c:v>
                </c:pt>
                <c:pt idx="1538">
                  <c:v>2.8728E-2</c:v>
                </c:pt>
                <c:pt idx="1539">
                  <c:v>2.7595000000000001E-2</c:v>
                </c:pt>
                <c:pt idx="1540">
                  <c:v>2.6467999999999998E-2</c:v>
                </c:pt>
                <c:pt idx="1541">
                  <c:v>2.5349E-2</c:v>
                </c:pt>
                <c:pt idx="1542">
                  <c:v>2.4243000000000001E-2</c:v>
                </c:pt>
                <c:pt idx="1543">
                  <c:v>2.3151999999999999E-2</c:v>
                </c:pt>
                <c:pt idx="1544">
                  <c:v>2.2081E-2</c:v>
                </c:pt>
                <c:pt idx="1545">
                  <c:v>2.1031000000000001E-2</c:v>
                </c:pt>
                <c:pt idx="1546">
                  <c:v>2.0007E-2</c:v>
                </c:pt>
                <c:pt idx="1547">
                  <c:v>1.9012000000000001E-2</c:v>
                </c:pt>
                <c:pt idx="1548">
                  <c:v>1.8047000000000001E-2</c:v>
                </c:pt>
                <c:pt idx="1549">
                  <c:v>1.7115999999999999E-2</c:v>
                </c:pt>
                <c:pt idx="1550">
                  <c:v>1.6222E-2</c:v>
                </c:pt>
                <c:pt idx="1551">
                  <c:v>1.5365999999999999E-2</c:v>
                </c:pt>
                <c:pt idx="1552">
                  <c:v>1.4552000000000001E-2</c:v>
                </c:pt>
                <c:pt idx="1553">
                  <c:v>1.3781E-2</c:v>
                </c:pt>
                <c:pt idx="1554">
                  <c:v>1.3055000000000001E-2</c:v>
                </c:pt>
                <c:pt idx="1555">
                  <c:v>1.2375000000000001E-2</c:v>
                </c:pt>
                <c:pt idx="1556">
                  <c:v>1.1745E-2</c:v>
                </c:pt>
                <c:pt idx="1557">
                  <c:v>1.1165E-2</c:v>
                </c:pt>
                <c:pt idx="1558">
                  <c:v>1.0636E-2</c:v>
                </c:pt>
                <c:pt idx="1559">
                  <c:v>1.0160000000000001E-2</c:v>
                </c:pt>
                <c:pt idx="1560">
                  <c:v>9.7380000000000001E-3</c:v>
                </c:pt>
                <c:pt idx="1561">
                  <c:v>9.3710000000000009E-3</c:v>
                </c:pt>
                <c:pt idx="1562">
                  <c:v>9.0600000000000003E-3</c:v>
                </c:pt>
                <c:pt idx="1563">
                  <c:v>8.8059999999999996E-3</c:v>
                </c:pt>
                <c:pt idx="1564">
                  <c:v>8.6090000000000003E-3</c:v>
                </c:pt>
                <c:pt idx="1565">
                  <c:v>8.4690000000000008E-3</c:v>
                </c:pt>
                <c:pt idx="1566">
                  <c:v>8.3870000000000004E-3</c:v>
                </c:pt>
                <c:pt idx="1567">
                  <c:v>8.3630000000000006E-3</c:v>
                </c:pt>
                <c:pt idx="1568">
                  <c:v>8.397E-3</c:v>
                </c:pt>
                <c:pt idx="1569">
                  <c:v>8.4899999999999993E-3</c:v>
                </c:pt>
                <c:pt idx="1570">
                  <c:v>8.6400000000000001E-3</c:v>
                </c:pt>
                <c:pt idx="1571">
                  <c:v>8.848E-3</c:v>
                </c:pt>
                <c:pt idx="1572">
                  <c:v>9.1129999999999996E-3</c:v>
                </c:pt>
                <c:pt idx="1573">
                  <c:v>9.4339999999999997E-3</c:v>
                </c:pt>
                <c:pt idx="1574">
                  <c:v>9.8110000000000003E-3</c:v>
                </c:pt>
                <c:pt idx="1575">
                  <c:v>1.0241999999999999E-2</c:v>
                </c:pt>
                <c:pt idx="1576">
                  <c:v>1.0728E-2</c:v>
                </c:pt>
                <c:pt idx="1577">
                  <c:v>1.1266E-2</c:v>
                </c:pt>
                <c:pt idx="1578">
                  <c:v>1.1854999999999999E-2</c:v>
                </c:pt>
                <c:pt idx="1579">
                  <c:v>1.2494E-2</c:v>
                </c:pt>
                <c:pt idx="1580">
                  <c:v>1.3181999999999999E-2</c:v>
                </c:pt>
                <c:pt idx="1581">
                  <c:v>1.3917000000000001E-2</c:v>
                </c:pt>
                <c:pt idx="1582">
                  <c:v>1.4696000000000001E-2</c:v>
                </c:pt>
                <c:pt idx="1583">
                  <c:v>1.5519E-2</c:v>
                </c:pt>
                <c:pt idx="1584">
                  <c:v>1.6383000000000002E-2</c:v>
                </c:pt>
                <c:pt idx="1585">
                  <c:v>1.7285999999999999E-2</c:v>
                </c:pt>
                <c:pt idx="1586">
                  <c:v>1.8225000000000002E-2</c:v>
                </c:pt>
                <c:pt idx="1587">
                  <c:v>1.9199000000000001E-2</c:v>
                </c:pt>
                <c:pt idx="1588">
                  <c:v>2.0204E-2</c:v>
                </c:pt>
                <c:pt idx="1589">
                  <c:v>2.1239999999999998E-2</c:v>
                </c:pt>
                <c:pt idx="1590">
                  <c:v>2.2301000000000001E-2</c:v>
                </c:pt>
                <c:pt idx="1591">
                  <c:v>2.3387999999999999E-2</c:v>
                </c:pt>
                <c:pt idx="1592">
                  <c:v>2.4494999999999999E-2</c:v>
                </c:pt>
                <c:pt idx="1593">
                  <c:v>2.5621000000000001E-2</c:v>
                </c:pt>
                <c:pt idx="1594">
                  <c:v>2.6764E-2</c:v>
                </c:pt>
                <c:pt idx="1595">
                  <c:v>2.7918999999999999E-2</c:v>
                </c:pt>
                <c:pt idx="1596">
                  <c:v>2.9085E-2</c:v>
                </c:pt>
                <c:pt idx="1597">
                  <c:v>3.0258E-2</c:v>
                </c:pt>
                <c:pt idx="1598">
                  <c:v>3.1435999999999999E-2</c:v>
                </c:pt>
                <c:pt idx="1599">
                  <c:v>3.2615999999999999E-2</c:v>
                </c:pt>
                <c:pt idx="1600">
                  <c:v>3.3796E-2</c:v>
                </c:pt>
                <c:pt idx="1601">
                  <c:v>3.4972000000000003E-2</c:v>
                </c:pt>
                <c:pt idx="1602">
                  <c:v>3.6142000000000001E-2</c:v>
                </c:pt>
                <c:pt idx="1603">
                  <c:v>3.7303999999999997E-2</c:v>
                </c:pt>
                <c:pt idx="1604">
                  <c:v>3.8455000000000003E-2</c:v>
                </c:pt>
                <c:pt idx="1605">
                  <c:v>3.9593000000000003E-2</c:v>
                </c:pt>
                <c:pt idx="1606">
                  <c:v>4.0716000000000002E-2</c:v>
                </c:pt>
                <c:pt idx="1607">
                  <c:v>4.1821999999999998E-2</c:v>
                </c:pt>
                <c:pt idx="1608">
                  <c:v>4.2909000000000003E-2</c:v>
                </c:pt>
                <c:pt idx="1609">
                  <c:v>4.3975E-2</c:v>
                </c:pt>
                <c:pt idx="1610">
                  <c:v>4.5019000000000003E-2</c:v>
                </c:pt>
                <c:pt idx="1611">
                  <c:v>4.6038999999999997E-2</c:v>
                </c:pt>
                <c:pt idx="1612">
                  <c:v>4.7035E-2</c:v>
                </c:pt>
                <c:pt idx="1613">
                  <c:v>4.8002999999999997E-2</c:v>
                </c:pt>
                <c:pt idx="1614">
                  <c:v>4.8945000000000002E-2</c:v>
                </c:pt>
                <c:pt idx="1615">
                  <c:v>4.9859000000000001E-2</c:v>
                </c:pt>
                <c:pt idx="1616">
                  <c:v>5.0744999999999998E-2</c:v>
                </c:pt>
                <c:pt idx="1617">
                  <c:v>5.1601000000000001E-2</c:v>
                </c:pt>
                <c:pt idx="1618">
                  <c:v>5.2429000000000003E-2</c:v>
                </c:pt>
                <c:pt idx="1619">
                  <c:v>5.3226000000000002E-2</c:v>
                </c:pt>
                <c:pt idx="1620">
                  <c:v>5.3994E-2</c:v>
                </c:pt>
                <c:pt idx="1621">
                  <c:v>5.4732000000000003E-2</c:v>
                </c:pt>
                <c:pt idx="1622">
                  <c:v>5.5440999999999997E-2</c:v>
                </c:pt>
                <c:pt idx="1623">
                  <c:v>5.6120999999999997E-2</c:v>
                </c:pt>
                <c:pt idx="1624">
                  <c:v>5.6772000000000003E-2</c:v>
                </c:pt>
                <c:pt idx="1625">
                  <c:v>5.7394000000000001E-2</c:v>
                </c:pt>
                <c:pt idx="1626">
                  <c:v>5.7987999999999998E-2</c:v>
                </c:pt>
                <c:pt idx="1627">
                  <c:v>5.8554000000000002E-2</c:v>
                </c:pt>
                <c:pt idx="1628">
                  <c:v>5.9093E-2</c:v>
                </c:pt>
                <c:pt idx="1629">
                  <c:v>5.9605999999999999E-2</c:v>
                </c:pt>
                <c:pt idx="1630">
                  <c:v>6.0092E-2</c:v>
                </c:pt>
                <c:pt idx="1631">
                  <c:v>6.0553000000000003E-2</c:v>
                </c:pt>
                <c:pt idx="1632">
                  <c:v>6.0989000000000002E-2</c:v>
                </c:pt>
                <c:pt idx="1633">
                  <c:v>6.1399000000000002E-2</c:v>
                </c:pt>
                <c:pt idx="1634">
                  <c:v>6.1786000000000001E-2</c:v>
                </c:pt>
                <c:pt idx="1635">
                  <c:v>6.2148000000000002E-2</c:v>
                </c:pt>
                <c:pt idx="1636">
                  <c:v>6.2487000000000001E-2</c:v>
                </c:pt>
                <c:pt idx="1637">
                  <c:v>6.2801999999999997E-2</c:v>
                </c:pt>
                <c:pt idx="1638">
                  <c:v>6.3093999999999997E-2</c:v>
                </c:pt>
                <c:pt idx="1639">
                  <c:v>6.3363000000000003E-2</c:v>
                </c:pt>
                <c:pt idx="1640">
                  <c:v>6.3607999999999998E-2</c:v>
                </c:pt>
                <c:pt idx="1641">
                  <c:v>6.3829999999999998E-2</c:v>
                </c:pt>
                <c:pt idx="1642">
                  <c:v>6.4028000000000002E-2</c:v>
                </c:pt>
                <c:pt idx="1643">
                  <c:v>6.4202999999999996E-2</c:v>
                </c:pt>
                <c:pt idx="1644">
                  <c:v>6.4353999999999995E-2</c:v>
                </c:pt>
                <c:pt idx="1645">
                  <c:v>6.4480999999999997E-2</c:v>
                </c:pt>
                <c:pt idx="1646">
                  <c:v>6.4584000000000003E-2</c:v>
                </c:pt>
                <c:pt idx="1647">
                  <c:v>6.4661999999999997E-2</c:v>
                </c:pt>
                <c:pt idx="1648">
                  <c:v>6.4713999999999994E-2</c:v>
                </c:pt>
                <c:pt idx="1649">
                  <c:v>6.4741000000000007E-2</c:v>
                </c:pt>
                <c:pt idx="1650">
                  <c:v>6.4742999999999995E-2</c:v>
                </c:pt>
                <c:pt idx="1651">
                  <c:v>6.4717999999999998E-2</c:v>
                </c:pt>
                <c:pt idx="1652">
                  <c:v>6.4667000000000002E-2</c:v>
                </c:pt>
                <c:pt idx="1653">
                  <c:v>6.4588999999999994E-2</c:v>
                </c:pt>
                <c:pt idx="1654">
                  <c:v>6.4485000000000001E-2</c:v>
                </c:pt>
                <c:pt idx="1655">
                  <c:v>6.4352999999999994E-2</c:v>
                </c:pt>
                <c:pt idx="1656">
                  <c:v>6.4195000000000002E-2</c:v>
                </c:pt>
                <c:pt idx="1657">
                  <c:v>6.4009999999999997E-2</c:v>
                </c:pt>
                <c:pt idx="1658">
                  <c:v>6.3797999999999994E-2</c:v>
                </c:pt>
                <c:pt idx="1659">
                  <c:v>6.3560000000000005E-2</c:v>
                </c:pt>
                <c:pt idx="1660">
                  <c:v>6.3296000000000005E-2</c:v>
                </c:pt>
                <c:pt idx="1661">
                  <c:v>6.3006000000000006E-2</c:v>
                </c:pt>
                <c:pt idx="1662">
                  <c:v>6.2691999999999998E-2</c:v>
                </c:pt>
                <c:pt idx="1663">
                  <c:v>6.2354E-2</c:v>
                </c:pt>
                <c:pt idx="1664">
                  <c:v>6.1994E-2</c:v>
                </c:pt>
                <c:pt idx="1665">
                  <c:v>6.1612E-2</c:v>
                </c:pt>
                <c:pt idx="1666">
                  <c:v>6.1210000000000001E-2</c:v>
                </c:pt>
                <c:pt idx="1667">
                  <c:v>6.0788000000000002E-2</c:v>
                </c:pt>
                <c:pt idx="1668">
                  <c:v>6.0350000000000001E-2</c:v>
                </c:pt>
                <c:pt idx="1669">
                  <c:v>5.9895999999999998E-2</c:v>
                </c:pt>
                <c:pt idx="1670">
                  <c:v>5.9428000000000002E-2</c:v>
                </c:pt>
                <c:pt idx="1671">
                  <c:v>5.8948E-2</c:v>
                </c:pt>
                <c:pt idx="1672">
                  <c:v>5.8458999999999997E-2</c:v>
                </c:pt>
                <c:pt idx="1673">
                  <c:v>5.7963000000000001E-2</c:v>
                </c:pt>
                <c:pt idx="1674">
                  <c:v>5.7460999999999998E-2</c:v>
                </c:pt>
                <c:pt idx="1675">
                  <c:v>5.6956E-2</c:v>
                </c:pt>
                <c:pt idx="1676">
                  <c:v>5.6452000000000002E-2</c:v>
                </c:pt>
                <c:pt idx="1677">
                  <c:v>5.5948999999999999E-2</c:v>
                </c:pt>
                <c:pt idx="1678">
                  <c:v>5.5451E-2</c:v>
                </c:pt>
                <c:pt idx="1679">
                  <c:v>5.4960000000000002E-2</c:v>
                </c:pt>
                <c:pt idx="1680">
                  <c:v>5.4479E-2</c:v>
                </c:pt>
                <c:pt idx="1681">
                  <c:v>5.4011000000000003E-2</c:v>
                </c:pt>
                <c:pt idx="1682">
                  <c:v>5.3557E-2</c:v>
                </c:pt>
                <c:pt idx="1683">
                  <c:v>5.3121000000000002E-2</c:v>
                </c:pt>
                <c:pt idx="1684">
                  <c:v>5.2705000000000002E-2</c:v>
                </c:pt>
                <c:pt idx="1685">
                  <c:v>5.2311000000000003E-2</c:v>
                </c:pt>
                <c:pt idx="1686">
                  <c:v>5.1943000000000003E-2</c:v>
                </c:pt>
                <c:pt idx="1687">
                  <c:v>5.1601000000000001E-2</c:v>
                </c:pt>
                <c:pt idx="1688">
                  <c:v>5.1289000000000001E-2</c:v>
                </c:pt>
                <c:pt idx="1689">
                  <c:v>5.1007999999999998E-2</c:v>
                </c:pt>
                <c:pt idx="1690">
                  <c:v>5.076E-2</c:v>
                </c:pt>
                <c:pt idx="1691">
                  <c:v>5.0548000000000003E-2</c:v>
                </c:pt>
                <c:pt idx="1692">
                  <c:v>5.0372E-2</c:v>
                </c:pt>
                <c:pt idx="1693">
                  <c:v>5.0235000000000002E-2</c:v>
                </c:pt>
                <c:pt idx="1694">
                  <c:v>5.0138000000000002E-2</c:v>
                </c:pt>
                <c:pt idx="1695">
                  <c:v>5.0082000000000002E-2</c:v>
                </c:pt>
                <c:pt idx="1696">
                  <c:v>5.0069000000000002E-2</c:v>
                </c:pt>
                <c:pt idx="1697">
                  <c:v>5.0097999999999997E-2</c:v>
                </c:pt>
                <c:pt idx="1698">
                  <c:v>5.0172000000000001E-2</c:v>
                </c:pt>
                <c:pt idx="1699">
                  <c:v>5.0290000000000001E-2</c:v>
                </c:pt>
                <c:pt idx="1700">
                  <c:v>5.0452999999999998E-2</c:v>
                </c:pt>
                <c:pt idx="1701">
                  <c:v>5.0660999999999998E-2</c:v>
                </c:pt>
                <c:pt idx="1702">
                  <c:v>5.0914000000000001E-2</c:v>
                </c:pt>
                <c:pt idx="1703">
                  <c:v>5.1212000000000001E-2</c:v>
                </c:pt>
                <c:pt idx="1704">
                  <c:v>5.1554000000000003E-2</c:v>
                </c:pt>
                <c:pt idx="1705">
                  <c:v>5.1941000000000001E-2</c:v>
                </c:pt>
                <c:pt idx="1706">
                  <c:v>5.2371000000000001E-2</c:v>
                </c:pt>
                <c:pt idx="1707">
                  <c:v>5.2844000000000002E-2</c:v>
                </c:pt>
                <c:pt idx="1708">
                  <c:v>5.3358999999999997E-2</c:v>
                </c:pt>
                <c:pt idx="1709">
                  <c:v>5.3914999999999998E-2</c:v>
                </c:pt>
                <c:pt idx="1710">
                  <c:v>5.4510000000000003E-2</c:v>
                </c:pt>
                <c:pt idx="1711">
                  <c:v>5.5142999999999998E-2</c:v>
                </c:pt>
                <c:pt idx="1712">
                  <c:v>5.5813000000000001E-2</c:v>
                </c:pt>
                <c:pt idx="1713">
                  <c:v>5.6516999999999998E-2</c:v>
                </c:pt>
                <c:pt idx="1714">
                  <c:v>5.7256000000000001E-2</c:v>
                </c:pt>
                <c:pt idx="1715">
                  <c:v>5.8026000000000001E-2</c:v>
                </c:pt>
                <c:pt idx="1716">
                  <c:v>5.8826999999999997E-2</c:v>
                </c:pt>
                <c:pt idx="1717">
                  <c:v>5.9656000000000001E-2</c:v>
                </c:pt>
                <c:pt idx="1718">
                  <c:v>6.0512000000000003E-2</c:v>
                </c:pt>
                <c:pt idx="1719">
                  <c:v>6.1393000000000003E-2</c:v>
                </c:pt>
                <c:pt idx="1720">
                  <c:v>6.2296999999999998E-2</c:v>
                </c:pt>
                <c:pt idx="1721">
                  <c:v>6.3223000000000001E-2</c:v>
                </c:pt>
                <c:pt idx="1722">
                  <c:v>6.4169000000000004E-2</c:v>
                </c:pt>
                <c:pt idx="1723">
                  <c:v>6.5133999999999997E-2</c:v>
                </c:pt>
                <c:pt idx="1724">
                  <c:v>6.6115999999999994E-2</c:v>
                </c:pt>
                <c:pt idx="1725">
                  <c:v>6.7113999999999993E-2</c:v>
                </c:pt>
                <c:pt idx="1726">
                  <c:v>6.8127999999999994E-2</c:v>
                </c:pt>
                <c:pt idx="1727">
                  <c:v>6.9154999999999994E-2</c:v>
                </c:pt>
                <c:pt idx="1728">
                  <c:v>7.0195999999999995E-2</c:v>
                </c:pt>
                <c:pt idx="1729">
                  <c:v>7.1249000000000007E-2</c:v>
                </c:pt>
                <c:pt idx="1730">
                  <c:v>7.2314000000000003E-2</c:v>
                </c:pt>
                <c:pt idx="1731">
                  <c:v>7.3391999999999999E-2</c:v>
                </c:pt>
                <c:pt idx="1732">
                  <c:v>7.4481000000000006E-2</c:v>
                </c:pt>
                <c:pt idx="1733">
                  <c:v>7.5580999999999995E-2</c:v>
                </c:pt>
                <c:pt idx="1734">
                  <c:v>7.6693999999999998E-2</c:v>
                </c:pt>
                <c:pt idx="1735">
                  <c:v>7.782E-2</c:v>
                </c:pt>
                <c:pt idx="1736">
                  <c:v>7.8959000000000001E-2</c:v>
                </c:pt>
                <c:pt idx="1737">
                  <c:v>8.0112000000000003E-2</c:v>
                </c:pt>
                <c:pt idx="1738">
                  <c:v>8.1281000000000006E-2</c:v>
                </c:pt>
                <c:pt idx="1739">
                  <c:v>8.2464999999999997E-2</c:v>
                </c:pt>
                <c:pt idx="1740">
                  <c:v>8.3667000000000005E-2</c:v>
                </c:pt>
                <c:pt idx="1741">
                  <c:v>8.4889000000000006E-2</c:v>
                </c:pt>
                <c:pt idx="1742">
                  <c:v>8.6129999999999998E-2</c:v>
                </c:pt>
                <c:pt idx="1743">
                  <c:v>8.7393999999999999E-2</c:v>
                </c:pt>
                <c:pt idx="1744">
                  <c:v>8.8680999999999996E-2</c:v>
                </c:pt>
                <c:pt idx="1745">
                  <c:v>8.9994000000000005E-2</c:v>
                </c:pt>
                <c:pt idx="1746">
                  <c:v>9.1333999999999999E-2</c:v>
                </c:pt>
                <c:pt idx="1747">
                  <c:v>9.2702999999999994E-2</c:v>
                </c:pt>
                <c:pt idx="1748">
                  <c:v>9.4102000000000005E-2</c:v>
                </c:pt>
                <c:pt idx="1749">
                  <c:v>9.5533999999999994E-2</c:v>
                </c:pt>
                <c:pt idx="1750">
                  <c:v>9.6999000000000002E-2</c:v>
                </c:pt>
                <c:pt idx="1751">
                  <c:v>9.8500000000000004E-2</c:v>
                </c:pt>
                <c:pt idx="1752">
                  <c:v>0.100037</c:v>
                </c:pt>
                <c:pt idx="1753">
                  <c:v>0.10161199999999999</c:v>
                </c:pt>
                <c:pt idx="1754">
                  <c:v>0.103226</c:v>
                </c:pt>
                <c:pt idx="1755">
                  <c:v>0.10488</c:v>
                </c:pt>
                <c:pt idx="1756">
                  <c:v>0.106575</c:v>
                </c:pt>
                <c:pt idx="1757">
                  <c:v>0.108311</c:v>
                </c:pt>
                <c:pt idx="1758">
                  <c:v>0.11008999999999999</c:v>
                </c:pt>
                <c:pt idx="1759">
                  <c:v>0.11191</c:v>
                </c:pt>
                <c:pt idx="1760">
                  <c:v>0.113774</c:v>
                </c:pt>
                <c:pt idx="1761">
                  <c:v>0.11568000000000001</c:v>
                </c:pt>
                <c:pt idx="1762">
                  <c:v>0.117628</c:v>
                </c:pt>
                <c:pt idx="1763">
                  <c:v>0.119618</c:v>
                </c:pt>
                <c:pt idx="1764">
                  <c:v>0.12164999999999999</c:v>
                </c:pt>
                <c:pt idx="1765">
                  <c:v>0.123723</c:v>
                </c:pt>
                <c:pt idx="1766">
                  <c:v>0.125836</c:v>
                </c:pt>
                <c:pt idx="1767">
                  <c:v>0.12798799999999999</c:v>
                </c:pt>
                <c:pt idx="1768">
                  <c:v>0.13017899999999999</c:v>
                </c:pt>
                <c:pt idx="1769">
                  <c:v>0.132407</c:v>
                </c:pt>
                <c:pt idx="1770">
                  <c:v>0.13467199999999999</c:v>
                </c:pt>
                <c:pt idx="1771">
                  <c:v>0.13697200000000001</c:v>
                </c:pt>
                <c:pt idx="1772">
                  <c:v>0.13930600000000001</c:v>
                </c:pt>
                <c:pt idx="1773">
                  <c:v>0.14167299999999999</c:v>
                </c:pt>
                <c:pt idx="1774">
                  <c:v>0.144071</c:v>
                </c:pt>
                <c:pt idx="1775">
                  <c:v>0.14649999999999999</c:v>
                </c:pt>
                <c:pt idx="1776">
                  <c:v>0.14895900000000001</c:v>
                </c:pt>
                <c:pt idx="1777">
                  <c:v>0.151445</c:v>
                </c:pt>
                <c:pt idx="1778">
                  <c:v>0.15395900000000001</c:v>
                </c:pt>
                <c:pt idx="1779">
                  <c:v>0.1565</c:v>
                </c:pt>
                <c:pt idx="1780">
                  <c:v>0.15906500000000001</c:v>
                </c:pt>
                <c:pt idx="1781">
                  <c:v>0.16165499999999999</c:v>
                </c:pt>
                <c:pt idx="1782">
                  <c:v>0.164268</c:v>
                </c:pt>
                <c:pt idx="1783">
                  <c:v>0.166903</c:v>
                </c:pt>
                <c:pt idx="1784">
                  <c:v>0.16955999999999999</c:v>
                </c:pt>
                <c:pt idx="1785">
                  <c:v>0.172239</c:v>
                </c:pt>
                <c:pt idx="1786">
                  <c:v>0.17493700000000001</c:v>
                </c:pt>
                <c:pt idx="1787">
                  <c:v>0.17765500000000001</c:v>
                </c:pt>
                <c:pt idx="1788">
                  <c:v>0.180392</c:v>
                </c:pt>
                <c:pt idx="1789">
                  <c:v>0.183146</c:v>
                </c:pt>
                <c:pt idx="1790">
                  <c:v>0.185918</c:v>
                </c:pt>
                <c:pt idx="1791">
                  <c:v>0.18870600000000001</c:v>
                </c:pt>
                <c:pt idx="1792">
                  <c:v>0.19150900000000001</c:v>
                </c:pt>
                <c:pt idx="1793">
                  <c:v>0.194326</c:v>
                </c:pt>
                <c:pt idx="1794">
                  <c:v>0.197157</c:v>
                </c:pt>
                <c:pt idx="1795">
                  <c:v>0.2</c:v>
                </c:pt>
                <c:pt idx="1796">
                  <c:v>0.20285400000000001</c:v>
                </c:pt>
                <c:pt idx="1797">
                  <c:v>0.20571700000000001</c:v>
                </c:pt>
                <c:pt idx="1798">
                  <c:v>0.208588</c:v>
                </c:pt>
                <c:pt idx="1799">
                  <c:v>0.21146599999999999</c:v>
                </c:pt>
                <c:pt idx="1800">
                  <c:v>0.21434800000000001</c:v>
                </c:pt>
                <c:pt idx="1801">
                  <c:v>0.21723300000000001</c:v>
                </c:pt>
                <c:pt idx="1802">
                  <c:v>0.22011800000000001</c:v>
                </c:pt>
                <c:pt idx="1803">
                  <c:v>0.22300300000000001</c:v>
                </c:pt>
                <c:pt idx="1804">
                  <c:v>0.225885</c:v>
                </c:pt>
                <c:pt idx="1805">
                  <c:v>0.22876099999999999</c:v>
                </c:pt>
                <c:pt idx="1806">
                  <c:v>0.23163</c:v>
                </c:pt>
                <c:pt idx="1807">
                  <c:v>0.23449</c:v>
                </c:pt>
                <c:pt idx="1808">
                  <c:v>0.23733799999999999</c:v>
                </c:pt>
                <c:pt idx="1809">
                  <c:v>0.240173</c:v>
                </c:pt>
                <c:pt idx="1810">
                  <c:v>0.24299299999999999</c:v>
                </c:pt>
                <c:pt idx="1811">
                  <c:v>0.24579599999999999</c:v>
                </c:pt>
                <c:pt idx="1812">
                  <c:v>0.248581</c:v>
                </c:pt>
                <c:pt idx="1813">
                  <c:v>0.25134600000000001</c:v>
                </c:pt>
                <c:pt idx="1814">
                  <c:v>0.25409100000000001</c:v>
                </c:pt>
                <c:pt idx="1815">
                  <c:v>0.25681500000000002</c:v>
                </c:pt>
                <c:pt idx="1816">
                  <c:v>0.259517</c:v>
                </c:pt>
                <c:pt idx="1817">
                  <c:v>0.26219900000000002</c:v>
                </c:pt>
                <c:pt idx="1818">
                  <c:v>0.26485900000000001</c:v>
                </c:pt>
                <c:pt idx="1819">
                  <c:v>0.26750099999999999</c:v>
                </c:pt>
                <c:pt idx="1820">
                  <c:v>0.27012399999999998</c:v>
                </c:pt>
                <c:pt idx="1821">
                  <c:v>0.27273199999999997</c:v>
                </c:pt>
                <c:pt idx="1822">
                  <c:v>0.27532600000000002</c:v>
                </c:pt>
                <c:pt idx="1823">
                  <c:v>0.27790900000000002</c:v>
                </c:pt>
                <c:pt idx="1824">
                  <c:v>0.28048600000000001</c:v>
                </c:pt>
                <c:pt idx="1825">
                  <c:v>0.28305999999999998</c:v>
                </c:pt>
                <c:pt idx="1826">
                  <c:v>0.285636</c:v>
                </c:pt>
                <c:pt idx="1827">
                  <c:v>0.288219</c:v>
                </c:pt>
                <c:pt idx="1828">
                  <c:v>0.29081400000000002</c:v>
                </c:pt>
                <c:pt idx="1829">
                  <c:v>0.29342699999999999</c:v>
                </c:pt>
                <c:pt idx="1830">
                  <c:v>0.29606399999999999</c:v>
                </c:pt>
                <c:pt idx="1831">
                  <c:v>0.298732</c:v>
                </c:pt>
                <c:pt idx="1832">
                  <c:v>0.30143700000000001</c:v>
                </c:pt>
                <c:pt idx="1833">
                  <c:v>0.30418699999999999</c:v>
                </c:pt>
                <c:pt idx="1834">
                  <c:v>0.30698700000000001</c:v>
                </c:pt>
                <c:pt idx="1835">
                  <c:v>0.30984499999999998</c:v>
                </c:pt>
                <c:pt idx="1836">
                  <c:v>0.31276799999999999</c:v>
                </c:pt>
                <c:pt idx="1837">
                  <c:v>0.31576100000000001</c:v>
                </c:pt>
                <c:pt idx="1838">
                  <c:v>0.318832</c:v>
                </c:pt>
                <c:pt idx="1839">
                  <c:v>0.32198500000000002</c:v>
                </c:pt>
                <c:pt idx="1840">
                  <c:v>0.32522600000000002</c:v>
                </c:pt>
                <c:pt idx="1841">
                  <c:v>0.32856000000000002</c:v>
                </c:pt>
                <c:pt idx="1842">
                  <c:v>0.33199000000000001</c:v>
                </c:pt>
                <c:pt idx="1843">
                  <c:v>0.33551999999999998</c:v>
                </c:pt>
                <c:pt idx="1844">
                  <c:v>0.33915099999999998</c:v>
                </c:pt>
                <c:pt idx="1845">
                  <c:v>0.342885</c:v>
                </c:pt>
                <c:pt idx="1846">
                  <c:v>0.34672199999999997</c:v>
                </c:pt>
                <c:pt idx="1847">
                  <c:v>0.35066199999999997</c:v>
                </c:pt>
                <c:pt idx="1848">
                  <c:v>0.35470099999999999</c:v>
                </c:pt>
                <c:pt idx="1849">
                  <c:v>0.35883599999999999</c:v>
                </c:pt>
                <c:pt idx="1850">
                  <c:v>0.363064</c:v>
                </c:pt>
                <c:pt idx="1851">
                  <c:v>0.36737799999999998</c:v>
                </c:pt>
                <c:pt idx="1852">
                  <c:v>0.37177100000000002</c:v>
                </c:pt>
                <c:pt idx="1853">
                  <c:v>0.37623400000000001</c:v>
                </c:pt>
                <c:pt idx="1854">
                  <c:v>0.38075799999999999</c:v>
                </c:pt>
                <c:pt idx="1855">
                  <c:v>0.38533099999999998</c:v>
                </c:pt>
                <c:pt idx="1856">
                  <c:v>0.38994299999999998</c:v>
                </c:pt>
                <c:pt idx="1857">
                  <c:v>0.39457900000000001</c:v>
                </c:pt>
                <c:pt idx="1858">
                  <c:v>0.39922600000000003</c:v>
                </c:pt>
                <c:pt idx="1859">
                  <c:v>0.40386899999999998</c:v>
                </c:pt>
                <c:pt idx="1860">
                  <c:v>0.40849099999999999</c:v>
                </c:pt>
                <c:pt idx="1861">
                  <c:v>0.413076</c:v>
                </c:pt>
                <c:pt idx="1862">
                  <c:v>0.41760700000000001</c:v>
                </c:pt>
                <c:pt idx="1863">
                  <c:v>0.422066</c:v>
                </c:pt>
                <c:pt idx="1864">
                  <c:v>0.42643599999999998</c:v>
                </c:pt>
                <c:pt idx="1865">
                  <c:v>0.43069800000000003</c:v>
                </c:pt>
                <c:pt idx="1866">
                  <c:v>0.434836</c:v>
                </c:pt>
                <c:pt idx="1867">
                  <c:v>0.43883</c:v>
                </c:pt>
                <c:pt idx="1868">
                  <c:v>0.44266499999999998</c:v>
                </c:pt>
                <c:pt idx="1869">
                  <c:v>0.44632300000000003</c:v>
                </c:pt>
                <c:pt idx="1870">
                  <c:v>0.44978899999999999</c:v>
                </c:pt>
                <c:pt idx="1871">
                  <c:v>0.45304800000000001</c:v>
                </c:pt>
                <c:pt idx="1872">
                  <c:v>0.45608599999999999</c:v>
                </c:pt>
                <c:pt idx="1873">
                  <c:v>0.45889000000000002</c:v>
                </c:pt>
                <c:pt idx="1874">
                  <c:v>0.461449</c:v>
                </c:pt>
                <c:pt idx="1875">
                  <c:v>0.463754</c:v>
                </c:pt>
                <c:pt idx="1876">
                  <c:v>0.46579599999999999</c:v>
                </c:pt>
                <c:pt idx="1877">
                  <c:v>0.46757100000000001</c:v>
                </c:pt>
                <c:pt idx="1878">
                  <c:v>0.46907199999999999</c:v>
                </c:pt>
                <c:pt idx="1879">
                  <c:v>0.47029900000000002</c:v>
                </c:pt>
                <c:pt idx="1880">
                  <c:v>0.47125099999999998</c:v>
                </c:pt>
                <c:pt idx="1881">
                  <c:v>0.47192899999999999</c:v>
                </c:pt>
                <c:pt idx="1882">
                  <c:v>0.47233799999999998</c:v>
                </c:pt>
                <c:pt idx="1883">
                  <c:v>0.47248499999999999</c:v>
                </c:pt>
                <c:pt idx="1884">
                  <c:v>0.47237699999999999</c:v>
                </c:pt>
                <c:pt idx="1885">
                  <c:v>0.47202499999999997</c:v>
                </c:pt>
                <c:pt idx="1886">
                  <c:v>0.471441</c:v>
                </c:pt>
                <c:pt idx="1887">
                  <c:v>0.47064</c:v>
                </c:pt>
                <c:pt idx="1888">
                  <c:v>0.46963899999999997</c:v>
                </c:pt>
                <c:pt idx="1889">
                  <c:v>0.46845599999999998</c:v>
                </c:pt>
                <c:pt idx="1890">
                  <c:v>0.46711000000000003</c:v>
                </c:pt>
                <c:pt idx="1891">
                  <c:v>0.46562399999999998</c:v>
                </c:pt>
                <c:pt idx="1892">
                  <c:v>0.46401999999999999</c:v>
                </c:pt>
                <c:pt idx="1893">
                  <c:v>0.46232200000000001</c:v>
                </c:pt>
                <c:pt idx="1894">
                  <c:v>0.46055499999999999</c:v>
                </c:pt>
                <c:pt idx="1895">
                  <c:v>0.45874599999999999</c:v>
                </c:pt>
                <c:pt idx="1896">
                  <c:v>0.45692100000000002</c:v>
                </c:pt>
                <c:pt idx="1897">
                  <c:v>0.45510800000000001</c:v>
                </c:pt>
                <c:pt idx="1898">
                  <c:v>0.45333200000000001</c:v>
                </c:pt>
                <c:pt idx="1899">
                  <c:v>0.451623</c:v>
                </c:pt>
                <c:pt idx="1900">
                  <c:v>0.45000499999999999</c:v>
                </c:pt>
                <c:pt idx="1901">
                  <c:v>0.44850699999999999</c:v>
                </c:pt>
                <c:pt idx="1902">
                  <c:v>0.447154</c:v>
                </c:pt>
                <c:pt idx="1903">
                  <c:v>0.44596999999999998</c:v>
                </c:pt>
                <c:pt idx="1904">
                  <c:v>0.44497999999999999</c:v>
                </c:pt>
                <c:pt idx="1905">
                  <c:v>0.44420500000000002</c:v>
                </c:pt>
                <c:pt idx="1906">
                  <c:v>0.443666</c:v>
                </c:pt>
                <c:pt idx="1907">
                  <c:v>0.443384</c:v>
                </c:pt>
                <c:pt idx="1908">
                  <c:v>0.44337300000000002</c:v>
                </c:pt>
                <c:pt idx="1909">
                  <c:v>0.44365100000000002</c:v>
                </c:pt>
                <c:pt idx="1910">
                  <c:v>0.44423000000000001</c:v>
                </c:pt>
                <c:pt idx="1911">
                  <c:v>0.44512000000000002</c:v>
                </c:pt>
                <c:pt idx="1912">
                  <c:v>0.44632899999999998</c:v>
                </c:pt>
                <c:pt idx="1913">
                  <c:v>0.44786500000000001</c:v>
                </c:pt>
                <c:pt idx="1914">
                  <c:v>0.44972800000000002</c:v>
                </c:pt>
                <c:pt idx="1915">
                  <c:v>0.45192199999999999</c:v>
                </c:pt>
                <c:pt idx="1916">
                  <c:v>0.45444200000000001</c:v>
                </c:pt>
                <c:pt idx="1917">
                  <c:v>0.45728600000000003</c:v>
                </c:pt>
                <c:pt idx="1918">
                  <c:v>0.46044499999999999</c:v>
                </c:pt>
                <c:pt idx="1919">
                  <c:v>0.46391100000000002</c:v>
                </c:pt>
                <c:pt idx="1920">
                  <c:v>0.46766999999999997</c:v>
                </c:pt>
                <c:pt idx="1921">
                  <c:v>0.47171000000000002</c:v>
                </c:pt>
                <c:pt idx="1922">
                  <c:v>0.47601199999999999</c:v>
                </c:pt>
                <c:pt idx="1923">
                  <c:v>0.48055900000000001</c:v>
                </c:pt>
                <c:pt idx="1924">
                  <c:v>0.48532900000000001</c:v>
                </c:pt>
                <c:pt idx="1925">
                  <c:v>0.49030000000000001</c:v>
                </c:pt>
                <c:pt idx="1926">
                  <c:v>0.495448</c:v>
                </c:pt>
                <c:pt idx="1927">
                  <c:v>0.50074700000000005</c:v>
                </c:pt>
                <c:pt idx="1928">
                  <c:v>0.50617000000000001</c:v>
                </c:pt>
                <c:pt idx="1929">
                  <c:v>0.51168899999999995</c:v>
                </c:pt>
                <c:pt idx="1930">
                  <c:v>0.51727500000000004</c:v>
                </c:pt>
                <c:pt idx="1931">
                  <c:v>0.522899</c:v>
                </c:pt>
                <c:pt idx="1932">
                  <c:v>0.52853000000000006</c:v>
                </c:pt>
                <c:pt idx="1933">
                  <c:v>0.534138</c:v>
                </c:pt>
                <c:pt idx="1934">
                  <c:v>0.53969299999999998</c:v>
                </c:pt>
                <c:pt idx="1935">
                  <c:v>0.54516600000000004</c:v>
                </c:pt>
                <c:pt idx="1936">
                  <c:v>0.55052500000000004</c:v>
                </c:pt>
                <c:pt idx="1937">
                  <c:v>0.55574299999999999</c:v>
                </c:pt>
                <c:pt idx="1938">
                  <c:v>0.56079000000000001</c:v>
                </c:pt>
                <c:pt idx="1939">
                  <c:v>0.56564099999999995</c:v>
                </c:pt>
                <c:pt idx="1940">
                  <c:v>0.570268</c:v>
                </c:pt>
                <c:pt idx="1941">
                  <c:v>0.57464800000000005</c:v>
                </c:pt>
                <c:pt idx="1942">
                  <c:v>0.57875699999999997</c:v>
                </c:pt>
                <c:pt idx="1943">
                  <c:v>0.58257300000000001</c:v>
                </c:pt>
                <c:pt idx="1944">
                  <c:v>0.58607600000000004</c:v>
                </c:pt>
                <c:pt idx="1945">
                  <c:v>0.58925000000000005</c:v>
                </c:pt>
                <c:pt idx="1946">
                  <c:v>0.59207699999999996</c:v>
                </c:pt>
                <c:pt idx="1947">
                  <c:v>0.59454399999999996</c:v>
                </c:pt>
                <c:pt idx="1948">
                  <c:v>0.59663900000000003</c:v>
                </c:pt>
                <c:pt idx="1949">
                  <c:v>0.59835199999999999</c:v>
                </c:pt>
                <c:pt idx="1950">
                  <c:v>0.59967599999999999</c:v>
                </c:pt>
                <c:pt idx="1951">
                  <c:v>0.60060500000000006</c:v>
                </c:pt>
                <c:pt idx="1952">
                  <c:v>0.60113499999999997</c:v>
                </c:pt>
                <c:pt idx="1953">
                  <c:v>0.60126599999999997</c:v>
                </c:pt>
                <c:pt idx="1954">
                  <c:v>0.60099899999999995</c:v>
                </c:pt>
                <c:pt idx="1955">
                  <c:v>0.60033599999999998</c:v>
                </c:pt>
                <c:pt idx="1956">
                  <c:v>0.59928300000000001</c:v>
                </c:pt>
                <c:pt idx="1957">
                  <c:v>0.59784599999999999</c:v>
                </c:pt>
                <c:pt idx="1958">
                  <c:v>0.59603399999999995</c:v>
                </c:pt>
                <c:pt idx="1959">
                  <c:v>0.59385600000000005</c:v>
                </c:pt>
                <c:pt idx="1960">
                  <c:v>0.59132600000000002</c:v>
                </c:pt>
                <c:pt idx="1961">
                  <c:v>0.58845599999999998</c:v>
                </c:pt>
                <c:pt idx="1962">
                  <c:v>0.58526100000000003</c:v>
                </c:pt>
                <c:pt idx="1963">
                  <c:v>0.58175699999999997</c:v>
                </c:pt>
                <c:pt idx="1964">
                  <c:v>0.57796000000000003</c:v>
                </c:pt>
                <c:pt idx="1965">
                  <c:v>0.57388899999999998</c:v>
                </c:pt>
                <c:pt idx="1966">
                  <c:v>0.56956099999999998</c:v>
                </c:pt>
                <c:pt idx="1967">
                  <c:v>0.56499699999999997</c:v>
                </c:pt>
                <c:pt idx="1968">
                  <c:v>0.56021600000000005</c:v>
                </c:pt>
                <c:pt idx="1969">
                  <c:v>0.55523699999999998</c:v>
                </c:pt>
                <c:pt idx="1970">
                  <c:v>0.55008199999999996</c:v>
                </c:pt>
                <c:pt idx="1971">
                  <c:v>0.54476999999999998</c:v>
                </c:pt>
                <c:pt idx="1972">
                  <c:v>0.53932100000000005</c:v>
                </c:pt>
                <c:pt idx="1973">
                  <c:v>0.53375499999999998</c:v>
                </c:pt>
                <c:pt idx="1974">
                  <c:v>0.52809200000000001</c:v>
                </c:pt>
                <c:pt idx="1975">
                  <c:v>0.52235100000000001</c:v>
                </c:pt>
                <c:pt idx="1976">
                  <c:v>0.51654999999999995</c:v>
                </c:pt>
                <c:pt idx="1977">
                  <c:v>0.51070700000000002</c:v>
                </c:pt>
                <c:pt idx="1978">
                  <c:v>0.50483999999999996</c:v>
                </c:pt>
                <c:pt idx="1979">
                  <c:v>0.49896400000000002</c:v>
                </c:pt>
                <c:pt idx="1980">
                  <c:v>0.49309500000000001</c:v>
                </c:pt>
                <c:pt idx="1981">
                  <c:v>0.48724699999999999</c:v>
                </c:pt>
                <c:pt idx="1982">
                  <c:v>0.48143399999999997</c:v>
                </c:pt>
                <c:pt idx="1983">
                  <c:v>0.47566700000000001</c:v>
                </c:pt>
                <c:pt idx="1984">
                  <c:v>0.46995900000000002</c:v>
                </c:pt>
                <c:pt idx="1985">
                  <c:v>0.46432000000000001</c:v>
                </c:pt>
                <c:pt idx="1986">
                  <c:v>0.458758</c:v>
                </c:pt>
                <c:pt idx="1987">
                  <c:v>0.45328200000000002</c:v>
                </c:pt>
                <c:pt idx="1988">
                  <c:v>0.44790000000000002</c:v>
                </c:pt>
                <c:pt idx="1989">
                  <c:v>0.44261600000000001</c:v>
                </c:pt>
                <c:pt idx="1990">
                  <c:v>0.43743599999999999</c:v>
                </c:pt>
                <c:pt idx="1991">
                  <c:v>0.432365</c:v>
                </c:pt>
                <c:pt idx="1992">
                  <c:v>0.42740600000000001</c:v>
                </c:pt>
                <c:pt idx="1993">
                  <c:v>0.42256199999999999</c:v>
                </c:pt>
                <c:pt idx="1994">
                  <c:v>0.41783500000000001</c:v>
                </c:pt>
                <c:pt idx="1995">
                  <c:v>0.41322700000000001</c:v>
                </c:pt>
                <c:pt idx="1996">
                  <c:v>0.40873700000000002</c:v>
                </c:pt>
                <c:pt idx="1997">
                  <c:v>0.40436800000000001</c:v>
                </c:pt>
                <c:pt idx="1998">
                  <c:v>0.400119</c:v>
                </c:pt>
                <c:pt idx="1999">
                  <c:v>0.39599099999999998</c:v>
                </c:pt>
                <c:pt idx="2000">
                  <c:v>0.39198300000000003</c:v>
                </c:pt>
                <c:pt idx="2001">
                  <c:v>0.38809500000000002</c:v>
                </c:pt>
                <c:pt idx="2002">
                  <c:v>0.38432699999999997</c:v>
                </c:pt>
                <c:pt idx="2003">
                  <c:v>0.38068000000000002</c:v>
                </c:pt>
                <c:pt idx="2004">
                  <c:v>0.37715399999999999</c:v>
                </c:pt>
                <c:pt idx="2005">
                  <c:v>0.373749</c:v>
                </c:pt>
                <c:pt idx="2006">
                  <c:v>0.37046699999999999</c:v>
                </c:pt>
                <c:pt idx="2007">
                  <c:v>0.367309</c:v>
                </c:pt>
                <c:pt idx="2008">
                  <c:v>0.36427799999999999</c:v>
                </c:pt>
                <c:pt idx="2009">
                  <c:v>0.361375</c:v>
                </c:pt>
                <c:pt idx="2010">
                  <c:v>0.35860500000000001</c:v>
                </c:pt>
                <c:pt idx="2011">
                  <c:v>0.35597000000000001</c:v>
                </c:pt>
                <c:pt idx="2012">
                  <c:v>0.35347499999999998</c:v>
                </c:pt>
                <c:pt idx="2013">
                  <c:v>0.35112399999999999</c:v>
                </c:pt>
                <c:pt idx="2014">
                  <c:v>0.34892400000000001</c:v>
                </c:pt>
                <c:pt idx="2015">
                  <c:v>0.34688099999999999</c:v>
                </c:pt>
                <c:pt idx="2016">
                  <c:v>0.344999</c:v>
                </c:pt>
                <c:pt idx="2017">
                  <c:v>0.34328700000000001</c:v>
                </c:pt>
                <c:pt idx="2018">
                  <c:v>0.341752</c:v>
                </c:pt>
                <c:pt idx="2019">
                  <c:v>0.34039999999999998</c:v>
                </c:pt>
                <c:pt idx="2020">
                  <c:v>0.33924100000000001</c:v>
                </c:pt>
                <c:pt idx="2021">
                  <c:v>0.33828000000000003</c:v>
                </c:pt>
                <c:pt idx="2022">
                  <c:v>0.33752700000000002</c:v>
                </c:pt>
                <c:pt idx="2023">
                  <c:v>0.33698800000000001</c:v>
                </c:pt>
                <c:pt idx="2024">
                  <c:v>0.33667200000000003</c:v>
                </c:pt>
                <c:pt idx="2025">
                  <c:v>0.33658399999999999</c:v>
                </c:pt>
                <c:pt idx="2026">
                  <c:v>0.33673199999999998</c:v>
                </c:pt>
                <c:pt idx="2027">
                  <c:v>0.33712199999999998</c:v>
                </c:pt>
                <c:pt idx="2028">
                  <c:v>0.337758</c:v>
                </c:pt>
                <c:pt idx="2029">
                  <c:v>0.338646</c:v>
                </c:pt>
                <c:pt idx="2030">
                  <c:v>0.33978799999999998</c:v>
                </c:pt>
                <c:pt idx="2031">
                  <c:v>0.34118700000000002</c:v>
                </c:pt>
                <c:pt idx="2032">
                  <c:v>0.34284399999999998</c:v>
                </c:pt>
                <c:pt idx="2033">
                  <c:v>0.34475899999999998</c:v>
                </c:pt>
                <c:pt idx="2034">
                  <c:v>0.34693200000000002</c:v>
                </c:pt>
                <c:pt idx="2035">
                  <c:v>0.349358</c:v>
                </c:pt>
                <c:pt idx="2036">
                  <c:v>0.35203499999999999</c:v>
                </c:pt>
                <c:pt idx="2037">
                  <c:v>0.35495500000000002</c:v>
                </c:pt>
                <c:pt idx="2038">
                  <c:v>0.35811399999999999</c:v>
                </c:pt>
                <c:pt idx="2039">
                  <c:v>0.36149999999999999</c:v>
                </c:pt>
                <c:pt idx="2040">
                  <c:v>0.36510599999999999</c:v>
                </c:pt>
                <c:pt idx="2041">
                  <c:v>0.36891800000000002</c:v>
                </c:pt>
                <c:pt idx="2042">
                  <c:v>0.372923</c:v>
                </c:pt>
                <c:pt idx="2043">
                  <c:v>0.377108</c:v>
                </c:pt>
                <c:pt idx="2044">
                  <c:v>0.38145600000000002</c:v>
                </c:pt>
                <c:pt idx="2045">
                  <c:v>0.38595000000000002</c:v>
                </c:pt>
                <c:pt idx="2046">
                  <c:v>0.39057199999999997</c:v>
                </c:pt>
                <c:pt idx="2047">
                  <c:v>0.39530199999999999</c:v>
                </c:pt>
                <c:pt idx="2048">
                  <c:v>0.40011999999999998</c:v>
                </c:pt>
                <c:pt idx="2049">
                  <c:v>0.405005</c:v>
                </c:pt>
                <c:pt idx="2050">
                  <c:v>0.40993499999999999</c:v>
                </c:pt>
                <c:pt idx="2051">
                  <c:v>0.41488799999999998</c:v>
                </c:pt>
                <c:pt idx="2052">
                  <c:v>0.41984100000000002</c:v>
                </c:pt>
                <c:pt idx="2053">
                  <c:v>0.42477199999999998</c:v>
                </c:pt>
                <c:pt idx="2054">
                  <c:v>0.42965599999999998</c:v>
                </c:pt>
                <c:pt idx="2055">
                  <c:v>0.434473</c:v>
                </c:pt>
                <c:pt idx="2056">
                  <c:v>0.43919900000000001</c:v>
                </c:pt>
                <c:pt idx="2057">
                  <c:v>0.44381199999999998</c:v>
                </c:pt>
                <c:pt idx="2058">
                  <c:v>0.448291</c:v>
                </c:pt>
                <c:pt idx="2059">
                  <c:v>0.45261600000000002</c:v>
                </c:pt>
                <c:pt idx="2060">
                  <c:v>0.45676699999999998</c:v>
                </c:pt>
                <c:pt idx="2061">
                  <c:v>0.460725</c:v>
                </c:pt>
                <c:pt idx="2062">
                  <c:v>0.464474</c:v>
                </c:pt>
                <c:pt idx="2063">
                  <c:v>0.467997</c:v>
                </c:pt>
                <c:pt idx="2064">
                  <c:v>0.47127999999999998</c:v>
                </c:pt>
                <c:pt idx="2065">
                  <c:v>0.47431000000000001</c:v>
                </c:pt>
                <c:pt idx="2066">
                  <c:v>0.477076</c:v>
                </c:pt>
                <c:pt idx="2067">
                  <c:v>0.47956900000000002</c:v>
                </c:pt>
                <c:pt idx="2068">
                  <c:v>0.48178100000000001</c:v>
                </c:pt>
                <c:pt idx="2069">
                  <c:v>0.48370600000000002</c:v>
                </c:pt>
                <c:pt idx="2070">
                  <c:v>0.48533999999999999</c:v>
                </c:pt>
                <c:pt idx="2071">
                  <c:v>0.48668099999999997</c:v>
                </c:pt>
                <c:pt idx="2072">
                  <c:v>0.48772799999999999</c:v>
                </c:pt>
                <c:pt idx="2073">
                  <c:v>0.488483</c:v>
                </c:pt>
                <c:pt idx="2074">
                  <c:v>0.48895</c:v>
                </c:pt>
                <c:pt idx="2075">
                  <c:v>0.48913200000000001</c:v>
                </c:pt>
                <c:pt idx="2076">
                  <c:v>0.48903600000000003</c:v>
                </c:pt>
                <c:pt idx="2077">
                  <c:v>0.48867100000000002</c:v>
                </c:pt>
                <c:pt idx="2078">
                  <c:v>0.48804700000000001</c:v>
                </c:pt>
                <c:pt idx="2079">
                  <c:v>0.48717300000000002</c:v>
                </c:pt>
                <c:pt idx="2080">
                  <c:v>0.48606199999999999</c:v>
                </c:pt>
                <c:pt idx="2081">
                  <c:v>0.48472700000000002</c:v>
                </c:pt>
                <c:pt idx="2082">
                  <c:v>0.483182</c:v>
                </c:pt>
                <c:pt idx="2083">
                  <c:v>0.48144199999999998</c:v>
                </c:pt>
                <c:pt idx="2084">
                  <c:v>0.47952400000000001</c:v>
                </c:pt>
                <c:pt idx="2085">
                  <c:v>0.47744199999999998</c:v>
                </c:pt>
                <c:pt idx="2086">
                  <c:v>0.475213</c:v>
                </c:pt>
                <c:pt idx="2087">
                  <c:v>0.47285500000000003</c:v>
                </c:pt>
                <c:pt idx="2088">
                  <c:v>0.470383</c:v>
                </c:pt>
                <c:pt idx="2089">
                  <c:v>0.46781499999999998</c:v>
                </c:pt>
                <c:pt idx="2090">
                  <c:v>0.465167</c:v>
                </c:pt>
                <c:pt idx="2091">
                  <c:v>0.462455</c:v>
                </c:pt>
                <c:pt idx="2092">
                  <c:v>0.45969500000000002</c:v>
                </c:pt>
                <c:pt idx="2093">
                  <c:v>0.45690199999999997</c:v>
                </c:pt>
                <c:pt idx="2094">
                  <c:v>0.45409100000000002</c:v>
                </c:pt>
                <c:pt idx="2095">
                  <c:v>0.45127499999999998</c:v>
                </c:pt>
                <c:pt idx="2096">
                  <c:v>0.44846599999999998</c:v>
                </c:pt>
                <c:pt idx="2097">
                  <c:v>0.44567699999999999</c:v>
                </c:pt>
                <c:pt idx="2098">
                  <c:v>0.44291900000000001</c:v>
                </c:pt>
                <c:pt idx="2099">
                  <c:v>0.44019999999999998</c:v>
                </c:pt>
                <c:pt idx="2100">
                  <c:v>0.43752999999999997</c:v>
                </c:pt>
                <c:pt idx="2101">
                  <c:v>0.434917</c:v>
                </c:pt>
                <c:pt idx="2102">
                  <c:v>0.43236599999999997</c:v>
                </c:pt>
                <c:pt idx="2103">
                  <c:v>0.42988399999999999</c:v>
                </c:pt>
                <c:pt idx="2104">
                  <c:v>0.42747299999999999</c:v>
                </c:pt>
                <c:pt idx="2105">
                  <c:v>0.42513800000000002</c:v>
                </c:pt>
                <c:pt idx="2106">
                  <c:v>0.42287999999999998</c:v>
                </c:pt>
                <c:pt idx="2107">
                  <c:v>0.42070099999999999</c:v>
                </c:pt>
                <c:pt idx="2108">
                  <c:v>0.418601</c:v>
                </c:pt>
                <c:pt idx="2109">
                  <c:v>0.41657899999999998</c:v>
                </c:pt>
                <c:pt idx="2110">
                  <c:v>0.414634</c:v>
                </c:pt>
                <c:pt idx="2111">
                  <c:v>0.41276299999999999</c:v>
                </c:pt>
                <c:pt idx="2112">
                  <c:v>0.410966</c:v>
                </c:pt>
                <c:pt idx="2113">
                  <c:v>0.40923700000000002</c:v>
                </c:pt>
                <c:pt idx="2114">
                  <c:v>0.40757399999999999</c:v>
                </c:pt>
                <c:pt idx="2115">
                  <c:v>0.405972</c:v>
                </c:pt>
                <c:pt idx="2116">
                  <c:v>0.40442899999999998</c:v>
                </c:pt>
                <c:pt idx="2117">
                  <c:v>0.40293899999999999</c:v>
                </c:pt>
                <c:pt idx="2118">
                  <c:v>0.40149800000000002</c:v>
                </c:pt>
                <c:pt idx="2119">
                  <c:v>0.40010299999999999</c:v>
                </c:pt>
                <c:pt idx="2120">
                  <c:v>0.39874900000000002</c:v>
                </c:pt>
                <c:pt idx="2121">
                  <c:v>0.39743200000000001</c:v>
                </c:pt>
                <c:pt idx="2122">
                  <c:v>0.396148</c:v>
                </c:pt>
                <c:pt idx="2123">
                  <c:v>0.39489400000000002</c:v>
                </c:pt>
                <c:pt idx="2124">
                  <c:v>0.39366699999999999</c:v>
                </c:pt>
                <c:pt idx="2125">
                  <c:v>0.39246399999999998</c:v>
                </c:pt>
                <c:pt idx="2126">
                  <c:v>0.39128200000000002</c:v>
                </c:pt>
                <c:pt idx="2127">
                  <c:v>0.39012000000000002</c:v>
                </c:pt>
                <c:pt idx="2128">
                  <c:v>0.38897599999999999</c:v>
                </c:pt>
                <c:pt idx="2129">
                  <c:v>0.38784800000000003</c:v>
                </c:pt>
                <c:pt idx="2130">
                  <c:v>0.386735</c:v>
                </c:pt>
                <c:pt idx="2131">
                  <c:v>0.38563700000000001</c:v>
                </c:pt>
                <c:pt idx="2132">
                  <c:v>0.38455299999999998</c:v>
                </c:pt>
                <c:pt idx="2133">
                  <c:v>0.38348199999999999</c:v>
                </c:pt>
                <c:pt idx="2134">
                  <c:v>0.38242399999999999</c:v>
                </c:pt>
                <c:pt idx="2135">
                  <c:v>0.38138</c:v>
                </c:pt>
                <c:pt idx="2136">
                  <c:v>0.38034899999999999</c:v>
                </c:pt>
                <c:pt idx="2137">
                  <c:v>0.37933099999999997</c:v>
                </c:pt>
                <c:pt idx="2138">
                  <c:v>0.37832500000000002</c:v>
                </c:pt>
                <c:pt idx="2139">
                  <c:v>0.377332</c:v>
                </c:pt>
                <c:pt idx="2140">
                  <c:v>0.37635000000000002</c:v>
                </c:pt>
                <c:pt idx="2141">
                  <c:v>0.37537900000000002</c:v>
                </c:pt>
                <c:pt idx="2142">
                  <c:v>0.374417</c:v>
                </c:pt>
                <c:pt idx="2143">
                  <c:v>0.37346200000000002</c:v>
                </c:pt>
                <c:pt idx="2144">
                  <c:v>0.37251299999999998</c:v>
                </c:pt>
                <c:pt idx="2145">
                  <c:v>0.37156499999999998</c:v>
                </c:pt>
                <c:pt idx="2146">
                  <c:v>0.370616</c:v>
                </c:pt>
                <c:pt idx="2147">
                  <c:v>0.36966199999999999</c:v>
                </c:pt>
                <c:pt idx="2148">
                  <c:v>0.368699</c:v>
                </c:pt>
                <c:pt idx="2149">
                  <c:v>0.36772100000000002</c:v>
                </c:pt>
                <c:pt idx="2150">
                  <c:v>0.36672199999999999</c:v>
                </c:pt>
                <c:pt idx="2151">
                  <c:v>0.36569600000000002</c:v>
                </c:pt>
                <c:pt idx="2152">
                  <c:v>0.36463699999999999</c:v>
                </c:pt>
                <c:pt idx="2153">
                  <c:v>0.363537</c:v>
                </c:pt>
                <c:pt idx="2154">
                  <c:v>0.36238900000000002</c:v>
                </c:pt>
                <c:pt idx="2155">
                  <c:v>0.36118400000000001</c:v>
                </c:pt>
                <c:pt idx="2156">
                  <c:v>0.35991400000000001</c:v>
                </c:pt>
                <c:pt idx="2157">
                  <c:v>0.35857</c:v>
                </c:pt>
                <c:pt idx="2158">
                  <c:v>0.35714400000000002</c:v>
                </c:pt>
                <c:pt idx="2159">
                  <c:v>0.35562700000000003</c:v>
                </c:pt>
                <c:pt idx="2160">
                  <c:v>0.35400999999999999</c:v>
                </c:pt>
                <c:pt idx="2161">
                  <c:v>0.35228500000000001</c:v>
                </c:pt>
                <c:pt idx="2162">
                  <c:v>0.350443</c:v>
                </c:pt>
                <c:pt idx="2163">
                  <c:v>0.34847699999999998</c:v>
                </c:pt>
                <c:pt idx="2164">
                  <c:v>0.34637899999999999</c:v>
                </c:pt>
                <c:pt idx="2165">
                  <c:v>0.344142</c:v>
                </c:pt>
                <c:pt idx="2166">
                  <c:v>0.34176000000000001</c:v>
                </c:pt>
                <c:pt idx="2167">
                  <c:v>0.33922799999999997</c:v>
                </c:pt>
                <c:pt idx="2168">
                  <c:v>0.33654200000000001</c:v>
                </c:pt>
                <c:pt idx="2169">
                  <c:v>0.33369799999999999</c:v>
                </c:pt>
                <c:pt idx="2170">
                  <c:v>0.33069399999999999</c:v>
                </c:pt>
                <c:pt idx="2171">
                  <c:v>0.32752900000000001</c:v>
                </c:pt>
                <c:pt idx="2172">
                  <c:v>0.32420300000000002</c:v>
                </c:pt>
                <c:pt idx="2173">
                  <c:v>0.320716</c:v>
                </c:pt>
                <c:pt idx="2174">
                  <c:v>0.31707299999999999</c:v>
                </c:pt>
                <c:pt idx="2175">
                  <c:v>0.313276</c:v>
                </c:pt>
                <c:pt idx="2176">
                  <c:v>0.30933100000000002</c:v>
                </c:pt>
                <c:pt idx="2177">
                  <c:v>0.30524499999999999</c:v>
                </c:pt>
                <c:pt idx="2178">
                  <c:v>0.30102400000000001</c:v>
                </c:pt>
                <c:pt idx="2179">
                  <c:v>0.29668</c:v>
                </c:pt>
                <c:pt idx="2180">
                  <c:v>0.29222100000000001</c:v>
                </c:pt>
                <c:pt idx="2181">
                  <c:v>0.287659</c:v>
                </c:pt>
                <c:pt idx="2182">
                  <c:v>0.28300799999999998</c:v>
                </c:pt>
                <c:pt idx="2183">
                  <c:v>0.27828000000000003</c:v>
                </c:pt>
                <c:pt idx="2184">
                  <c:v>0.27349099999999998</c:v>
                </c:pt>
                <c:pt idx="2185">
                  <c:v>0.26865499999999998</c:v>
                </c:pt>
                <c:pt idx="2186">
                  <c:v>0.26379000000000002</c:v>
                </c:pt>
                <c:pt idx="2187">
                  <c:v>0.25891199999999998</c:v>
                </c:pt>
                <c:pt idx="2188">
                  <c:v>0.25403799999999999</c:v>
                </c:pt>
                <c:pt idx="2189">
                  <c:v>0.24918699999999999</c:v>
                </c:pt>
                <c:pt idx="2190">
                  <c:v>0.24437500000000001</c:v>
                </c:pt>
                <c:pt idx="2191">
                  <c:v>0.239621</c:v>
                </c:pt>
                <c:pt idx="2192">
                  <c:v>0.23494200000000001</c:v>
                </c:pt>
                <c:pt idx="2193">
                  <c:v>0.23035700000000001</c:v>
                </c:pt>
                <c:pt idx="2194">
                  <c:v>0.225883</c:v>
                </c:pt>
                <c:pt idx="2195">
                  <c:v>0.22153600000000001</c:v>
                </c:pt>
                <c:pt idx="2196">
                  <c:v>0.217332</c:v>
                </c:pt>
                <c:pt idx="2197">
                  <c:v>0.21328800000000001</c:v>
                </c:pt>
                <c:pt idx="2198">
                  <c:v>0.20941699999999999</c:v>
                </c:pt>
                <c:pt idx="2199">
                  <c:v>0.205732</c:v>
                </c:pt>
                <c:pt idx="2200">
                  <c:v>0.20224700000000001</c:v>
                </c:pt>
                <c:pt idx="2201">
                  <c:v>0.19897300000000001</c:v>
                </c:pt>
                <c:pt idx="2202">
                  <c:v>0.19591800000000001</c:v>
                </c:pt>
                <c:pt idx="2203">
                  <c:v>0.19309100000000001</c:v>
                </c:pt>
                <c:pt idx="2204">
                  <c:v>0.190499</c:v>
                </c:pt>
                <c:pt idx="2205">
                  <c:v>0.18814800000000001</c:v>
                </c:pt>
                <c:pt idx="2206">
                  <c:v>0.18604100000000001</c:v>
                </c:pt>
                <c:pt idx="2207">
                  <c:v>0.18418000000000001</c:v>
                </c:pt>
                <c:pt idx="2208">
                  <c:v>0.18256500000000001</c:v>
                </c:pt>
                <c:pt idx="2209">
                  <c:v>0.181196</c:v>
                </c:pt>
                <c:pt idx="2210">
                  <c:v>0.18006900000000001</c:v>
                </c:pt>
                <c:pt idx="2211">
                  <c:v>0.17918000000000001</c:v>
                </c:pt>
                <c:pt idx="2212">
                  <c:v>0.17852199999999999</c:v>
                </c:pt>
                <c:pt idx="2213">
                  <c:v>0.178089</c:v>
                </c:pt>
                <c:pt idx="2214">
                  <c:v>0.17787</c:v>
                </c:pt>
                <c:pt idx="2215">
                  <c:v>0.17785599999999999</c:v>
                </c:pt>
                <c:pt idx="2216">
                  <c:v>0.178034</c:v>
                </c:pt>
                <c:pt idx="2217">
                  <c:v>0.17839099999999999</c:v>
                </c:pt>
                <c:pt idx="2218">
                  <c:v>0.17891199999999999</c:v>
                </c:pt>
                <c:pt idx="2219">
                  <c:v>0.17958299999999999</c:v>
                </c:pt>
                <c:pt idx="2220">
                  <c:v>0.18038599999999999</c:v>
                </c:pt>
                <c:pt idx="2221">
                  <c:v>0.18130499999999999</c:v>
                </c:pt>
                <c:pt idx="2222">
                  <c:v>0.18232100000000001</c:v>
                </c:pt>
                <c:pt idx="2223">
                  <c:v>0.183417</c:v>
                </c:pt>
                <c:pt idx="2224">
                  <c:v>0.18457299999999999</c:v>
                </c:pt>
                <c:pt idx="2225">
                  <c:v>0.18576999999999999</c:v>
                </c:pt>
                <c:pt idx="2226">
                  <c:v>0.18698899999999999</c:v>
                </c:pt>
                <c:pt idx="2227">
                  <c:v>0.18821099999999999</c:v>
                </c:pt>
                <c:pt idx="2228">
                  <c:v>0.189415</c:v>
                </c:pt>
                <c:pt idx="2229">
                  <c:v>0.190584</c:v>
                </c:pt>
                <c:pt idx="2230">
                  <c:v>0.19169900000000001</c:v>
                </c:pt>
                <c:pt idx="2231">
                  <c:v>0.192742</c:v>
                </c:pt>
                <c:pt idx="2232">
                  <c:v>0.19369500000000001</c:v>
                </c:pt>
                <c:pt idx="2233">
                  <c:v>0.19454199999999999</c:v>
                </c:pt>
                <c:pt idx="2234">
                  <c:v>0.195267</c:v>
                </c:pt>
                <c:pt idx="2235">
                  <c:v>0.195855</c:v>
                </c:pt>
                <c:pt idx="2236">
                  <c:v>0.196294</c:v>
                </c:pt>
                <c:pt idx="2237">
                  <c:v>0.19656999999999999</c:v>
                </c:pt>
                <c:pt idx="2238">
                  <c:v>0.19667200000000001</c:v>
                </c:pt>
                <c:pt idx="2239">
                  <c:v>0.19658999999999999</c:v>
                </c:pt>
                <c:pt idx="2240">
                  <c:v>0.19631599999999999</c:v>
                </c:pt>
                <c:pt idx="2241">
                  <c:v>0.19584199999999999</c:v>
                </c:pt>
                <c:pt idx="2242">
                  <c:v>0.195164</c:v>
                </c:pt>
                <c:pt idx="2243">
                  <c:v>0.194276</c:v>
                </c:pt>
                <c:pt idx="2244">
                  <c:v>0.19317599999999999</c:v>
                </c:pt>
                <c:pt idx="2245">
                  <c:v>0.191862</c:v>
                </c:pt>
                <c:pt idx="2246">
                  <c:v>0.190335</c:v>
                </c:pt>
                <c:pt idx="2247">
                  <c:v>0.18859600000000001</c:v>
                </c:pt>
                <c:pt idx="2248">
                  <c:v>0.18664900000000001</c:v>
                </c:pt>
                <c:pt idx="2249">
                  <c:v>0.18449699999999999</c:v>
                </c:pt>
                <c:pt idx="2250">
                  <c:v>0.182146</c:v>
                </c:pt>
                <c:pt idx="2251">
                  <c:v>0.17960200000000001</c:v>
                </c:pt>
                <c:pt idx="2252">
                  <c:v>0.176875</c:v>
                </c:pt>
                <c:pt idx="2253">
                  <c:v>0.17397299999999999</c:v>
                </c:pt>
                <c:pt idx="2254">
                  <c:v>0.170905</c:v>
                </c:pt>
                <c:pt idx="2255">
                  <c:v>0.167683</c:v>
                </c:pt>
                <c:pt idx="2256">
                  <c:v>0.16431999999999999</c:v>
                </c:pt>
                <c:pt idx="2257">
                  <c:v>0.160826</c:v>
                </c:pt>
                <c:pt idx="2258">
                  <c:v>0.15721499999999999</c:v>
                </c:pt>
                <c:pt idx="2259">
                  <c:v>0.153501</c:v>
                </c:pt>
                <c:pt idx="2260">
                  <c:v>0.149698</c:v>
                </c:pt>
                <c:pt idx="2261">
                  <c:v>0.14582000000000001</c:v>
                </c:pt>
                <c:pt idx="2262">
                  <c:v>0.14188200000000001</c:v>
                </c:pt>
                <c:pt idx="2263">
                  <c:v>0.13789699999999999</c:v>
                </c:pt>
                <c:pt idx="2264">
                  <c:v>0.133881</c:v>
                </c:pt>
                <c:pt idx="2265">
                  <c:v>0.12984799999999999</c:v>
                </c:pt>
                <c:pt idx="2266">
                  <c:v>0.12581200000000001</c:v>
                </c:pt>
                <c:pt idx="2267">
                  <c:v>0.12178700000000001</c:v>
                </c:pt>
                <c:pt idx="2268">
                  <c:v>0.117786</c:v>
                </c:pt>
                <c:pt idx="2269">
                  <c:v>0.11382299999999999</c:v>
                </c:pt>
                <c:pt idx="2270">
                  <c:v>0.10990999999999999</c:v>
                </c:pt>
                <c:pt idx="2271">
                  <c:v>0.106058</c:v>
                </c:pt>
                <c:pt idx="2272">
                  <c:v>0.10228</c:v>
                </c:pt>
                <c:pt idx="2273">
                  <c:v>9.8585000000000006E-2</c:v>
                </c:pt>
                <c:pt idx="2274">
                  <c:v>9.4983999999999999E-2</c:v>
                </c:pt>
                <c:pt idx="2275">
                  <c:v>9.1484999999999997E-2</c:v>
                </c:pt>
                <c:pt idx="2276">
                  <c:v>8.8096999999999995E-2</c:v>
                </c:pt>
                <c:pt idx="2277">
                  <c:v>8.4825999999999999E-2</c:v>
                </c:pt>
                <c:pt idx="2278">
                  <c:v>8.1680000000000003E-2</c:v>
                </c:pt>
                <c:pt idx="2279">
                  <c:v>7.8664999999999999E-2</c:v>
                </c:pt>
                <c:pt idx="2280">
                  <c:v>7.5784000000000004E-2</c:v>
                </c:pt>
                <c:pt idx="2281">
                  <c:v>7.3041999999999996E-2</c:v>
                </c:pt>
                <c:pt idx="2282">
                  <c:v>7.0442000000000005E-2</c:v>
                </c:pt>
                <c:pt idx="2283">
                  <c:v>6.7986000000000005E-2</c:v>
                </c:pt>
                <c:pt idx="2284">
                  <c:v>6.5674999999999997E-2</c:v>
                </c:pt>
                <c:pt idx="2285">
                  <c:v>6.3510999999999998E-2</c:v>
                </c:pt>
                <c:pt idx="2286">
                  <c:v>6.1494E-2</c:v>
                </c:pt>
                <c:pt idx="2287">
                  <c:v>5.9622000000000001E-2</c:v>
                </c:pt>
                <c:pt idx="2288">
                  <c:v>5.7894000000000001E-2</c:v>
                </c:pt>
                <c:pt idx="2289">
                  <c:v>5.6307999999999997E-2</c:v>
                </c:pt>
                <c:pt idx="2290">
                  <c:v>5.4862000000000001E-2</c:v>
                </c:pt>
                <c:pt idx="2291">
                  <c:v>5.3553000000000003E-2</c:v>
                </c:pt>
                <c:pt idx="2292">
                  <c:v>5.2375999999999999E-2</c:v>
                </c:pt>
                <c:pt idx="2293">
                  <c:v>5.1327999999999999E-2</c:v>
                </c:pt>
                <c:pt idx="2294">
                  <c:v>5.0404999999999998E-2</c:v>
                </c:pt>
                <c:pt idx="2295">
                  <c:v>4.9600999999999999E-2</c:v>
                </c:pt>
                <c:pt idx="2296">
                  <c:v>4.8911000000000003E-2</c:v>
                </c:pt>
                <c:pt idx="2297">
                  <c:v>4.8330999999999999E-2</c:v>
                </c:pt>
                <c:pt idx="2298">
                  <c:v>4.7855000000000002E-2</c:v>
                </c:pt>
                <c:pt idx="2299">
                  <c:v>4.7475999999999997E-2</c:v>
                </c:pt>
                <c:pt idx="2300">
                  <c:v>4.7190999999999997E-2</c:v>
                </c:pt>
                <c:pt idx="2301">
                  <c:v>4.6991999999999999E-2</c:v>
                </c:pt>
                <c:pt idx="2302">
                  <c:v>4.6873999999999999E-2</c:v>
                </c:pt>
                <c:pt idx="2303">
                  <c:v>4.6829999999999997E-2</c:v>
                </c:pt>
                <c:pt idx="2304">
                  <c:v>4.6857000000000003E-2</c:v>
                </c:pt>
                <c:pt idx="2305">
                  <c:v>4.6947000000000003E-2</c:v>
                </c:pt>
                <c:pt idx="2306">
                  <c:v>4.7094999999999998E-2</c:v>
                </c:pt>
                <c:pt idx="2307">
                  <c:v>4.7295999999999998E-2</c:v>
                </c:pt>
                <c:pt idx="2308">
                  <c:v>4.7544000000000003E-2</c:v>
                </c:pt>
                <c:pt idx="2309">
                  <c:v>4.7835000000000003E-2</c:v>
                </c:pt>
                <c:pt idx="2310">
                  <c:v>4.8163999999999998E-2</c:v>
                </c:pt>
                <c:pt idx="2311">
                  <c:v>4.8526E-2</c:v>
                </c:pt>
                <c:pt idx="2312">
                  <c:v>4.8917000000000002E-2</c:v>
                </c:pt>
                <c:pt idx="2313">
                  <c:v>4.9332000000000001E-2</c:v>
                </c:pt>
                <c:pt idx="2314">
                  <c:v>4.9769000000000001E-2</c:v>
                </c:pt>
                <c:pt idx="2315">
                  <c:v>5.0222000000000003E-2</c:v>
                </c:pt>
                <c:pt idx="2316">
                  <c:v>5.0689999999999999E-2</c:v>
                </c:pt>
                <c:pt idx="2317">
                  <c:v>5.1167999999999998E-2</c:v>
                </c:pt>
                <c:pt idx="2318">
                  <c:v>5.1655E-2</c:v>
                </c:pt>
                <c:pt idx="2319">
                  <c:v>5.2148E-2</c:v>
                </c:pt>
                <c:pt idx="2320">
                  <c:v>5.2644000000000003E-2</c:v>
                </c:pt>
                <c:pt idx="2321">
                  <c:v>5.3142000000000002E-2</c:v>
                </c:pt>
                <c:pt idx="2322">
                  <c:v>5.364E-2</c:v>
                </c:pt>
                <c:pt idx="2323">
                  <c:v>5.4136999999999998E-2</c:v>
                </c:pt>
                <c:pt idx="2324">
                  <c:v>5.4632E-2</c:v>
                </c:pt>
                <c:pt idx="2325">
                  <c:v>5.5122999999999998E-2</c:v>
                </c:pt>
                <c:pt idx="2326">
                  <c:v>5.561E-2</c:v>
                </c:pt>
                <c:pt idx="2327">
                  <c:v>5.6092999999999997E-2</c:v>
                </c:pt>
                <c:pt idx="2328">
                  <c:v>5.6571999999999997E-2</c:v>
                </c:pt>
                <c:pt idx="2329">
                  <c:v>5.7047E-2</c:v>
                </c:pt>
                <c:pt idx="2330">
                  <c:v>5.7516999999999999E-2</c:v>
                </c:pt>
                <c:pt idx="2331">
                  <c:v>5.7984000000000001E-2</c:v>
                </c:pt>
                <c:pt idx="2332">
                  <c:v>5.8446999999999999E-2</c:v>
                </c:pt>
                <c:pt idx="2333">
                  <c:v>5.8909000000000003E-2</c:v>
                </c:pt>
                <c:pt idx="2334">
                  <c:v>5.9367999999999997E-2</c:v>
                </c:pt>
                <c:pt idx="2335">
                  <c:v>5.9827999999999999E-2</c:v>
                </c:pt>
                <c:pt idx="2336">
                  <c:v>6.0288000000000001E-2</c:v>
                </c:pt>
                <c:pt idx="2337">
                  <c:v>6.0750999999999999E-2</c:v>
                </c:pt>
                <c:pt idx="2338">
                  <c:v>6.1217000000000001E-2</c:v>
                </c:pt>
                <c:pt idx="2339">
                  <c:v>6.1688E-2</c:v>
                </c:pt>
                <c:pt idx="2340">
                  <c:v>6.2165999999999999E-2</c:v>
                </c:pt>
                <c:pt idx="2341">
                  <c:v>6.2651999999999999E-2</c:v>
                </c:pt>
                <c:pt idx="2342">
                  <c:v>6.3146999999999995E-2</c:v>
                </c:pt>
                <c:pt idx="2343">
                  <c:v>6.3654000000000002E-2</c:v>
                </c:pt>
                <c:pt idx="2344">
                  <c:v>6.4173999999999995E-2</c:v>
                </c:pt>
                <c:pt idx="2345">
                  <c:v>6.4709000000000003E-2</c:v>
                </c:pt>
                <c:pt idx="2346">
                  <c:v>6.5259999999999999E-2</c:v>
                </c:pt>
                <c:pt idx="2347">
                  <c:v>6.5828999999999999E-2</c:v>
                </c:pt>
                <c:pt idx="2348">
                  <c:v>6.6418000000000005E-2</c:v>
                </c:pt>
                <c:pt idx="2349">
                  <c:v>6.7027000000000003E-2</c:v>
                </c:pt>
                <c:pt idx="2350">
                  <c:v>6.7657999999999996E-2</c:v>
                </c:pt>
                <c:pt idx="2351">
                  <c:v>6.8312999999999999E-2</c:v>
                </c:pt>
                <c:pt idx="2352">
                  <c:v>6.8991999999999998E-2</c:v>
                </c:pt>
                <c:pt idx="2353">
                  <c:v>6.9696999999999995E-2</c:v>
                </c:pt>
                <c:pt idx="2354">
                  <c:v>7.0427000000000003E-2</c:v>
                </c:pt>
                <c:pt idx="2355">
                  <c:v>7.1183999999999997E-2</c:v>
                </c:pt>
                <c:pt idx="2356">
                  <c:v>7.1969000000000005E-2</c:v>
                </c:pt>
                <c:pt idx="2357">
                  <c:v>7.2779999999999997E-2</c:v>
                </c:pt>
                <c:pt idx="2358">
                  <c:v>7.3619000000000004E-2</c:v>
                </c:pt>
                <c:pt idx="2359">
                  <c:v>7.4483999999999995E-2</c:v>
                </c:pt>
                <c:pt idx="2360">
                  <c:v>7.5375999999999999E-2</c:v>
                </c:pt>
                <c:pt idx="2361">
                  <c:v>7.6293E-2</c:v>
                </c:pt>
                <c:pt idx="2362">
                  <c:v>7.7234999999999998E-2</c:v>
                </c:pt>
                <c:pt idx="2363">
                  <c:v>7.8201000000000007E-2</c:v>
                </c:pt>
                <c:pt idx="2364">
                  <c:v>7.9186999999999994E-2</c:v>
                </c:pt>
                <c:pt idx="2365">
                  <c:v>8.0194000000000001E-2</c:v>
                </c:pt>
                <c:pt idx="2366">
                  <c:v>8.1217999999999999E-2</c:v>
                </c:pt>
                <c:pt idx="2367">
                  <c:v>8.2256999999999997E-2</c:v>
                </c:pt>
                <c:pt idx="2368">
                  <c:v>8.3309999999999995E-2</c:v>
                </c:pt>
                <c:pt idx="2369">
                  <c:v>8.4371000000000002E-2</c:v>
                </c:pt>
                <c:pt idx="2370">
                  <c:v>8.5440000000000002E-2</c:v>
                </c:pt>
                <c:pt idx="2371">
                  <c:v>8.6512000000000006E-2</c:v>
                </c:pt>
                <c:pt idx="2372">
                  <c:v>8.7582999999999994E-2</c:v>
                </c:pt>
                <c:pt idx="2373">
                  <c:v>8.8650999999999994E-2</c:v>
                </c:pt>
                <c:pt idx="2374">
                  <c:v>8.9709999999999998E-2</c:v>
                </c:pt>
                <c:pt idx="2375">
                  <c:v>9.0758000000000005E-2</c:v>
                </c:pt>
                <c:pt idx="2376">
                  <c:v>9.1788999999999996E-2</c:v>
                </c:pt>
                <c:pt idx="2377">
                  <c:v>9.2799999999999994E-2</c:v>
                </c:pt>
                <c:pt idx="2378">
                  <c:v>9.3785999999999994E-2</c:v>
                </c:pt>
                <c:pt idx="2379">
                  <c:v>9.4742000000000007E-2</c:v>
                </c:pt>
                <c:pt idx="2380">
                  <c:v>9.5665E-2</c:v>
                </c:pt>
                <c:pt idx="2381">
                  <c:v>9.6549999999999997E-2</c:v>
                </c:pt>
                <c:pt idx="2382">
                  <c:v>9.7392000000000006E-2</c:v>
                </c:pt>
                <c:pt idx="2383">
                  <c:v>9.8186999999999997E-2</c:v>
                </c:pt>
                <c:pt idx="2384">
                  <c:v>9.8932000000000006E-2</c:v>
                </c:pt>
                <c:pt idx="2385">
                  <c:v>9.962E-2</c:v>
                </c:pt>
                <c:pt idx="2386">
                  <c:v>0.10025000000000001</c:v>
                </c:pt>
                <c:pt idx="2387">
                  <c:v>0.100817</c:v>
                </c:pt>
                <c:pt idx="2388">
                  <c:v>0.101317</c:v>
                </c:pt>
                <c:pt idx="2389">
                  <c:v>0.10174800000000001</c:v>
                </c:pt>
                <c:pt idx="2390">
                  <c:v>0.102106</c:v>
                </c:pt>
                <c:pt idx="2391">
                  <c:v>0.10238800000000001</c:v>
                </c:pt>
                <c:pt idx="2392">
                  <c:v>0.102592</c:v>
                </c:pt>
                <c:pt idx="2393">
                  <c:v>0.102715</c:v>
                </c:pt>
                <c:pt idx="2394">
                  <c:v>0.102756</c:v>
                </c:pt>
                <c:pt idx="2395">
                  <c:v>0.102714</c:v>
                </c:pt>
                <c:pt idx="2396">
                  <c:v>0.102586</c:v>
                </c:pt>
                <c:pt idx="2397">
                  <c:v>0.102372</c:v>
                </c:pt>
                <c:pt idx="2398">
                  <c:v>0.102072</c:v>
                </c:pt>
                <c:pt idx="2399">
                  <c:v>0.101685</c:v>
                </c:pt>
                <c:pt idx="2400">
                  <c:v>0.101212</c:v>
                </c:pt>
                <c:pt idx="2401">
                  <c:v>0.10065200000000001</c:v>
                </c:pt>
                <c:pt idx="2402">
                  <c:v>0.100008</c:v>
                </c:pt>
                <c:pt idx="2403">
                  <c:v>9.9279000000000006E-2</c:v>
                </c:pt>
                <c:pt idx="2404">
                  <c:v>9.8468E-2</c:v>
                </c:pt>
                <c:pt idx="2405">
                  <c:v>9.7575999999999996E-2</c:v>
                </c:pt>
                <c:pt idx="2406">
                  <c:v>9.6605999999999997E-2</c:v>
                </c:pt>
                <c:pt idx="2407">
                  <c:v>9.5559000000000005E-2</c:v>
                </c:pt>
                <c:pt idx="2408">
                  <c:v>9.4438999999999995E-2</c:v>
                </c:pt>
                <c:pt idx="2409">
                  <c:v>9.3246999999999997E-2</c:v>
                </c:pt>
                <c:pt idx="2410">
                  <c:v>9.1988E-2</c:v>
                </c:pt>
                <c:pt idx="2411">
                  <c:v>9.0663999999999995E-2</c:v>
                </c:pt>
                <c:pt idx="2412">
                  <c:v>8.9279999999999998E-2</c:v>
                </c:pt>
                <c:pt idx="2413">
                  <c:v>8.7836999999999998E-2</c:v>
                </c:pt>
                <c:pt idx="2414">
                  <c:v>8.6341000000000001E-2</c:v>
                </c:pt>
                <c:pt idx="2415">
                  <c:v>8.4794999999999995E-2</c:v>
                </c:pt>
                <c:pt idx="2416">
                  <c:v>8.3202999999999999E-2</c:v>
                </c:pt>
                <c:pt idx="2417">
                  <c:v>8.1569000000000003E-2</c:v>
                </c:pt>
                <c:pt idx="2418">
                  <c:v>7.9896999999999996E-2</c:v>
                </c:pt>
                <c:pt idx="2419">
                  <c:v>7.8190999999999997E-2</c:v>
                </c:pt>
                <c:pt idx="2420">
                  <c:v>7.6455999999999996E-2</c:v>
                </c:pt>
                <c:pt idx="2421">
                  <c:v>7.4694999999999998E-2</c:v>
                </c:pt>
                <c:pt idx="2422">
                  <c:v>7.2913000000000006E-2</c:v>
                </c:pt>
                <c:pt idx="2423">
                  <c:v>7.1112999999999996E-2</c:v>
                </c:pt>
                <c:pt idx="2424">
                  <c:v>6.9301000000000001E-2</c:v>
                </c:pt>
                <c:pt idx="2425">
                  <c:v>6.7478999999999997E-2</c:v>
                </c:pt>
                <c:pt idx="2426">
                  <c:v>6.5651000000000001E-2</c:v>
                </c:pt>
                <c:pt idx="2427">
                  <c:v>6.3822000000000004E-2</c:v>
                </c:pt>
                <c:pt idx="2428">
                  <c:v>6.1995000000000001E-2</c:v>
                </c:pt>
                <c:pt idx="2429">
                  <c:v>6.0173999999999998E-2</c:v>
                </c:pt>
                <c:pt idx="2430">
                  <c:v>5.8361999999999997E-2</c:v>
                </c:pt>
                <c:pt idx="2431">
                  <c:v>5.6562000000000001E-2</c:v>
                </c:pt>
                <c:pt idx="2432">
                  <c:v>5.4779000000000001E-2</c:v>
                </c:pt>
                <c:pt idx="2433">
                  <c:v>5.3013999999999999E-2</c:v>
                </c:pt>
                <c:pt idx="2434">
                  <c:v>5.1270000000000003E-2</c:v>
                </c:pt>
                <c:pt idx="2435">
                  <c:v>4.9550999999999998E-2</c:v>
                </c:pt>
                <c:pt idx="2436">
                  <c:v>4.7858999999999999E-2</c:v>
                </c:pt>
                <c:pt idx="2437">
                  <c:v>4.6196000000000001E-2</c:v>
                </c:pt>
                <c:pt idx="2438">
                  <c:v>4.4565E-2</c:v>
                </c:pt>
                <c:pt idx="2439">
                  <c:v>4.2967999999999999E-2</c:v>
                </c:pt>
                <c:pt idx="2440">
                  <c:v>4.1406999999999999E-2</c:v>
                </c:pt>
                <c:pt idx="2441">
                  <c:v>3.9882000000000001E-2</c:v>
                </c:pt>
                <c:pt idx="2442">
                  <c:v>3.8397000000000001E-2</c:v>
                </c:pt>
                <c:pt idx="2443">
                  <c:v>3.6951999999999999E-2</c:v>
                </c:pt>
                <c:pt idx="2444">
                  <c:v>3.5548999999999997E-2</c:v>
                </c:pt>
                <c:pt idx="2445">
                  <c:v>3.4188000000000003E-2</c:v>
                </c:pt>
                <c:pt idx="2446">
                  <c:v>3.2870999999999997E-2</c:v>
                </c:pt>
                <c:pt idx="2447">
                  <c:v>3.1598000000000001E-2</c:v>
                </c:pt>
                <c:pt idx="2448">
                  <c:v>3.0370000000000001E-2</c:v>
                </c:pt>
                <c:pt idx="2449">
                  <c:v>2.9187000000000001E-2</c:v>
                </c:pt>
                <c:pt idx="2450">
                  <c:v>2.8049999999999999E-2</c:v>
                </c:pt>
                <c:pt idx="2451">
                  <c:v>2.6959E-2</c:v>
                </c:pt>
                <c:pt idx="2452">
                  <c:v>2.5912999999999999E-2</c:v>
                </c:pt>
                <c:pt idx="2453">
                  <c:v>2.4913000000000001E-2</c:v>
                </c:pt>
                <c:pt idx="2454">
                  <c:v>2.3958E-2</c:v>
                </c:pt>
                <c:pt idx="2455">
                  <c:v>2.3047999999999999E-2</c:v>
                </c:pt>
                <c:pt idx="2456">
                  <c:v>2.2183000000000001E-2</c:v>
                </c:pt>
                <c:pt idx="2457">
                  <c:v>2.1361000000000002E-2</c:v>
                </c:pt>
                <c:pt idx="2458">
                  <c:v>2.0582E-2</c:v>
                </c:pt>
                <c:pt idx="2459">
                  <c:v>1.9845999999999999E-2</c:v>
                </c:pt>
                <c:pt idx="2460">
                  <c:v>1.9151000000000001E-2</c:v>
                </c:pt>
                <c:pt idx="2461">
                  <c:v>1.8495999999999999E-2</c:v>
                </c:pt>
                <c:pt idx="2462">
                  <c:v>1.788E-2</c:v>
                </c:pt>
                <c:pt idx="2463">
                  <c:v>1.7302999999999999E-2</c:v>
                </c:pt>
                <c:pt idx="2464">
                  <c:v>1.6763E-2</c:v>
                </c:pt>
                <c:pt idx="2465">
                  <c:v>1.6258000000000002E-2</c:v>
                </c:pt>
                <c:pt idx="2466">
                  <c:v>1.5788E-2</c:v>
                </c:pt>
                <c:pt idx="2467">
                  <c:v>1.5351E-2</c:v>
                </c:pt>
                <c:pt idx="2468">
                  <c:v>1.4945E-2</c:v>
                </c:pt>
                <c:pt idx="2469">
                  <c:v>1.457E-2</c:v>
                </c:pt>
                <c:pt idx="2470">
                  <c:v>1.4224000000000001E-2</c:v>
                </c:pt>
                <c:pt idx="2471">
                  <c:v>1.3905000000000001E-2</c:v>
                </c:pt>
                <c:pt idx="2472">
                  <c:v>1.3612000000000001E-2</c:v>
                </c:pt>
                <c:pt idx="2473">
                  <c:v>1.3344999999999999E-2</c:v>
                </c:pt>
                <c:pt idx="2474">
                  <c:v>1.3100000000000001E-2</c:v>
                </c:pt>
                <c:pt idx="2475">
                  <c:v>1.2877E-2</c:v>
                </c:pt>
                <c:pt idx="2476">
                  <c:v>1.2675000000000001E-2</c:v>
                </c:pt>
                <c:pt idx="2477">
                  <c:v>1.2493000000000001E-2</c:v>
                </c:pt>
                <c:pt idx="2478">
                  <c:v>1.2328E-2</c:v>
                </c:pt>
                <c:pt idx="2479">
                  <c:v>1.218E-2</c:v>
                </c:pt>
                <c:pt idx="2480">
                  <c:v>1.2047E-2</c:v>
                </c:pt>
                <c:pt idx="2481">
                  <c:v>1.193E-2</c:v>
                </c:pt>
                <c:pt idx="2482">
                  <c:v>1.1825E-2</c:v>
                </c:pt>
                <c:pt idx="2483">
                  <c:v>1.1733E-2</c:v>
                </c:pt>
                <c:pt idx="2484">
                  <c:v>1.1651999999999999E-2</c:v>
                </c:pt>
                <c:pt idx="2485">
                  <c:v>1.1583E-2</c:v>
                </c:pt>
                <c:pt idx="2486">
                  <c:v>1.1521999999999999E-2</c:v>
                </c:pt>
                <c:pt idx="2487">
                  <c:v>1.1471E-2</c:v>
                </c:pt>
                <c:pt idx="2488">
                  <c:v>1.1429E-2</c:v>
                </c:pt>
                <c:pt idx="2489">
                  <c:v>1.1394E-2</c:v>
                </c:pt>
                <c:pt idx="2490">
                  <c:v>1.1365999999999999E-2</c:v>
                </c:pt>
                <c:pt idx="2491">
                  <c:v>1.1346E-2</c:v>
                </c:pt>
                <c:pt idx="2492">
                  <c:v>1.1332E-2</c:v>
                </c:pt>
                <c:pt idx="2493">
                  <c:v>1.1324000000000001E-2</c:v>
                </c:pt>
                <c:pt idx="2494">
                  <c:v>1.1323E-2</c:v>
                </c:pt>
                <c:pt idx="2495">
                  <c:v>1.1327E-2</c:v>
                </c:pt>
                <c:pt idx="2496">
                  <c:v>1.1337E-2</c:v>
                </c:pt>
                <c:pt idx="2497">
                  <c:v>1.1353E-2</c:v>
                </c:pt>
                <c:pt idx="2498">
                  <c:v>1.1374E-2</c:v>
                </c:pt>
                <c:pt idx="2499">
                  <c:v>1.1401E-2</c:v>
                </c:pt>
                <c:pt idx="2500">
                  <c:v>1.1434E-2</c:v>
                </c:pt>
                <c:pt idx="2501">
                  <c:v>1.1473000000000001E-2</c:v>
                </c:pt>
                <c:pt idx="2502">
                  <c:v>1.1518E-2</c:v>
                </c:pt>
                <c:pt idx="2503">
                  <c:v>1.1568999999999999E-2</c:v>
                </c:pt>
                <c:pt idx="2504">
                  <c:v>1.1627E-2</c:v>
                </c:pt>
                <c:pt idx="2505">
                  <c:v>1.1691E-2</c:v>
                </c:pt>
                <c:pt idx="2506">
                  <c:v>1.1761000000000001E-2</c:v>
                </c:pt>
                <c:pt idx="2507">
                  <c:v>1.1838E-2</c:v>
                </c:pt>
                <c:pt idx="2508">
                  <c:v>1.1922E-2</c:v>
                </c:pt>
                <c:pt idx="2509">
                  <c:v>1.2012E-2</c:v>
                </c:pt>
                <c:pt idx="2510">
                  <c:v>1.2109E-2</c:v>
                </c:pt>
                <c:pt idx="2511">
                  <c:v>1.2213E-2</c:v>
                </c:pt>
                <c:pt idx="2512">
                  <c:v>1.2323000000000001E-2</c:v>
                </c:pt>
                <c:pt idx="2513">
                  <c:v>1.244E-2</c:v>
                </c:pt>
                <c:pt idx="2514">
                  <c:v>1.2563E-2</c:v>
                </c:pt>
                <c:pt idx="2515">
                  <c:v>1.2692E-2</c:v>
                </c:pt>
                <c:pt idx="2516">
                  <c:v>1.2827E-2</c:v>
                </c:pt>
                <c:pt idx="2517">
                  <c:v>1.2966999999999999E-2</c:v>
                </c:pt>
                <c:pt idx="2518">
                  <c:v>1.3110999999999999E-2</c:v>
                </c:pt>
                <c:pt idx="2519">
                  <c:v>1.3259999999999999E-2</c:v>
                </c:pt>
                <c:pt idx="2520">
                  <c:v>1.3412E-2</c:v>
                </c:pt>
                <c:pt idx="2521">
                  <c:v>1.3568E-2</c:v>
                </c:pt>
                <c:pt idx="2522">
                  <c:v>1.3724999999999999E-2</c:v>
                </c:pt>
                <c:pt idx="2523">
                  <c:v>1.3883E-2</c:v>
                </c:pt>
                <c:pt idx="2524">
                  <c:v>1.4042000000000001E-2</c:v>
                </c:pt>
                <c:pt idx="2525">
                  <c:v>1.4201E-2</c:v>
                </c:pt>
                <c:pt idx="2526">
                  <c:v>1.4357999999999999E-2</c:v>
                </c:pt>
                <c:pt idx="2527">
                  <c:v>1.4512000000000001E-2</c:v>
                </c:pt>
                <c:pt idx="2528">
                  <c:v>1.4663000000000001E-2</c:v>
                </c:pt>
                <c:pt idx="2529">
                  <c:v>1.481E-2</c:v>
                </c:pt>
                <c:pt idx="2530">
                  <c:v>1.4951000000000001E-2</c:v>
                </c:pt>
                <c:pt idx="2531">
                  <c:v>1.5084999999999999E-2</c:v>
                </c:pt>
                <c:pt idx="2532">
                  <c:v>1.5212E-2</c:v>
                </c:pt>
                <c:pt idx="2533">
                  <c:v>1.533E-2</c:v>
                </c:pt>
                <c:pt idx="2534">
                  <c:v>1.5438E-2</c:v>
                </c:pt>
                <c:pt idx="2535">
                  <c:v>1.5535E-2</c:v>
                </c:pt>
                <c:pt idx="2536">
                  <c:v>1.5620999999999999E-2</c:v>
                </c:pt>
                <c:pt idx="2537">
                  <c:v>1.5694E-2</c:v>
                </c:pt>
                <c:pt idx="2538">
                  <c:v>1.5754000000000001E-2</c:v>
                </c:pt>
                <c:pt idx="2539">
                  <c:v>1.5800000000000002E-2</c:v>
                </c:pt>
                <c:pt idx="2540">
                  <c:v>1.5831000000000001E-2</c:v>
                </c:pt>
                <c:pt idx="2541">
                  <c:v>1.5847E-2</c:v>
                </c:pt>
                <c:pt idx="2542">
                  <c:v>1.5847E-2</c:v>
                </c:pt>
                <c:pt idx="2543">
                  <c:v>1.5831000000000001E-2</c:v>
                </c:pt>
                <c:pt idx="2544">
                  <c:v>1.5798E-2</c:v>
                </c:pt>
                <c:pt idx="2545">
                  <c:v>1.5748999999999999E-2</c:v>
                </c:pt>
                <c:pt idx="2546">
                  <c:v>1.5682999999999999E-2</c:v>
                </c:pt>
                <c:pt idx="2547">
                  <c:v>1.5599999999999999E-2</c:v>
                </c:pt>
                <c:pt idx="2548">
                  <c:v>1.5500999999999999E-2</c:v>
                </c:pt>
                <c:pt idx="2549">
                  <c:v>1.5386E-2</c:v>
                </c:pt>
                <c:pt idx="2550">
                  <c:v>1.5254E-2</c:v>
                </c:pt>
                <c:pt idx="2551">
                  <c:v>1.5107000000000001E-2</c:v>
                </c:pt>
                <c:pt idx="2552">
                  <c:v>1.4945999999999999E-2</c:v>
                </c:pt>
                <c:pt idx="2553">
                  <c:v>1.477E-2</c:v>
                </c:pt>
                <c:pt idx="2554">
                  <c:v>1.4581E-2</c:v>
                </c:pt>
                <c:pt idx="2555">
                  <c:v>1.4378999999999999E-2</c:v>
                </c:pt>
                <c:pt idx="2556">
                  <c:v>1.4165000000000001E-2</c:v>
                </c:pt>
                <c:pt idx="2557">
                  <c:v>1.3941E-2</c:v>
                </c:pt>
                <c:pt idx="2558">
                  <c:v>1.3708E-2</c:v>
                </c:pt>
                <c:pt idx="2559">
                  <c:v>1.3466000000000001E-2</c:v>
                </c:pt>
                <c:pt idx="2560">
                  <c:v>1.3216E-2</c:v>
                </c:pt>
                <c:pt idx="2561">
                  <c:v>1.2961E-2</c:v>
                </c:pt>
                <c:pt idx="2562">
                  <c:v>1.2701E-2</c:v>
                </c:pt>
                <c:pt idx="2563">
                  <c:v>1.2437999999999999E-2</c:v>
                </c:pt>
                <c:pt idx="2564">
                  <c:v>1.2172000000000001E-2</c:v>
                </c:pt>
                <c:pt idx="2565">
                  <c:v>1.1905000000000001E-2</c:v>
                </c:pt>
                <c:pt idx="2566">
                  <c:v>1.1638000000000001E-2</c:v>
                </c:pt>
                <c:pt idx="2567">
                  <c:v>1.1372999999999999E-2</c:v>
                </c:pt>
                <c:pt idx="2568">
                  <c:v>1.1110999999999999E-2</c:v>
                </c:pt>
                <c:pt idx="2569">
                  <c:v>1.0853E-2</c:v>
                </c:pt>
                <c:pt idx="2570">
                  <c:v>1.0599000000000001E-2</c:v>
                </c:pt>
                <c:pt idx="2571">
                  <c:v>1.0352E-2</c:v>
                </c:pt>
                <c:pt idx="2572">
                  <c:v>1.0111E-2</c:v>
                </c:pt>
                <c:pt idx="2573">
                  <c:v>9.8790000000000006E-3</c:v>
                </c:pt>
                <c:pt idx="2574">
                  <c:v>9.6559999999999997E-3</c:v>
                </c:pt>
                <c:pt idx="2575">
                  <c:v>9.4420000000000007E-3</c:v>
                </c:pt>
                <c:pt idx="2576">
                  <c:v>9.2390000000000007E-3</c:v>
                </c:pt>
                <c:pt idx="2577">
                  <c:v>9.0469999999999995E-3</c:v>
                </c:pt>
                <c:pt idx="2578">
                  <c:v>8.8669999999999999E-3</c:v>
                </c:pt>
                <c:pt idx="2579">
                  <c:v>8.6990000000000001E-3</c:v>
                </c:pt>
                <c:pt idx="2580">
                  <c:v>8.5439999999999995E-3</c:v>
                </c:pt>
                <c:pt idx="2581">
                  <c:v>8.4010000000000005E-3</c:v>
                </c:pt>
                <c:pt idx="2582">
                  <c:v>8.2719999999999998E-3</c:v>
                </c:pt>
                <c:pt idx="2583">
                  <c:v>8.1560000000000001E-3</c:v>
                </c:pt>
                <c:pt idx="2584">
                  <c:v>8.0529999999999994E-3</c:v>
                </c:pt>
                <c:pt idx="2585">
                  <c:v>7.9629999999999996E-3</c:v>
                </c:pt>
                <c:pt idx="2586">
                  <c:v>7.8869999999999999E-3</c:v>
                </c:pt>
                <c:pt idx="2587">
                  <c:v>7.8239999999999994E-3</c:v>
                </c:pt>
                <c:pt idx="2588">
                  <c:v>7.7730000000000004E-3</c:v>
                </c:pt>
                <c:pt idx="2589">
                  <c:v>7.7349999999999997E-3</c:v>
                </c:pt>
                <c:pt idx="2590">
                  <c:v>7.7099999999999998E-3</c:v>
                </c:pt>
                <c:pt idx="2591">
                  <c:v>7.6959999999999997E-3</c:v>
                </c:pt>
                <c:pt idx="2592">
                  <c:v>7.6940000000000003E-3</c:v>
                </c:pt>
                <c:pt idx="2593">
                  <c:v>7.7019999999999996E-3</c:v>
                </c:pt>
                <c:pt idx="2594">
                  <c:v>7.7210000000000004E-3</c:v>
                </c:pt>
                <c:pt idx="2595">
                  <c:v>7.7499999999999999E-3</c:v>
                </c:pt>
                <c:pt idx="2596">
                  <c:v>7.7879999999999998E-3</c:v>
                </c:pt>
                <c:pt idx="2597">
                  <c:v>7.835E-3</c:v>
                </c:pt>
                <c:pt idx="2598">
                  <c:v>7.8890000000000002E-3</c:v>
                </c:pt>
                <c:pt idx="2599">
                  <c:v>7.9520000000000007E-3</c:v>
                </c:pt>
                <c:pt idx="2600">
                  <c:v>8.0210000000000004E-3</c:v>
                </c:pt>
                <c:pt idx="2601">
                  <c:v>8.097E-3</c:v>
                </c:pt>
                <c:pt idx="2602">
                  <c:v>8.1779999999999995E-3</c:v>
                </c:pt>
                <c:pt idx="2603">
                  <c:v>8.2649999999999998E-3</c:v>
                </c:pt>
                <c:pt idx="2604">
                  <c:v>8.3560000000000006E-3</c:v>
                </c:pt>
                <c:pt idx="2605">
                  <c:v>8.4510000000000002E-3</c:v>
                </c:pt>
                <c:pt idx="2606">
                  <c:v>8.5489999999999993E-3</c:v>
                </c:pt>
                <c:pt idx="2607">
                  <c:v>8.6499999999999997E-3</c:v>
                </c:pt>
                <c:pt idx="2608">
                  <c:v>8.7539999999999996E-3</c:v>
                </c:pt>
                <c:pt idx="2609">
                  <c:v>8.8590000000000006E-3</c:v>
                </c:pt>
                <c:pt idx="2610">
                  <c:v>8.966E-3</c:v>
                </c:pt>
                <c:pt idx="2611">
                  <c:v>9.0740000000000005E-3</c:v>
                </c:pt>
                <c:pt idx="2612">
                  <c:v>9.1819999999999992E-3</c:v>
                </c:pt>
                <c:pt idx="2613">
                  <c:v>9.2910000000000006E-3</c:v>
                </c:pt>
                <c:pt idx="2614">
                  <c:v>9.3989999999999994E-3</c:v>
                </c:pt>
                <c:pt idx="2615">
                  <c:v>9.5069999999999998E-3</c:v>
                </c:pt>
                <c:pt idx="2616">
                  <c:v>9.613E-3</c:v>
                </c:pt>
                <c:pt idx="2617">
                  <c:v>9.7190000000000002E-3</c:v>
                </c:pt>
                <c:pt idx="2618">
                  <c:v>9.8219999999999991E-3</c:v>
                </c:pt>
                <c:pt idx="2619">
                  <c:v>9.9229999999999995E-3</c:v>
                </c:pt>
                <c:pt idx="2620">
                  <c:v>1.0022E-2</c:v>
                </c:pt>
                <c:pt idx="2621">
                  <c:v>1.0119E-2</c:v>
                </c:pt>
                <c:pt idx="2622">
                  <c:v>1.0212000000000001E-2</c:v>
                </c:pt>
                <c:pt idx="2623">
                  <c:v>1.0302E-2</c:v>
                </c:pt>
                <c:pt idx="2624">
                  <c:v>1.0388E-2</c:v>
                </c:pt>
                <c:pt idx="2625">
                  <c:v>1.047E-2</c:v>
                </c:pt>
                <c:pt idx="2626">
                  <c:v>1.0548E-2</c:v>
                </c:pt>
                <c:pt idx="2627">
                  <c:v>1.0621999999999999E-2</c:v>
                </c:pt>
                <c:pt idx="2628">
                  <c:v>1.069E-2</c:v>
                </c:pt>
                <c:pt idx="2629">
                  <c:v>1.0754E-2</c:v>
                </c:pt>
                <c:pt idx="2630">
                  <c:v>1.0810999999999999E-2</c:v>
                </c:pt>
                <c:pt idx="2631">
                  <c:v>1.0862999999999999E-2</c:v>
                </c:pt>
                <c:pt idx="2632">
                  <c:v>1.0907999999999999E-2</c:v>
                </c:pt>
                <c:pt idx="2633">
                  <c:v>1.0947E-2</c:v>
                </c:pt>
                <c:pt idx="2634">
                  <c:v>1.0978999999999999E-2</c:v>
                </c:pt>
                <c:pt idx="2635">
                  <c:v>1.1004E-2</c:v>
                </c:pt>
                <c:pt idx="2636">
                  <c:v>1.1021E-2</c:v>
                </c:pt>
                <c:pt idx="2637">
                  <c:v>1.103E-2</c:v>
                </c:pt>
                <c:pt idx="2638">
                  <c:v>1.1030999999999999E-2</c:v>
                </c:pt>
                <c:pt idx="2639">
                  <c:v>1.1024000000000001E-2</c:v>
                </c:pt>
                <c:pt idx="2640">
                  <c:v>1.1008E-2</c:v>
                </c:pt>
                <c:pt idx="2641">
                  <c:v>1.0983E-2</c:v>
                </c:pt>
                <c:pt idx="2642">
                  <c:v>1.0949E-2</c:v>
                </c:pt>
                <c:pt idx="2643">
                  <c:v>1.0905E-2</c:v>
                </c:pt>
                <c:pt idx="2644">
                  <c:v>1.0852000000000001E-2</c:v>
                </c:pt>
                <c:pt idx="2645">
                  <c:v>1.0789999999999999E-2</c:v>
                </c:pt>
                <c:pt idx="2646">
                  <c:v>1.0717000000000001E-2</c:v>
                </c:pt>
                <c:pt idx="2647">
                  <c:v>1.0635E-2</c:v>
                </c:pt>
                <c:pt idx="2648">
                  <c:v>1.0543E-2</c:v>
                </c:pt>
                <c:pt idx="2649">
                  <c:v>1.0441000000000001E-2</c:v>
                </c:pt>
                <c:pt idx="2650">
                  <c:v>1.0330000000000001E-2</c:v>
                </c:pt>
                <c:pt idx="2651">
                  <c:v>1.0208999999999999E-2</c:v>
                </c:pt>
                <c:pt idx="2652">
                  <c:v>1.0078999999999999E-2</c:v>
                </c:pt>
                <c:pt idx="2653">
                  <c:v>9.9399999999999992E-3</c:v>
                </c:pt>
                <c:pt idx="2654">
                  <c:v>9.7920000000000004E-3</c:v>
                </c:pt>
                <c:pt idx="2655">
                  <c:v>9.6360000000000005E-3</c:v>
                </c:pt>
                <c:pt idx="2656">
                  <c:v>9.4710000000000003E-3</c:v>
                </c:pt>
                <c:pt idx="2657">
                  <c:v>9.2999999999999992E-3</c:v>
                </c:pt>
                <c:pt idx="2658">
                  <c:v>9.1199999999999996E-3</c:v>
                </c:pt>
                <c:pt idx="2659">
                  <c:v>8.9350000000000002E-3</c:v>
                </c:pt>
                <c:pt idx="2660">
                  <c:v>8.7430000000000008E-3</c:v>
                </c:pt>
                <c:pt idx="2661">
                  <c:v>8.5459999999999998E-3</c:v>
                </c:pt>
                <c:pt idx="2662">
                  <c:v>8.345E-3</c:v>
                </c:pt>
                <c:pt idx="2663">
                  <c:v>8.1390000000000004E-3</c:v>
                </c:pt>
                <c:pt idx="2664">
                  <c:v>7.9310000000000005E-3</c:v>
                </c:pt>
                <c:pt idx="2665">
                  <c:v>7.7190000000000002E-3</c:v>
                </c:pt>
                <c:pt idx="2666">
                  <c:v>7.5059999999999997E-3</c:v>
                </c:pt>
                <c:pt idx="2667">
                  <c:v>7.293E-3</c:v>
                </c:pt>
                <c:pt idx="2668">
                  <c:v>7.0790000000000002E-3</c:v>
                </c:pt>
                <c:pt idx="2669">
                  <c:v>6.8659999999999997E-3</c:v>
                </c:pt>
                <c:pt idx="2670">
                  <c:v>6.6540000000000002E-3</c:v>
                </c:pt>
                <c:pt idx="2671">
                  <c:v>6.4450000000000002E-3</c:v>
                </c:pt>
                <c:pt idx="2672">
                  <c:v>6.2399999999999999E-3</c:v>
                </c:pt>
                <c:pt idx="2673">
                  <c:v>6.0390000000000001E-3</c:v>
                </c:pt>
                <c:pt idx="2674">
                  <c:v>5.8430000000000001E-3</c:v>
                </c:pt>
                <c:pt idx="2675">
                  <c:v>5.653E-3</c:v>
                </c:pt>
                <c:pt idx="2676">
                  <c:v>5.47E-3</c:v>
                </c:pt>
                <c:pt idx="2677">
                  <c:v>5.2940000000000001E-3</c:v>
                </c:pt>
                <c:pt idx="2678">
                  <c:v>5.1269999999999996E-3</c:v>
                </c:pt>
                <c:pt idx="2679">
                  <c:v>4.9690000000000003E-3</c:v>
                </c:pt>
                <c:pt idx="2680">
                  <c:v>4.8219999999999999E-3</c:v>
                </c:pt>
                <c:pt idx="2681">
                  <c:v>4.6849999999999999E-3</c:v>
                </c:pt>
                <c:pt idx="2682">
                  <c:v>4.5589999999999997E-3</c:v>
                </c:pt>
                <c:pt idx="2683">
                  <c:v>4.4460000000000003E-3</c:v>
                </c:pt>
                <c:pt idx="2684">
                  <c:v>4.346E-3</c:v>
                </c:pt>
                <c:pt idx="2685">
                  <c:v>4.2589999999999998E-3</c:v>
                </c:pt>
                <c:pt idx="2686">
                  <c:v>4.1869999999999997E-3</c:v>
                </c:pt>
                <c:pt idx="2687">
                  <c:v>4.1289999999999999E-3</c:v>
                </c:pt>
                <c:pt idx="2688">
                  <c:v>4.0860000000000002E-3</c:v>
                </c:pt>
                <c:pt idx="2689">
                  <c:v>4.0590000000000001E-3</c:v>
                </c:pt>
                <c:pt idx="2690">
                  <c:v>4.0480000000000004E-3</c:v>
                </c:pt>
                <c:pt idx="2691">
                  <c:v>4.0530000000000002E-3</c:v>
                </c:pt>
                <c:pt idx="2692">
                  <c:v>4.0749999999999996E-3</c:v>
                </c:pt>
                <c:pt idx="2693">
                  <c:v>4.1149999999999997E-3</c:v>
                </c:pt>
                <c:pt idx="2694">
                  <c:v>4.1710000000000002E-3</c:v>
                </c:pt>
                <c:pt idx="2695">
                  <c:v>4.2449999999999996E-3</c:v>
                </c:pt>
                <c:pt idx="2696">
                  <c:v>4.3369999999999997E-3</c:v>
                </c:pt>
                <c:pt idx="2697">
                  <c:v>4.4470000000000004E-3</c:v>
                </c:pt>
                <c:pt idx="2698">
                  <c:v>4.5750000000000001E-3</c:v>
                </c:pt>
                <c:pt idx="2699">
                  <c:v>4.7200000000000002E-3</c:v>
                </c:pt>
                <c:pt idx="2700">
                  <c:v>4.8840000000000003E-3</c:v>
                </c:pt>
                <c:pt idx="2701">
                  <c:v>5.0650000000000001E-3</c:v>
                </c:pt>
                <c:pt idx="2702">
                  <c:v>5.2639999999999996E-3</c:v>
                </c:pt>
                <c:pt idx="2703">
                  <c:v>5.4799999999999996E-3</c:v>
                </c:pt>
                <c:pt idx="2704">
                  <c:v>5.7130000000000002E-3</c:v>
                </c:pt>
                <c:pt idx="2705">
                  <c:v>5.9620000000000003E-3</c:v>
                </c:pt>
                <c:pt idx="2706">
                  <c:v>6.2290000000000002E-3</c:v>
                </c:pt>
                <c:pt idx="2707">
                  <c:v>6.5110000000000003E-3</c:v>
                </c:pt>
                <c:pt idx="2708">
                  <c:v>6.8079999999999998E-3</c:v>
                </c:pt>
                <c:pt idx="2709">
                  <c:v>7.1209999999999997E-3</c:v>
                </c:pt>
                <c:pt idx="2710">
                  <c:v>7.4469999999999996E-3</c:v>
                </c:pt>
                <c:pt idx="2711">
                  <c:v>7.7879999999999998E-3</c:v>
                </c:pt>
                <c:pt idx="2712">
                  <c:v>8.1410000000000007E-3</c:v>
                </c:pt>
                <c:pt idx="2713">
                  <c:v>8.5059999999999997E-3</c:v>
                </c:pt>
                <c:pt idx="2714">
                  <c:v>8.8830000000000003E-3</c:v>
                </c:pt>
                <c:pt idx="2715">
                  <c:v>9.2700000000000005E-3</c:v>
                </c:pt>
                <c:pt idx="2716">
                  <c:v>9.6670000000000002E-3</c:v>
                </c:pt>
                <c:pt idx="2717">
                  <c:v>1.0071999999999999E-2</c:v>
                </c:pt>
                <c:pt idx="2718">
                  <c:v>1.0485E-2</c:v>
                </c:pt>
                <c:pt idx="2719">
                  <c:v>1.0905E-2</c:v>
                </c:pt>
                <c:pt idx="2720">
                  <c:v>1.1331000000000001E-2</c:v>
                </c:pt>
                <c:pt idx="2721">
                  <c:v>1.1761000000000001E-2</c:v>
                </c:pt>
                <c:pt idx="2722">
                  <c:v>1.2194999999999999E-2</c:v>
                </c:pt>
                <c:pt idx="2723">
                  <c:v>1.2631E-2</c:v>
                </c:pt>
                <c:pt idx="2724">
                  <c:v>1.3068E-2</c:v>
                </c:pt>
                <c:pt idx="2725">
                  <c:v>1.3506000000000001E-2</c:v>
                </c:pt>
                <c:pt idx="2726">
                  <c:v>1.3943000000000001E-2</c:v>
                </c:pt>
                <c:pt idx="2727">
                  <c:v>1.4378E-2</c:v>
                </c:pt>
                <c:pt idx="2728">
                  <c:v>1.481E-2</c:v>
                </c:pt>
                <c:pt idx="2729">
                  <c:v>1.5238E-2</c:v>
                </c:pt>
                <c:pt idx="2730">
                  <c:v>1.566E-2</c:v>
                </c:pt>
                <c:pt idx="2731">
                  <c:v>1.6076E-2</c:v>
                </c:pt>
                <c:pt idx="2732">
                  <c:v>1.6485E-2</c:v>
                </c:pt>
                <c:pt idx="2733">
                  <c:v>1.6886000000000002E-2</c:v>
                </c:pt>
                <c:pt idx="2734">
                  <c:v>1.7277000000000001E-2</c:v>
                </c:pt>
                <c:pt idx="2735">
                  <c:v>1.7658E-2</c:v>
                </c:pt>
                <c:pt idx="2736">
                  <c:v>1.8027000000000001E-2</c:v>
                </c:pt>
                <c:pt idx="2737">
                  <c:v>1.8384999999999999E-2</c:v>
                </c:pt>
                <c:pt idx="2738">
                  <c:v>1.873E-2</c:v>
                </c:pt>
                <c:pt idx="2739">
                  <c:v>1.9061000000000002E-2</c:v>
                </c:pt>
                <c:pt idx="2740">
                  <c:v>1.9377999999999999E-2</c:v>
                </c:pt>
                <c:pt idx="2741">
                  <c:v>1.968E-2</c:v>
                </c:pt>
                <c:pt idx="2742">
                  <c:v>1.9965E-2</c:v>
                </c:pt>
                <c:pt idx="2743">
                  <c:v>2.0235E-2</c:v>
                </c:pt>
                <c:pt idx="2744">
                  <c:v>2.0487999999999999E-2</c:v>
                </c:pt>
                <c:pt idx="2745">
                  <c:v>2.0722999999999998E-2</c:v>
                </c:pt>
                <c:pt idx="2746">
                  <c:v>2.094E-2</c:v>
                </c:pt>
                <c:pt idx="2747">
                  <c:v>2.1139000000000002E-2</c:v>
                </c:pt>
                <c:pt idx="2748">
                  <c:v>2.1319000000000001E-2</c:v>
                </c:pt>
                <c:pt idx="2749">
                  <c:v>2.1479999999999999E-2</c:v>
                </c:pt>
                <c:pt idx="2750">
                  <c:v>2.1621999999999999E-2</c:v>
                </c:pt>
                <c:pt idx="2751">
                  <c:v>2.1743999999999999E-2</c:v>
                </c:pt>
                <c:pt idx="2752">
                  <c:v>2.1846000000000001E-2</c:v>
                </c:pt>
                <c:pt idx="2753">
                  <c:v>2.1928E-2</c:v>
                </c:pt>
                <c:pt idx="2754">
                  <c:v>2.1989999999999999E-2</c:v>
                </c:pt>
                <c:pt idx="2755">
                  <c:v>2.2030999999999999E-2</c:v>
                </c:pt>
                <c:pt idx="2756">
                  <c:v>2.2053E-2</c:v>
                </c:pt>
                <c:pt idx="2757">
                  <c:v>2.2054000000000001E-2</c:v>
                </c:pt>
                <c:pt idx="2758">
                  <c:v>2.2034000000000002E-2</c:v>
                </c:pt>
                <c:pt idx="2759">
                  <c:v>2.1995000000000001E-2</c:v>
                </c:pt>
                <c:pt idx="2760">
                  <c:v>2.1935E-2</c:v>
                </c:pt>
                <c:pt idx="2761">
                  <c:v>2.1854999999999999E-2</c:v>
                </c:pt>
                <c:pt idx="2762">
                  <c:v>2.1756000000000001E-2</c:v>
                </c:pt>
                <c:pt idx="2763">
                  <c:v>2.1637E-2</c:v>
                </c:pt>
                <c:pt idx="2764">
                  <c:v>2.1498E-2</c:v>
                </c:pt>
                <c:pt idx="2765">
                  <c:v>2.1340999999999999E-2</c:v>
                </c:pt>
                <c:pt idx="2766">
                  <c:v>2.1163999999999999E-2</c:v>
                </c:pt>
                <c:pt idx="2767">
                  <c:v>2.0969999999999999E-2</c:v>
                </c:pt>
                <c:pt idx="2768">
                  <c:v>2.0757000000000001E-2</c:v>
                </c:pt>
                <c:pt idx="2769">
                  <c:v>2.0528000000000001E-2</c:v>
                </c:pt>
                <c:pt idx="2770">
                  <c:v>2.0281E-2</c:v>
                </c:pt>
                <c:pt idx="2771">
                  <c:v>2.0018000000000001E-2</c:v>
                </c:pt>
                <c:pt idx="2772">
                  <c:v>1.9740000000000001E-2</c:v>
                </c:pt>
                <c:pt idx="2773">
                  <c:v>1.9446000000000001E-2</c:v>
                </c:pt>
                <c:pt idx="2774">
                  <c:v>1.9139E-2</c:v>
                </c:pt>
                <c:pt idx="2775">
                  <c:v>1.8818000000000001E-2</c:v>
                </c:pt>
                <c:pt idx="2776">
                  <c:v>1.8485000000000001E-2</c:v>
                </c:pt>
                <c:pt idx="2777">
                  <c:v>1.8138999999999999E-2</c:v>
                </c:pt>
                <c:pt idx="2778">
                  <c:v>1.7783E-2</c:v>
                </c:pt>
                <c:pt idx="2779">
                  <c:v>1.7417999999999999E-2</c:v>
                </c:pt>
                <c:pt idx="2780">
                  <c:v>1.7042999999999999E-2</c:v>
                </c:pt>
                <c:pt idx="2781">
                  <c:v>1.6660999999999999E-2</c:v>
                </c:pt>
                <c:pt idx="2782">
                  <c:v>1.6271999999999998E-2</c:v>
                </c:pt>
                <c:pt idx="2783">
                  <c:v>1.5878E-2</c:v>
                </c:pt>
                <c:pt idx="2784">
                  <c:v>1.5479E-2</c:v>
                </c:pt>
                <c:pt idx="2785">
                  <c:v>1.5077E-2</c:v>
                </c:pt>
                <c:pt idx="2786">
                  <c:v>1.4673E-2</c:v>
                </c:pt>
                <c:pt idx="2787">
                  <c:v>1.4267999999999999E-2</c:v>
                </c:pt>
                <c:pt idx="2788">
                  <c:v>1.3864E-2</c:v>
                </c:pt>
                <c:pt idx="2789">
                  <c:v>1.3461000000000001E-2</c:v>
                </c:pt>
                <c:pt idx="2790">
                  <c:v>1.3062000000000001E-2</c:v>
                </c:pt>
                <c:pt idx="2791">
                  <c:v>1.2666E-2</c:v>
                </c:pt>
                <c:pt idx="2792">
                  <c:v>1.2276E-2</c:v>
                </c:pt>
                <c:pt idx="2793">
                  <c:v>1.1892E-2</c:v>
                </c:pt>
                <c:pt idx="2794">
                  <c:v>1.1516999999999999E-2</c:v>
                </c:pt>
                <c:pt idx="2795">
                  <c:v>1.115E-2</c:v>
                </c:pt>
                <c:pt idx="2796">
                  <c:v>1.0793000000000001E-2</c:v>
                </c:pt>
                <c:pt idx="2797">
                  <c:v>1.0447E-2</c:v>
                </c:pt>
                <c:pt idx="2798">
                  <c:v>1.0114E-2</c:v>
                </c:pt>
                <c:pt idx="2799">
                  <c:v>9.7929999999999996E-3</c:v>
                </c:pt>
                <c:pt idx="2800">
                  <c:v>9.4870000000000006E-3</c:v>
                </c:pt>
                <c:pt idx="2801">
                  <c:v>9.195E-3</c:v>
                </c:pt>
                <c:pt idx="2802">
                  <c:v>8.9189999999999998E-3</c:v>
                </c:pt>
                <c:pt idx="2803">
                  <c:v>8.6599999999999993E-3</c:v>
                </c:pt>
                <c:pt idx="2804">
                  <c:v>8.4169999999999991E-3</c:v>
                </c:pt>
                <c:pt idx="2805">
                  <c:v>8.1930000000000006E-3</c:v>
                </c:pt>
                <c:pt idx="2806">
                  <c:v>7.986E-3</c:v>
                </c:pt>
                <c:pt idx="2807">
                  <c:v>7.7980000000000002E-3</c:v>
                </c:pt>
                <c:pt idx="2808">
                  <c:v>7.6280000000000002E-3</c:v>
                </c:pt>
                <c:pt idx="2809">
                  <c:v>7.4780000000000003E-3</c:v>
                </c:pt>
                <c:pt idx="2810">
                  <c:v>7.3470000000000002E-3</c:v>
                </c:pt>
                <c:pt idx="2811">
                  <c:v>7.2350000000000001E-3</c:v>
                </c:pt>
                <c:pt idx="2812">
                  <c:v>7.1419999999999999E-3</c:v>
                </c:pt>
                <c:pt idx="2813">
                  <c:v>7.0679999999999996E-3</c:v>
                </c:pt>
                <c:pt idx="2814">
                  <c:v>7.0130000000000001E-3</c:v>
                </c:pt>
                <c:pt idx="2815">
                  <c:v>6.9769999999999997E-3</c:v>
                </c:pt>
                <c:pt idx="2816">
                  <c:v>6.9579999999999998E-3</c:v>
                </c:pt>
                <c:pt idx="2817">
                  <c:v>6.9569999999999996E-3</c:v>
                </c:pt>
                <c:pt idx="2818">
                  <c:v>6.973E-3</c:v>
                </c:pt>
                <c:pt idx="2819">
                  <c:v>7.0049999999999999E-3</c:v>
                </c:pt>
                <c:pt idx="2820">
                  <c:v>7.0530000000000002E-3</c:v>
                </c:pt>
                <c:pt idx="2821">
                  <c:v>7.1149999999999998E-3</c:v>
                </c:pt>
                <c:pt idx="2822">
                  <c:v>7.1910000000000003E-3</c:v>
                </c:pt>
                <c:pt idx="2823">
                  <c:v>7.28E-3</c:v>
                </c:pt>
                <c:pt idx="2824">
                  <c:v>7.3810000000000004E-3</c:v>
                </c:pt>
                <c:pt idx="2825">
                  <c:v>7.4920000000000004E-3</c:v>
                </c:pt>
                <c:pt idx="2826">
                  <c:v>7.613E-3</c:v>
                </c:pt>
                <c:pt idx="2827">
                  <c:v>7.7429999999999999E-3</c:v>
                </c:pt>
                <c:pt idx="2828">
                  <c:v>7.8790000000000006E-3</c:v>
                </c:pt>
                <c:pt idx="2829">
                  <c:v>8.0219999999999996E-3</c:v>
                </c:pt>
                <c:pt idx="2830">
                  <c:v>8.1689999999999992E-3</c:v>
                </c:pt>
                <c:pt idx="2831">
                  <c:v>8.319E-3</c:v>
                </c:pt>
                <c:pt idx="2832">
                  <c:v>8.4720000000000004E-3</c:v>
                </c:pt>
                <c:pt idx="2833">
                  <c:v>8.6250000000000007E-3</c:v>
                </c:pt>
                <c:pt idx="2834">
                  <c:v>8.7779999999999993E-3</c:v>
                </c:pt>
                <c:pt idx="2835">
                  <c:v>8.9300000000000004E-3</c:v>
                </c:pt>
                <c:pt idx="2836">
                  <c:v>9.0779999999999993E-3</c:v>
                </c:pt>
                <c:pt idx="2837">
                  <c:v>9.2219999999999993E-3</c:v>
                </c:pt>
                <c:pt idx="2838">
                  <c:v>9.3600000000000003E-3</c:v>
                </c:pt>
                <c:pt idx="2839">
                  <c:v>9.4920000000000004E-3</c:v>
                </c:pt>
                <c:pt idx="2840">
                  <c:v>9.6159999999999995E-3</c:v>
                </c:pt>
                <c:pt idx="2841">
                  <c:v>9.7319999999999993E-3</c:v>
                </c:pt>
                <c:pt idx="2842">
                  <c:v>9.8379999999999995E-3</c:v>
                </c:pt>
                <c:pt idx="2843">
                  <c:v>9.9330000000000009E-3</c:v>
                </c:pt>
                <c:pt idx="2844">
                  <c:v>1.0017E-2</c:v>
                </c:pt>
                <c:pt idx="2845">
                  <c:v>1.0088E-2</c:v>
                </c:pt>
                <c:pt idx="2846">
                  <c:v>1.0147E-2</c:v>
                </c:pt>
                <c:pt idx="2847">
                  <c:v>1.0192E-2</c:v>
                </c:pt>
                <c:pt idx="2848">
                  <c:v>1.0222999999999999E-2</c:v>
                </c:pt>
                <c:pt idx="2849">
                  <c:v>1.0240000000000001E-2</c:v>
                </c:pt>
                <c:pt idx="2850">
                  <c:v>1.0241999999999999E-2</c:v>
                </c:pt>
                <c:pt idx="2851">
                  <c:v>1.0229E-2</c:v>
                </c:pt>
                <c:pt idx="2852">
                  <c:v>1.0201E-2</c:v>
                </c:pt>
                <c:pt idx="2853">
                  <c:v>1.0158E-2</c:v>
                </c:pt>
                <c:pt idx="2854">
                  <c:v>1.0099E-2</c:v>
                </c:pt>
                <c:pt idx="2855">
                  <c:v>1.0026E-2</c:v>
                </c:pt>
                <c:pt idx="2856">
                  <c:v>9.9380000000000007E-3</c:v>
                </c:pt>
                <c:pt idx="2857">
                  <c:v>9.835E-3</c:v>
                </c:pt>
                <c:pt idx="2858">
                  <c:v>9.7179999999999992E-3</c:v>
                </c:pt>
                <c:pt idx="2859">
                  <c:v>9.587E-3</c:v>
                </c:pt>
                <c:pt idx="2860">
                  <c:v>9.4439999999999993E-3</c:v>
                </c:pt>
                <c:pt idx="2861">
                  <c:v>9.2879999999999994E-3</c:v>
                </c:pt>
                <c:pt idx="2862">
                  <c:v>9.1190000000000004E-3</c:v>
                </c:pt>
                <c:pt idx="2863">
                  <c:v>8.94E-3</c:v>
                </c:pt>
                <c:pt idx="2864">
                  <c:v>8.7500000000000008E-3</c:v>
                </c:pt>
                <c:pt idx="2865">
                  <c:v>8.5500000000000003E-3</c:v>
                </c:pt>
                <c:pt idx="2866">
                  <c:v>8.3420000000000005E-3</c:v>
                </c:pt>
                <c:pt idx="2867">
                  <c:v>8.1259999999999995E-3</c:v>
                </c:pt>
                <c:pt idx="2868">
                  <c:v>7.9019999999999993E-3</c:v>
                </c:pt>
                <c:pt idx="2869">
                  <c:v>7.672E-3</c:v>
                </c:pt>
                <c:pt idx="2870">
                  <c:v>7.437E-3</c:v>
                </c:pt>
                <c:pt idx="2871">
                  <c:v>7.1970000000000003E-3</c:v>
                </c:pt>
                <c:pt idx="2872">
                  <c:v>6.9540000000000001E-3</c:v>
                </c:pt>
                <c:pt idx="2873">
                  <c:v>6.7080000000000004E-3</c:v>
                </c:pt>
                <c:pt idx="2874">
                  <c:v>6.4609999999999997E-3</c:v>
                </c:pt>
                <c:pt idx="2875">
                  <c:v>6.2119999999999996E-3</c:v>
                </c:pt>
                <c:pt idx="2876">
                  <c:v>5.9630000000000004E-3</c:v>
                </c:pt>
                <c:pt idx="2877">
                  <c:v>5.7149999999999996E-3</c:v>
                </c:pt>
                <c:pt idx="2878">
                  <c:v>5.4689999999999999E-3</c:v>
                </c:pt>
                <c:pt idx="2879">
                  <c:v>5.2240000000000003E-3</c:v>
                </c:pt>
                <c:pt idx="2880">
                  <c:v>4.9829999999999996E-3</c:v>
                </c:pt>
                <c:pt idx="2881">
                  <c:v>4.744E-3</c:v>
                </c:pt>
                <c:pt idx="2882">
                  <c:v>4.5100000000000001E-3</c:v>
                </c:pt>
                <c:pt idx="2883">
                  <c:v>4.28E-3</c:v>
                </c:pt>
                <c:pt idx="2884">
                  <c:v>4.0559999999999997E-3</c:v>
                </c:pt>
                <c:pt idx="2885">
                  <c:v>3.8370000000000001E-3</c:v>
                </c:pt>
                <c:pt idx="2886">
                  <c:v>3.6240000000000001E-3</c:v>
                </c:pt>
                <c:pt idx="2887">
                  <c:v>3.4169999999999999E-3</c:v>
                </c:pt>
                <c:pt idx="2888">
                  <c:v>3.2169999999999998E-3</c:v>
                </c:pt>
                <c:pt idx="2889">
                  <c:v>3.0230000000000001E-3</c:v>
                </c:pt>
                <c:pt idx="2890">
                  <c:v>2.8370000000000001E-3</c:v>
                </c:pt>
                <c:pt idx="2891">
                  <c:v>2.6570000000000001E-3</c:v>
                </c:pt>
                <c:pt idx="2892">
                  <c:v>2.4849999999999998E-3</c:v>
                </c:pt>
                <c:pt idx="2893">
                  <c:v>2.3210000000000001E-3</c:v>
                </c:pt>
                <c:pt idx="2894">
                  <c:v>2.163E-3</c:v>
                </c:pt>
                <c:pt idx="2895">
                  <c:v>2.013E-3</c:v>
                </c:pt>
                <c:pt idx="2896">
                  <c:v>1.8710000000000001E-3</c:v>
                </c:pt>
                <c:pt idx="2897">
                  <c:v>1.7359999999999999E-3</c:v>
                </c:pt>
                <c:pt idx="2898">
                  <c:v>1.6069999999999999E-3</c:v>
                </c:pt>
                <c:pt idx="2899">
                  <c:v>1.4859999999999999E-3</c:v>
                </c:pt>
                <c:pt idx="2900">
                  <c:v>1.372E-3</c:v>
                </c:pt>
                <c:pt idx="2901">
                  <c:v>1.2639999999999999E-3</c:v>
                </c:pt>
                <c:pt idx="2902">
                  <c:v>1.163E-3</c:v>
                </c:pt>
                <c:pt idx="2903">
                  <c:v>1.0690000000000001E-3</c:v>
                </c:pt>
                <c:pt idx="2904">
                  <c:v>9.7999999999999997E-4</c:v>
                </c:pt>
                <c:pt idx="2905">
                  <c:v>8.9800000000000004E-4</c:v>
                </c:pt>
                <c:pt idx="2906">
                  <c:v>8.1999999999999998E-4</c:v>
                </c:pt>
                <c:pt idx="2907">
                  <c:v>7.4899999999999999E-4</c:v>
                </c:pt>
                <c:pt idx="2908">
                  <c:v>6.8199999999999999E-4</c:v>
                </c:pt>
                <c:pt idx="2909">
                  <c:v>6.2100000000000002E-4</c:v>
                </c:pt>
                <c:pt idx="2910">
                  <c:v>5.6400000000000005E-4</c:v>
                </c:pt>
                <c:pt idx="2911">
                  <c:v>5.1099999999999995E-4</c:v>
                </c:pt>
                <c:pt idx="2912">
                  <c:v>4.6299999999999998E-4</c:v>
                </c:pt>
                <c:pt idx="2913">
                  <c:v>4.1800000000000002E-4</c:v>
                </c:pt>
                <c:pt idx="2914">
                  <c:v>3.77E-4</c:v>
                </c:pt>
                <c:pt idx="2915">
                  <c:v>3.4000000000000002E-4</c:v>
                </c:pt>
                <c:pt idx="2916">
                  <c:v>3.0600000000000001E-4</c:v>
                </c:pt>
                <c:pt idx="2917">
                  <c:v>2.7399999999999999E-4</c:v>
                </c:pt>
                <c:pt idx="2918">
                  <c:v>2.4600000000000002E-4</c:v>
                </c:pt>
                <c:pt idx="2919">
                  <c:v>2.2000000000000001E-4</c:v>
                </c:pt>
                <c:pt idx="2920">
                  <c:v>1.9699999999999999E-4</c:v>
                </c:pt>
                <c:pt idx="2921">
                  <c:v>1.75E-4</c:v>
                </c:pt>
                <c:pt idx="2922">
                  <c:v>1.56E-4</c:v>
                </c:pt>
                <c:pt idx="2923">
                  <c:v>1.3899999999999999E-4</c:v>
                </c:pt>
                <c:pt idx="2924">
                  <c:v>1.2300000000000001E-4</c:v>
                </c:pt>
                <c:pt idx="2925">
                  <c:v>1.0900000000000001E-4</c:v>
                </c:pt>
                <c:pt idx="2926">
                  <c:v>9.7E-5</c:v>
                </c:pt>
                <c:pt idx="2927">
                  <c:v>8.5000000000000006E-5</c:v>
                </c:pt>
                <c:pt idx="2928">
                  <c:v>7.4999999999999993E-5</c:v>
                </c:pt>
                <c:pt idx="2929">
                  <c:v>6.6000000000000005E-5</c:v>
                </c:pt>
                <c:pt idx="2930">
                  <c:v>5.8E-5</c:v>
                </c:pt>
                <c:pt idx="2931">
                  <c:v>5.1E-5</c:v>
                </c:pt>
                <c:pt idx="2932">
                  <c:v>4.5000000000000003E-5</c:v>
                </c:pt>
                <c:pt idx="2933">
                  <c:v>3.8999999999999999E-5</c:v>
                </c:pt>
                <c:pt idx="2934">
                  <c:v>3.4E-5</c:v>
                </c:pt>
                <c:pt idx="2935">
                  <c:v>3.0000000000000001E-5</c:v>
                </c:pt>
                <c:pt idx="2936">
                  <c:v>2.5999999999999998E-5</c:v>
                </c:pt>
                <c:pt idx="2937">
                  <c:v>2.3E-5</c:v>
                </c:pt>
                <c:pt idx="2938">
                  <c:v>2.0000000000000002E-5</c:v>
                </c:pt>
                <c:pt idx="2939">
                  <c:v>1.7E-5</c:v>
                </c:pt>
                <c:pt idx="2940">
                  <c:v>1.5E-5</c:v>
                </c:pt>
                <c:pt idx="2941">
                  <c:v>1.2999999999999999E-5</c:v>
                </c:pt>
                <c:pt idx="2942">
                  <c:v>1.1E-5</c:v>
                </c:pt>
                <c:pt idx="2943">
                  <c:v>9.0000000000000002E-6</c:v>
                </c:pt>
                <c:pt idx="2944">
                  <c:v>7.9999999999999996E-6</c:v>
                </c:pt>
                <c:pt idx="2945">
                  <c:v>6.9999999999999999E-6</c:v>
                </c:pt>
                <c:pt idx="2946">
                  <c:v>6.0000000000000002E-6</c:v>
                </c:pt>
                <c:pt idx="2947">
                  <c:v>5.0000000000000004E-6</c:v>
                </c:pt>
                <c:pt idx="2948">
                  <c:v>3.9999999999999998E-6</c:v>
                </c:pt>
                <c:pt idx="2949">
                  <c:v>3.9999999999999998E-6</c:v>
                </c:pt>
                <c:pt idx="2950">
                  <c:v>3.0000000000000001E-6</c:v>
                </c:pt>
                <c:pt idx="2951">
                  <c:v>3.0000000000000001E-6</c:v>
                </c:pt>
                <c:pt idx="2952">
                  <c:v>1.9999999999999999E-6</c:v>
                </c:pt>
                <c:pt idx="2953">
                  <c:v>1.9999999999999999E-6</c:v>
                </c:pt>
                <c:pt idx="2954">
                  <c:v>1.9999999999999999E-6</c:v>
                </c:pt>
                <c:pt idx="2955">
                  <c:v>9.9999999999999995E-7</c:v>
                </c:pt>
                <c:pt idx="2956">
                  <c:v>9.9999999999999995E-7</c:v>
                </c:pt>
                <c:pt idx="2957">
                  <c:v>9.9999999999999995E-7</c:v>
                </c:pt>
                <c:pt idx="2958">
                  <c:v>9.9999999999999995E-7</c:v>
                </c:pt>
                <c:pt idx="2959">
                  <c:v>9.9999999999999995E-7</c:v>
                </c:pt>
                <c:pt idx="2960">
                  <c:v>9.9999999999999995E-7</c:v>
                </c:pt>
                <c:pt idx="2961">
                  <c:v>0</c:v>
                </c:pt>
                <c:pt idx="2962">
                  <c:v>0</c:v>
                </c:pt>
                <c:pt idx="2963">
                  <c:v>0</c:v>
                </c:pt>
                <c:pt idx="2964">
                  <c:v>0</c:v>
                </c:pt>
                <c:pt idx="2965">
                  <c:v>0</c:v>
                </c:pt>
                <c:pt idx="2966">
                  <c:v>0</c:v>
                </c:pt>
                <c:pt idx="2967">
                  <c:v>0</c:v>
                </c:pt>
                <c:pt idx="2968">
                  <c:v>0</c:v>
                </c:pt>
                <c:pt idx="2969">
                  <c:v>0</c:v>
                </c:pt>
                <c:pt idx="2970">
                  <c:v>0</c:v>
                </c:pt>
                <c:pt idx="2971">
                  <c:v>0</c:v>
                </c:pt>
                <c:pt idx="2972">
                  <c:v>0</c:v>
                </c:pt>
                <c:pt idx="2973">
                  <c:v>0</c:v>
                </c:pt>
                <c:pt idx="2974">
                  <c:v>0</c:v>
                </c:pt>
                <c:pt idx="2975">
                  <c:v>0</c:v>
                </c:pt>
                <c:pt idx="2976">
                  <c:v>0</c:v>
                </c:pt>
                <c:pt idx="2977">
                  <c:v>0</c:v>
                </c:pt>
                <c:pt idx="2978">
                  <c:v>0</c:v>
                </c:pt>
                <c:pt idx="2979">
                  <c:v>0</c:v>
                </c:pt>
                <c:pt idx="2980">
                  <c:v>0</c:v>
                </c:pt>
                <c:pt idx="2981">
                  <c:v>0</c:v>
                </c:pt>
                <c:pt idx="2982">
                  <c:v>0</c:v>
                </c:pt>
                <c:pt idx="2983">
                  <c:v>0</c:v>
                </c:pt>
                <c:pt idx="2984">
                  <c:v>0</c:v>
                </c:pt>
                <c:pt idx="2985">
                  <c:v>0</c:v>
                </c:pt>
                <c:pt idx="2986">
                  <c:v>0</c:v>
                </c:pt>
                <c:pt idx="2987">
                  <c:v>0</c:v>
                </c:pt>
                <c:pt idx="2988">
                  <c:v>0</c:v>
                </c:pt>
                <c:pt idx="2989">
                  <c:v>0</c:v>
                </c:pt>
                <c:pt idx="2990">
                  <c:v>0</c:v>
                </c:pt>
                <c:pt idx="2991">
                  <c:v>0</c:v>
                </c:pt>
                <c:pt idx="2992">
                  <c:v>0</c:v>
                </c:pt>
                <c:pt idx="2993">
                  <c:v>0</c:v>
                </c:pt>
                <c:pt idx="2994">
                  <c:v>0</c:v>
                </c:pt>
                <c:pt idx="2995">
                  <c:v>0</c:v>
                </c:pt>
                <c:pt idx="2996">
                  <c:v>0</c:v>
                </c:pt>
                <c:pt idx="2997">
                  <c:v>0</c:v>
                </c:pt>
                <c:pt idx="2998">
                  <c:v>0</c:v>
                </c:pt>
                <c:pt idx="2999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A6ED-42CC-B64C-734AF108A175}"/>
            </c:ext>
          </c:extLst>
        </c:ser>
        <c:ser>
          <c:idx val="3"/>
          <c:order val="2"/>
          <c:tx>
            <c:v>PDOS: N-2s</c:v>
          </c:tx>
          <c:spPr>
            <a:ln w="38100" cap="rnd">
              <a:solidFill>
                <a:srgbClr val="52161C"/>
              </a:solidFill>
              <a:prstDash val="sysDash"/>
              <a:round/>
            </a:ln>
            <a:effectLst/>
          </c:spPr>
          <c:marker>
            <c:symbol val="none"/>
          </c:marker>
          <c:xVal>
            <c:numRef>
              <c:f>Sheet1!$A$1:$A$3000</c:f>
              <c:numCache>
                <c:formatCode>General</c:formatCode>
                <c:ptCount val="3000"/>
                <c:pt idx="0">
                  <c:v>-25</c:v>
                </c:pt>
                <c:pt idx="1">
                  <c:v>-24.976659999999999</c:v>
                </c:pt>
                <c:pt idx="2">
                  <c:v>-24.953320000000001</c:v>
                </c:pt>
                <c:pt idx="3">
                  <c:v>-24.92998</c:v>
                </c:pt>
                <c:pt idx="4">
                  <c:v>-24.906639999999999</c:v>
                </c:pt>
                <c:pt idx="5">
                  <c:v>-24.883289999999999</c:v>
                </c:pt>
                <c:pt idx="6">
                  <c:v>-24.859950000000001</c:v>
                </c:pt>
                <c:pt idx="7">
                  <c:v>-24.83661</c:v>
                </c:pt>
                <c:pt idx="8">
                  <c:v>-24.813269999999999</c:v>
                </c:pt>
                <c:pt idx="9">
                  <c:v>-24.789929999999998</c:v>
                </c:pt>
                <c:pt idx="10">
                  <c:v>-24.766590000000001</c:v>
                </c:pt>
                <c:pt idx="11">
                  <c:v>-24.74325</c:v>
                </c:pt>
                <c:pt idx="12">
                  <c:v>-24.719909999999999</c:v>
                </c:pt>
                <c:pt idx="13">
                  <c:v>-24.696570000000001</c:v>
                </c:pt>
                <c:pt idx="14">
                  <c:v>-24.673220000000001</c:v>
                </c:pt>
                <c:pt idx="15">
                  <c:v>-24.64988</c:v>
                </c:pt>
                <c:pt idx="16">
                  <c:v>-24.626539999999999</c:v>
                </c:pt>
                <c:pt idx="17">
                  <c:v>-24.603200000000001</c:v>
                </c:pt>
                <c:pt idx="18">
                  <c:v>-24.57986</c:v>
                </c:pt>
                <c:pt idx="19">
                  <c:v>-24.556519999999999</c:v>
                </c:pt>
                <c:pt idx="20">
                  <c:v>-24.533180000000002</c:v>
                </c:pt>
                <c:pt idx="21">
                  <c:v>-24.509840000000001</c:v>
                </c:pt>
                <c:pt idx="22">
                  <c:v>-24.486499999999999</c:v>
                </c:pt>
                <c:pt idx="23">
                  <c:v>-24.463149999999999</c:v>
                </c:pt>
                <c:pt idx="24">
                  <c:v>-24.439810000000001</c:v>
                </c:pt>
                <c:pt idx="25">
                  <c:v>-24.41647</c:v>
                </c:pt>
                <c:pt idx="26">
                  <c:v>-24.393129999999999</c:v>
                </c:pt>
                <c:pt idx="27">
                  <c:v>-24.369789999999998</c:v>
                </c:pt>
                <c:pt idx="28">
                  <c:v>-24.346450000000001</c:v>
                </c:pt>
                <c:pt idx="29">
                  <c:v>-24.32311</c:v>
                </c:pt>
                <c:pt idx="30">
                  <c:v>-24.299769999999999</c:v>
                </c:pt>
                <c:pt idx="31">
                  <c:v>-24.276430000000001</c:v>
                </c:pt>
                <c:pt idx="32">
                  <c:v>-24.253080000000001</c:v>
                </c:pt>
                <c:pt idx="33">
                  <c:v>-24.22974</c:v>
                </c:pt>
                <c:pt idx="34">
                  <c:v>-24.206399999999999</c:v>
                </c:pt>
                <c:pt idx="35">
                  <c:v>-24.183060000000001</c:v>
                </c:pt>
                <c:pt idx="36">
                  <c:v>-24.15972</c:v>
                </c:pt>
                <c:pt idx="37">
                  <c:v>-24.136379999999999</c:v>
                </c:pt>
                <c:pt idx="38">
                  <c:v>-24.113040000000002</c:v>
                </c:pt>
                <c:pt idx="39">
                  <c:v>-24.089700000000001</c:v>
                </c:pt>
                <c:pt idx="40">
                  <c:v>-24.06636</c:v>
                </c:pt>
                <c:pt idx="41">
                  <c:v>-24.043009999999999</c:v>
                </c:pt>
                <c:pt idx="42">
                  <c:v>-24.019670000000001</c:v>
                </c:pt>
                <c:pt idx="43">
                  <c:v>-23.99633</c:v>
                </c:pt>
                <c:pt idx="44">
                  <c:v>-23.972989999999999</c:v>
                </c:pt>
                <c:pt idx="45">
                  <c:v>-23.949649999999998</c:v>
                </c:pt>
                <c:pt idx="46">
                  <c:v>-23.926310000000001</c:v>
                </c:pt>
                <c:pt idx="47">
                  <c:v>-23.90297</c:v>
                </c:pt>
                <c:pt idx="48">
                  <c:v>-23.879629999999999</c:v>
                </c:pt>
                <c:pt idx="49">
                  <c:v>-23.856290000000001</c:v>
                </c:pt>
                <c:pt idx="50">
                  <c:v>-23.832940000000001</c:v>
                </c:pt>
                <c:pt idx="51">
                  <c:v>-23.8096</c:v>
                </c:pt>
                <c:pt idx="52">
                  <c:v>-23.786259999999999</c:v>
                </c:pt>
                <c:pt idx="53">
                  <c:v>-23.762920000000001</c:v>
                </c:pt>
                <c:pt idx="54">
                  <c:v>-23.73958</c:v>
                </c:pt>
                <c:pt idx="55">
                  <c:v>-23.716239999999999</c:v>
                </c:pt>
                <c:pt idx="56">
                  <c:v>-23.692900000000002</c:v>
                </c:pt>
                <c:pt idx="57">
                  <c:v>-23.669560000000001</c:v>
                </c:pt>
                <c:pt idx="58">
                  <c:v>-23.64622</c:v>
                </c:pt>
                <c:pt idx="59">
                  <c:v>-23.622869999999999</c:v>
                </c:pt>
                <c:pt idx="60">
                  <c:v>-23.599530000000001</c:v>
                </c:pt>
                <c:pt idx="61">
                  <c:v>-23.57619</c:v>
                </c:pt>
                <c:pt idx="62">
                  <c:v>-23.552849999999999</c:v>
                </c:pt>
                <c:pt idx="63">
                  <c:v>-23.529509999999998</c:v>
                </c:pt>
                <c:pt idx="64">
                  <c:v>-23.506170000000001</c:v>
                </c:pt>
                <c:pt idx="65">
                  <c:v>-23.48283</c:v>
                </c:pt>
                <c:pt idx="66">
                  <c:v>-23.459489999999999</c:v>
                </c:pt>
                <c:pt idx="67">
                  <c:v>-23.436150000000001</c:v>
                </c:pt>
                <c:pt idx="68">
                  <c:v>-23.412800000000001</c:v>
                </c:pt>
                <c:pt idx="69">
                  <c:v>-23.38946</c:v>
                </c:pt>
                <c:pt idx="70">
                  <c:v>-23.366119999999999</c:v>
                </c:pt>
                <c:pt idx="71">
                  <c:v>-23.342780000000001</c:v>
                </c:pt>
                <c:pt idx="72">
                  <c:v>-23.31944</c:v>
                </c:pt>
                <c:pt idx="73">
                  <c:v>-23.296099999999999</c:v>
                </c:pt>
                <c:pt idx="74">
                  <c:v>-23.272760000000002</c:v>
                </c:pt>
                <c:pt idx="75">
                  <c:v>-23.249420000000001</c:v>
                </c:pt>
                <c:pt idx="76">
                  <c:v>-23.22608</c:v>
                </c:pt>
                <c:pt idx="77">
                  <c:v>-23.202729999999999</c:v>
                </c:pt>
                <c:pt idx="78">
                  <c:v>-23.179390000000001</c:v>
                </c:pt>
                <c:pt idx="79">
                  <c:v>-23.15605</c:v>
                </c:pt>
                <c:pt idx="80">
                  <c:v>-23.132709999999999</c:v>
                </c:pt>
                <c:pt idx="81">
                  <c:v>-23.109369999999998</c:v>
                </c:pt>
                <c:pt idx="82">
                  <c:v>-23.086030000000001</c:v>
                </c:pt>
                <c:pt idx="83">
                  <c:v>-23.06269</c:v>
                </c:pt>
                <c:pt idx="84">
                  <c:v>-23.039349999999999</c:v>
                </c:pt>
                <c:pt idx="85">
                  <c:v>-23.016010000000001</c:v>
                </c:pt>
                <c:pt idx="86">
                  <c:v>-22.992660000000001</c:v>
                </c:pt>
                <c:pt idx="87">
                  <c:v>-22.96932</c:v>
                </c:pt>
                <c:pt idx="88">
                  <c:v>-22.945979999999999</c:v>
                </c:pt>
                <c:pt idx="89">
                  <c:v>-22.922640000000001</c:v>
                </c:pt>
                <c:pt idx="90">
                  <c:v>-22.8993</c:v>
                </c:pt>
                <c:pt idx="91">
                  <c:v>-22.875959999999999</c:v>
                </c:pt>
                <c:pt idx="92">
                  <c:v>-22.852620000000002</c:v>
                </c:pt>
                <c:pt idx="93">
                  <c:v>-22.829280000000001</c:v>
                </c:pt>
                <c:pt idx="94">
                  <c:v>-22.80594</c:v>
                </c:pt>
                <c:pt idx="95">
                  <c:v>-22.782589999999999</c:v>
                </c:pt>
                <c:pt idx="96">
                  <c:v>-22.759250000000002</c:v>
                </c:pt>
                <c:pt idx="97">
                  <c:v>-22.735910000000001</c:v>
                </c:pt>
                <c:pt idx="98">
                  <c:v>-22.712569999999999</c:v>
                </c:pt>
                <c:pt idx="99">
                  <c:v>-22.689229999999998</c:v>
                </c:pt>
                <c:pt idx="100">
                  <c:v>-22.665890000000001</c:v>
                </c:pt>
                <c:pt idx="101">
                  <c:v>-22.64255</c:v>
                </c:pt>
                <c:pt idx="102">
                  <c:v>-22.619209999999999</c:v>
                </c:pt>
                <c:pt idx="103">
                  <c:v>-22.595870000000001</c:v>
                </c:pt>
                <c:pt idx="104">
                  <c:v>-22.572520000000001</c:v>
                </c:pt>
                <c:pt idx="105">
                  <c:v>-22.54918</c:v>
                </c:pt>
                <c:pt idx="106">
                  <c:v>-22.525839999999999</c:v>
                </c:pt>
                <c:pt idx="107">
                  <c:v>-22.502500000000001</c:v>
                </c:pt>
                <c:pt idx="108">
                  <c:v>-22.47916</c:v>
                </c:pt>
                <c:pt idx="109">
                  <c:v>-22.455819999999999</c:v>
                </c:pt>
                <c:pt idx="110">
                  <c:v>-22.432480000000002</c:v>
                </c:pt>
                <c:pt idx="111">
                  <c:v>-22.409140000000001</c:v>
                </c:pt>
                <c:pt idx="112">
                  <c:v>-22.3858</c:v>
                </c:pt>
                <c:pt idx="113">
                  <c:v>-22.362449999999999</c:v>
                </c:pt>
                <c:pt idx="114">
                  <c:v>-22.339110000000002</c:v>
                </c:pt>
                <c:pt idx="115">
                  <c:v>-22.315770000000001</c:v>
                </c:pt>
                <c:pt idx="116">
                  <c:v>-22.29243</c:v>
                </c:pt>
                <c:pt idx="117">
                  <c:v>-22.269089999999998</c:v>
                </c:pt>
                <c:pt idx="118">
                  <c:v>-22.245750000000001</c:v>
                </c:pt>
                <c:pt idx="119">
                  <c:v>-22.22241</c:v>
                </c:pt>
                <c:pt idx="120">
                  <c:v>-22.199069999999999</c:v>
                </c:pt>
                <c:pt idx="121">
                  <c:v>-22.175730000000001</c:v>
                </c:pt>
                <c:pt idx="122">
                  <c:v>-22.152380000000001</c:v>
                </c:pt>
                <c:pt idx="123">
                  <c:v>-22.12904</c:v>
                </c:pt>
                <c:pt idx="124">
                  <c:v>-22.105699999999999</c:v>
                </c:pt>
                <c:pt idx="125">
                  <c:v>-22.082360000000001</c:v>
                </c:pt>
                <c:pt idx="126">
                  <c:v>-22.05902</c:v>
                </c:pt>
                <c:pt idx="127">
                  <c:v>-22.035679999999999</c:v>
                </c:pt>
                <c:pt idx="128">
                  <c:v>-22.012339999999998</c:v>
                </c:pt>
                <c:pt idx="129">
                  <c:v>-21.989000000000001</c:v>
                </c:pt>
                <c:pt idx="130">
                  <c:v>-21.96566</c:v>
                </c:pt>
                <c:pt idx="131">
                  <c:v>-21.942309999999999</c:v>
                </c:pt>
                <c:pt idx="132">
                  <c:v>-21.918970000000002</c:v>
                </c:pt>
                <c:pt idx="133">
                  <c:v>-21.895630000000001</c:v>
                </c:pt>
                <c:pt idx="134">
                  <c:v>-21.87229</c:v>
                </c:pt>
                <c:pt idx="135">
                  <c:v>-21.848949999999999</c:v>
                </c:pt>
                <c:pt idx="136">
                  <c:v>-21.825610000000001</c:v>
                </c:pt>
                <c:pt idx="137">
                  <c:v>-21.80227</c:v>
                </c:pt>
                <c:pt idx="138">
                  <c:v>-21.778929999999999</c:v>
                </c:pt>
                <c:pt idx="139">
                  <c:v>-21.755590000000002</c:v>
                </c:pt>
                <c:pt idx="140">
                  <c:v>-21.732240000000001</c:v>
                </c:pt>
                <c:pt idx="141">
                  <c:v>-21.7089</c:v>
                </c:pt>
                <c:pt idx="142">
                  <c:v>-21.685559999999999</c:v>
                </c:pt>
                <c:pt idx="143">
                  <c:v>-21.662220000000001</c:v>
                </c:pt>
                <c:pt idx="144">
                  <c:v>-21.63888</c:v>
                </c:pt>
                <c:pt idx="145">
                  <c:v>-21.615539999999999</c:v>
                </c:pt>
                <c:pt idx="146">
                  <c:v>-21.592199999999998</c:v>
                </c:pt>
                <c:pt idx="147">
                  <c:v>-21.568860000000001</c:v>
                </c:pt>
                <c:pt idx="148">
                  <c:v>-21.54552</c:v>
                </c:pt>
                <c:pt idx="149">
                  <c:v>-21.522169999999999</c:v>
                </c:pt>
                <c:pt idx="150">
                  <c:v>-21.498830000000002</c:v>
                </c:pt>
                <c:pt idx="151">
                  <c:v>-21.475490000000001</c:v>
                </c:pt>
                <c:pt idx="152">
                  <c:v>-21.45215</c:v>
                </c:pt>
                <c:pt idx="153">
                  <c:v>-21.428809999999999</c:v>
                </c:pt>
                <c:pt idx="154">
                  <c:v>-21.405470000000001</c:v>
                </c:pt>
                <c:pt idx="155">
                  <c:v>-21.38213</c:v>
                </c:pt>
                <c:pt idx="156">
                  <c:v>-21.358789999999999</c:v>
                </c:pt>
                <c:pt idx="157">
                  <c:v>-21.335450000000002</c:v>
                </c:pt>
                <c:pt idx="158">
                  <c:v>-21.312100000000001</c:v>
                </c:pt>
                <c:pt idx="159">
                  <c:v>-21.28876</c:v>
                </c:pt>
                <c:pt idx="160">
                  <c:v>-21.265419999999999</c:v>
                </c:pt>
                <c:pt idx="161">
                  <c:v>-21.242080000000001</c:v>
                </c:pt>
                <c:pt idx="162">
                  <c:v>-21.21874</c:v>
                </c:pt>
                <c:pt idx="163">
                  <c:v>-21.195399999999999</c:v>
                </c:pt>
                <c:pt idx="164">
                  <c:v>-21.172059999999998</c:v>
                </c:pt>
                <c:pt idx="165">
                  <c:v>-21.148720000000001</c:v>
                </c:pt>
                <c:pt idx="166">
                  <c:v>-21.12538</c:v>
                </c:pt>
                <c:pt idx="167">
                  <c:v>-21.102029999999999</c:v>
                </c:pt>
                <c:pt idx="168">
                  <c:v>-21.078690000000002</c:v>
                </c:pt>
                <c:pt idx="169">
                  <c:v>-21.055350000000001</c:v>
                </c:pt>
                <c:pt idx="170">
                  <c:v>-21.03201</c:v>
                </c:pt>
                <c:pt idx="171">
                  <c:v>-21.008669999999999</c:v>
                </c:pt>
                <c:pt idx="172">
                  <c:v>-20.985330000000001</c:v>
                </c:pt>
                <c:pt idx="173">
                  <c:v>-20.96199</c:v>
                </c:pt>
                <c:pt idx="174">
                  <c:v>-20.938649999999999</c:v>
                </c:pt>
                <c:pt idx="175">
                  <c:v>-20.915310000000002</c:v>
                </c:pt>
                <c:pt idx="176">
                  <c:v>-20.891960000000001</c:v>
                </c:pt>
                <c:pt idx="177">
                  <c:v>-20.86862</c:v>
                </c:pt>
                <c:pt idx="178">
                  <c:v>-20.845279999999999</c:v>
                </c:pt>
                <c:pt idx="179">
                  <c:v>-20.821940000000001</c:v>
                </c:pt>
                <c:pt idx="180">
                  <c:v>-20.7986</c:v>
                </c:pt>
                <c:pt idx="181">
                  <c:v>-20.775259999999999</c:v>
                </c:pt>
                <c:pt idx="182">
                  <c:v>-20.751919999999998</c:v>
                </c:pt>
                <c:pt idx="183">
                  <c:v>-20.728580000000001</c:v>
                </c:pt>
                <c:pt idx="184">
                  <c:v>-20.70524</c:v>
                </c:pt>
                <c:pt idx="185">
                  <c:v>-20.681889999999999</c:v>
                </c:pt>
                <c:pt idx="186">
                  <c:v>-20.658550000000002</c:v>
                </c:pt>
                <c:pt idx="187">
                  <c:v>-20.635210000000001</c:v>
                </c:pt>
                <c:pt idx="188">
                  <c:v>-20.61187</c:v>
                </c:pt>
                <c:pt idx="189">
                  <c:v>-20.588529999999999</c:v>
                </c:pt>
                <c:pt idx="190">
                  <c:v>-20.565190000000001</c:v>
                </c:pt>
                <c:pt idx="191">
                  <c:v>-20.54185</c:v>
                </c:pt>
                <c:pt idx="192">
                  <c:v>-20.518509999999999</c:v>
                </c:pt>
                <c:pt idx="193">
                  <c:v>-20.495170000000002</c:v>
                </c:pt>
                <c:pt idx="194">
                  <c:v>-20.471820000000001</c:v>
                </c:pt>
                <c:pt idx="195">
                  <c:v>-20.44848</c:v>
                </c:pt>
                <c:pt idx="196">
                  <c:v>-20.425139999999999</c:v>
                </c:pt>
                <c:pt idx="197">
                  <c:v>-20.401800000000001</c:v>
                </c:pt>
                <c:pt idx="198">
                  <c:v>-20.37846</c:v>
                </c:pt>
                <c:pt idx="199">
                  <c:v>-20.355119999999999</c:v>
                </c:pt>
                <c:pt idx="200">
                  <c:v>-20.331779999999998</c:v>
                </c:pt>
                <c:pt idx="201">
                  <c:v>-20.308440000000001</c:v>
                </c:pt>
                <c:pt idx="202">
                  <c:v>-20.2851</c:v>
                </c:pt>
                <c:pt idx="203">
                  <c:v>-20.261749999999999</c:v>
                </c:pt>
                <c:pt idx="204">
                  <c:v>-20.238409999999998</c:v>
                </c:pt>
                <c:pt idx="205">
                  <c:v>-20.215070000000001</c:v>
                </c:pt>
                <c:pt idx="206">
                  <c:v>-20.19173</c:v>
                </c:pt>
                <c:pt idx="207">
                  <c:v>-20.168389999999999</c:v>
                </c:pt>
                <c:pt idx="208">
                  <c:v>-20.145050000000001</c:v>
                </c:pt>
                <c:pt idx="209">
                  <c:v>-20.12171</c:v>
                </c:pt>
                <c:pt idx="210">
                  <c:v>-20.098369999999999</c:v>
                </c:pt>
                <c:pt idx="211">
                  <c:v>-20.075030000000002</c:v>
                </c:pt>
                <c:pt idx="212">
                  <c:v>-20.051680000000001</c:v>
                </c:pt>
                <c:pt idx="213">
                  <c:v>-20.02834</c:v>
                </c:pt>
                <c:pt idx="214">
                  <c:v>-20.004999999999999</c:v>
                </c:pt>
                <c:pt idx="215">
                  <c:v>-19.981660000000002</c:v>
                </c:pt>
                <c:pt idx="216">
                  <c:v>-19.958320000000001</c:v>
                </c:pt>
                <c:pt idx="217">
                  <c:v>-19.934979999999999</c:v>
                </c:pt>
                <c:pt idx="218">
                  <c:v>-19.911639999999998</c:v>
                </c:pt>
                <c:pt idx="219">
                  <c:v>-19.888300000000001</c:v>
                </c:pt>
                <c:pt idx="220">
                  <c:v>-19.86495</c:v>
                </c:pt>
                <c:pt idx="221">
                  <c:v>-19.841609999999999</c:v>
                </c:pt>
                <c:pt idx="222">
                  <c:v>-19.818269999999998</c:v>
                </c:pt>
                <c:pt idx="223">
                  <c:v>-19.794930000000001</c:v>
                </c:pt>
                <c:pt idx="224">
                  <c:v>-19.77159</c:v>
                </c:pt>
                <c:pt idx="225">
                  <c:v>-19.748249999999999</c:v>
                </c:pt>
                <c:pt idx="226">
                  <c:v>-19.724910000000001</c:v>
                </c:pt>
                <c:pt idx="227">
                  <c:v>-19.70157</c:v>
                </c:pt>
                <c:pt idx="228">
                  <c:v>-19.678229999999999</c:v>
                </c:pt>
                <c:pt idx="229">
                  <c:v>-19.654879999999999</c:v>
                </c:pt>
                <c:pt idx="230">
                  <c:v>-19.631540000000001</c:v>
                </c:pt>
                <c:pt idx="231">
                  <c:v>-19.6082</c:v>
                </c:pt>
                <c:pt idx="232">
                  <c:v>-19.584859999999999</c:v>
                </c:pt>
                <c:pt idx="233">
                  <c:v>-19.561520000000002</c:v>
                </c:pt>
                <c:pt idx="234">
                  <c:v>-19.538180000000001</c:v>
                </c:pt>
                <c:pt idx="235">
                  <c:v>-19.51484</c:v>
                </c:pt>
                <c:pt idx="236">
                  <c:v>-19.491499999999998</c:v>
                </c:pt>
                <c:pt idx="237">
                  <c:v>-19.468160000000001</c:v>
                </c:pt>
                <c:pt idx="238">
                  <c:v>-19.44481</c:v>
                </c:pt>
                <c:pt idx="239">
                  <c:v>-19.421469999999999</c:v>
                </c:pt>
                <c:pt idx="240">
                  <c:v>-19.398129999999998</c:v>
                </c:pt>
                <c:pt idx="241">
                  <c:v>-19.374790000000001</c:v>
                </c:pt>
                <c:pt idx="242">
                  <c:v>-19.35145</c:v>
                </c:pt>
                <c:pt idx="243">
                  <c:v>-19.328109999999999</c:v>
                </c:pt>
                <c:pt idx="244">
                  <c:v>-19.304770000000001</c:v>
                </c:pt>
                <c:pt idx="245">
                  <c:v>-19.28143</c:v>
                </c:pt>
                <c:pt idx="246">
                  <c:v>-19.258089999999999</c:v>
                </c:pt>
                <c:pt idx="247">
                  <c:v>-19.234739999999999</c:v>
                </c:pt>
                <c:pt idx="248">
                  <c:v>-19.211400000000001</c:v>
                </c:pt>
                <c:pt idx="249">
                  <c:v>-19.18806</c:v>
                </c:pt>
                <c:pt idx="250">
                  <c:v>-19.164719999999999</c:v>
                </c:pt>
                <c:pt idx="251">
                  <c:v>-19.141380000000002</c:v>
                </c:pt>
                <c:pt idx="252">
                  <c:v>-19.118040000000001</c:v>
                </c:pt>
                <c:pt idx="253">
                  <c:v>-19.0947</c:v>
                </c:pt>
                <c:pt idx="254">
                  <c:v>-19.071359999999999</c:v>
                </c:pt>
                <c:pt idx="255">
                  <c:v>-19.048020000000001</c:v>
                </c:pt>
                <c:pt idx="256">
                  <c:v>-19.02467</c:v>
                </c:pt>
                <c:pt idx="257">
                  <c:v>-19.001329999999999</c:v>
                </c:pt>
                <c:pt idx="258">
                  <c:v>-18.977989999999998</c:v>
                </c:pt>
                <c:pt idx="259">
                  <c:v>-18.954650000000001</c:v>
                </c:pt>
                <c:pt idx="260">
                  <c:v>-18.93131</c:v>
                </c:pt>
                <c:pt idx="261">
                  <c:v>-18.907969999999999</c:v>
                </c:pt>
                <c:pt idx="262">
                  <c:v>-18.884630000000001</c:v>
                </c:pt>
                <c:pt idx="263">
                  <c:v>-18.86129</c:v>
                </c:pt>
                <c:pt idx="264">
                  <c:v>-18.837949999999999</c:v>
                </c:pt>
                <c:pt idx="265">
                  <c:v>-18.814599999999999</c:v>
                </c:pt>
                <c:pt idx="266">
                  <c:v>-18.791260000000001</c:v>
                </c:pt>
                <c:pt idx="267">
                  <c:v>-18.76792</c:v>
                </c:pt>
                <c:pt idx="268">
                  <c:v>-18.744579999999999</c:v>
                </c:pt>
                <c:pt idx="269">
                  <c:v>-18.721240000000002</c:v>
                </c:pt>
                <c:pt idx="270">
                  <c:v>-18.697900000000001</c:v>
                </c:pt>
                <c:pt idx="271">
                  <c:v>-18.67456</c:v>
                </c:pt>
                <c:pt idx="272">
                  <c:v>-18.651219999999999</c:v>
                </c:pt>
                <c:pt idx="273">
                  <c:v>-18.627880000000001</c:v>
                </c:pt>
                <c:pt idx="274">
                  <c:v>-18.60453</c:v>
                </c:pt>
                <c:pt idx="275">
                  <c:v>-18.581189999999999</c:v>
                </c:pt>
                <c:pt idx="276">
                  <c:v>-18.557849999999998</c:v>
                </c:pt>
                <c:pt idx="277">
                  <c:v>-18.534510000000001</c:v>
                </c:pt>
                <c:pt idx="278">
                  <c:v>-18.51117</c:v>
                </c:pt>
                <c:pt idx="279">
                  <c:v>-18.487829999999999</c:v>
                </c:pt>
                <c:pt idx="280">
                  <c:v>-18.464490000000001</c:v>
                </c:pt>
                <c:pt idx="281">
                  <c:v>-18.44115</c:v>
                </c:pt>
                <c:pt idx="282">
                  <c:v>-18.417809999999999</c:v>
                </c:pt>
                <c:pt idx="283">
                  <c:v>-18.394459999999999</c:v>
                </c:pt>
                <c:pt idx="284">
                  <c:v>-18.371120000000001</c:v>
                </c:pt>
                <c:pt idx="285">
                  <c:v>-18.34778</c:v>
                </c:pt>
                <c:pt idx="286">
                  <c:v>-18.324439999999999</c:v>
                </c:pt>
                <c:pt idx="287">
                  <c:v>-18.301100000000002</c:v>
                </c:pt>
                <c:pt idx="288">
                  <c:v>-18.277760000000001</c:v>
                </c:pt>
                <c:pt idx="289">
                  <c:v>-18.25442</c:v>
                </c:pt>
                <c:pt idx="290">
                  <c:v>-18.231079999999999</c:v>
                </c:pt>
                <c:pt idx="291">
                  <c:v>-18.207740000000001</c:v>
                </c:pt>
                <c:pt idx="292">
                  <c:v>-18.18439</c:v>
                </c:pt>
                <c:pt idx="293">
                  <c:v>-18.161049999999999</c:v>
                </c:pt>
                <c:pt idx="294">
                  <c:v>-18.137709999999998</c:v>
                </c:pt>
                <c:pt idx="295">
                  <c:v>-18.114370000000001</c:v>
                </c:pt>
                <c:pt idx="296">
                  <c:v>-18.09103</c:v>
                </c:pt>
                <c:pt idx="297">
                  <c:v>-18.067689999999999</c:v>
                </c:pt>
                <c:pt idx="298">
                  <c:v>-18.044350000000001</c:v>
                </c:pt>
                <c:pt idx="299">
                  <c:v>-18.02101</c:v>
                </c:pt>
                <c:pt idx="300">
                  <c:v>-17.997669999999999</c:v>
                </c:pt>
                <c:pt idx="301">
                  <c:v>-17.974319999999999</c:v>
                </c:pt>
                <c:pt idx="302">
                  <c:v>-17.950980000000001</c:v>
                </c:pt>
                <c:pt idx="303">
                  <c:v>-17.92764</c:v>
                </c:pt>
                <c:pt idx="304">
                  <c:v>-17.904299999999999</c:v>
                </c:pt>
                <c:pt idx="305">
                  <c:v>-17.880960000000002</c:v>
                </c:pt>
                <c:pt idx="306">
                  <c:v>-17.857620000000001</c:v>
                </c:pt>
                <c:pt idx="307">
                  <c:v>-17.83428</c:v>
                </c:pt>
                <c:pt idx="308">
                  <c:v>-17.810939999999999</c:v>
                </c:pt>
                <c:pt idx="309">
                  <c:v>-17.787600000000001</c:v>
                </c:pt>
                <c:pt idx="310">
                  <c:v>-17.764250000000001</c:v>
                </c:pt>
                <c:pt idx="311">
                  <c:v>-17.74091</c:v>
                </c:pt>
                <c:pt idx="312">
                  <c:v>-17.717569999999998</c:v>
                </c:pt>
                <c:pt idx="313">
                  <c:v>-17.694230000000001</c:v>
                </c:pt>
                <c:pt idx="314">
                  <c:v>-17.67089</c:v>
                </c:pt>
                <c:pt idx="315">
                  <c:v>-17.647549999999999</c:v>
                </c:pt>
                <c:pt idx="316">
                  <c:v>-17.624210000000001</c:v>
                </c:pt>
                <c:pt idx="317">
                  <c:v>-17.60087</c:v>
                </c:pt>
                <c:pt idx="318">
                  <c:v>-17.577529999999999</c:v>
                </c:pt>
                <c:pt idx="319">
                  <c:v>-17.554179999999999</c:v>
                </c:pt>
                <c:pt idx="320">
                  <c:v>-17.530840000000001</c:v>
                </c:pt>
                <c:pt idx="321">
                  <c:v>-17.5075</c:v>
                </c:pt>
                <c:pt idx="322">
                  <c:v>-17.484159999999999</c:v>
                </c:pt>
                <c:pt idx="323">
                  <c:v>-17.460819999999998</c:v>
                </c:pt>
                <c:pt idx="324">
                  <c:v>-17.437480000000001</c:v>
                </c:pt>
                <c:pt idx="325">
                  <c:v>-17.41414</c:v>
                </c:pt>
                <c:pt idx="326">
                  <c:v>-17.390799999999999</c:v>
                </c:pt>
                <c:pt idx="327">
                  <c:v>-17.367460000000001</c:v>
                </c:pt>
                <c:pt idx="328">
                  <c:v>-17.344110000000001</c:v>
                </c:pt>
                <c:pt idx="329">
                  <c:v>-17.32077</c:v>
                </c:pt>
                <c:pt idx="330">
                  <c:v>-17.297429999999999</c:v>
                </c:pt>
                <c:pt idx="331">
                  <c:v>-17.274090000000001</c:v>
                </c:pt>
                <c:pt idx="332">
                  <c:v>-17.25075</c:v>
                </c:pt>
                <c:pt idx="333">
                  <c:v>-17.227409999999999</c:v>
                </c:pt>
                <c:pt idx="334">
                  <c:v>-17.204070000000002</c:v>
                </c:pt>
                <c:pt idx="335">
                  <c:v>-17.180730000000001</c:v>
                </c:pt>
                <c:pt idx="336">
                  <c:v>-17.157389999999999</c:v>
                </c:pt>
                <c:pt idx="337">
                  <c:v>-17.134039999999999</c:v>
                </c:pt>
                <c:pt idx="338">
                  <c:v>-17.110700000000001</c:v>
                </c:pt>
                <c:pt idx="339">
                  <c:v>-17.08736</c:v>
                </c:pt>
                <c:pt idx="340">
                  <c:v>-17.064019999999999</c:v>
                </c:pt>
                <c:pt idx="341">
                  <c:v>-17.040679999999998</c:v>
                </c:pt>
                <c:pt idx="342">
                  <c:v>-17.017340000000001</c:v>
                </c:pt>
                <c:pt idx="343">
                  <c:v>-16.994</c:v>
                </c:pt>
                <c:pt idx="344">
                  <c:v>-16.970659999999999</c:v>
                </c:pt>
                <c:pt idx="345">
                  <c:v>-16.947320000000001</c:v>
                </c:pt>
                <c:pt idx="346">
                  <c:v>-16.923970000000001</c:v>
                </c:pt>
                <c:pt idx="347">
                  <c:v>-16.90063</c:v>
                </c:pt>
                <c:pt idx="348">
                  <c:v>-16.877289999999999</c:v>
                </c:pt>
                <c:pt idx="349">
                  <c:v>-16.853950000000001</c:v>
                </c:pt>
                <c:pt idx="350">
                  <c:v>-16.83061</c:v>
                </c:pt>
                <c:pt idx="351">
                  <c:v>-16.807269999999999</c:v>
                </c:pt>
                <c:pt idx="352">
                  <c:v>-16.783930000000002</c:v>
                </c:pt>
                <c:pt idx="353">
                  <c:v>-16.760590000000001</c:v>
                </c:pt>
                <c:pt idx="354">
                  <c:v>-16.73725</c:v>
                </c:pt>
                <c:pt idx="355">
                  <c:v>-16.713899999999999</c:v>
                </c:pt>
                <c:pt idx="356">
                  <c:v>-16.690560000000001</c:v>
                </c:pt>
                <c:pt idx="357">
                  <c:v>-16.66722</c:v>
                </c:pt>
                <c:pt idx="358">
                  <c:v>-16.643879999999999</c:v>
                </c:pt>
                <c:pt idx="359">
                  <c:v>-16.620539999999998</c:v>
                </c:pt>
                <c:pt idx="360">
                  <c:v>-16.597200000000001</c:v>
                </c:pt>
                <c:pt idx="361">
                  <c:v>-16.57386</c:v>
                </c:pt>
                <c:pt idx="362">
                  <c:v>-16.550519999999999</c:v>
                </c:pt>
                <c:pt idx="363">
                  <c:v>-16.527180000000001</c:v>
                </c:pt>
                <c:pt idx="364">
                  <c:v>-16.503830000000001</c:v>
                </c:pt>
                <c:pt idx="365">
                  <c:v>-16.48049</c:v>
                </c:pt>
                <c:pt idx="366">
                  <c:v>-16.457149999999999</c:v>
                </c:pt>
                <c:pt idx="367">
                  <c:v>-16.433810000000001</c:v>
                </c:pt>
                <c:pt idx="368">
                  <c:v>-16.41047</c:v>
                </c:pt>
                <c:pt idx="369">
                  <c:v>-16.387129999999999</c:v>
                </c:pt>
                <c:pt idx="370">
                  <c:v>-16.363790000000002</c:v>
                </c:pt>
                <c:pt idx="371">
                  <c:v>-16.340450000000001</c:v>
                </c:pt>
                <c:pt idx="372">
                  <c:v>-16.31711</c:v>
                </c:pt>
                <c:pt idx="373">
                  <c:v>-16.293759999999999</c:v>
                </c:pt>
                <c:pt idx="374">
                  <c:v>-16.270420000000001</c:v>
                </c:pt>
                <c:pt idx="375">
                  <c:v>-16.24708</c:v>
                </c:pt>
                <c:pt idx="376">
                  <c:v>-16.223739999999999</c:v>
                </c:pt>
                <c:pt idx="377">
                  <c:v>-16.200399999999998</c:v>
                </c:pt>
                <c:pt idx="378">
                  <c:v>-16.177060000000001</c:v>
                </c:pt>
                <c:pt idx="379">
                  <c:v>-16.15372</c:v>
                </c:pt>
                <c:pt idx="380">
                  <c:v>-16.130379999999999</c:v>
                </c:pt>
                <c:pt idx="381">
                  <c:v>-16.107040000000001</c:v>
                </c:pt>
                <c:pt idx="382">
                  <c:v>-16.083690000000001</c:v>
                </c:pt>
                <c:pt idx="383">
                  <c:v>-16.06035</c:v>
                </c:pt>
                <c:pt idx="384">
                  <c:v>-16.037009999999999</c:v>
                </c:pt>
                <c:pt idx="385">
                  <c:v>-16.013670000000001</c:v>
                </c:pt>
                <c:pt idx="386">
                  <c:v>-15.99033</c:v>
                </c:pt>
                <c:pt idx="387">
                  <c:v>-15.966989999999999</c:v>
                </c:pt>
                <c:pt idx="388">
                  <c:v>-15.94365</c:v>
                </c:pt>
                <c:pt idx="389">
                  <c:v>-15.920310000000001</c:v>
                </c:pt>
                <c:pt idx="390">
                  <c:v>-15.89697</c:v>
                </c:pt>
                <c:pt idx="391">
                  <c:v>-15.873620000000001</c:v>
                </c:pt>
                <c:pt idx="392">
                  <c:v>-15.85028</c:v>
                </c:pt>
                <c:pt idx="393">
                  <c:v>-15.82694</c:v>
                </c:pt>
                <c:pt idx="394">
                  <c:v>-15.803599999999999</c:v>
                </c:pt>
                <c:pt idx="395">
                  <c:v>-15.78026</c:v>
                </c:pt>
                <c:pt idx="396">
                  <c:v>-15.756919999999999</c:v>
                </c:pt>
                <c:pt idx="397">
                  <c:v>-15.73358</c:v>
                </c:pt>
                <c:pt idx="398">
                  <c:v>-15.710240000000001</c:v>
                </c:pt>
                <c:pt idx="399">
                  <c:v>-15.6869</c:v>
                </c:pt>
                <c:pt idx="400">
                  <c:v>-15.663550000000001</c:v>
                </c:pt>
                <c:pt idx="401">
                  <c:v>-15.64021</c:v>
                </c:pt>
                <c:pt idx="402">
                  <c:v>-15.61687</c:v>
                </c:pt>
                <c:pt idx="403">
                  <c:v>-15.593529999999999</c:v>
                </c:pt>
                <c:pt idx="404">
                  <c:v>-15.57019</c:v>
                </c:pt>
                <c:pt idx="405">
                  <c:v>-15.546849999999999</c:v>
                </c:pt>
                <c:pt idx="406">
                  <c:v>-15.52351</c:v>
                </c:pt>
                <c:pt idx="407">
                  <c:v>-15.500170000000001</c:v>
                </c:pt>
                <c:pt idx="408">
                  <c:v>-15.47683</c:v>
                </c:pt>
                <c:pt idx="409">
                  <c:v>-15.453480000000001</c:v>
                </c:pt>
                <c:pt idx="410">
                  <c:v>-15.43014</c:v>
                </c:pt>
                <c:pt idx="411">
                  <c:v>-15.4068</c:v>
                </c:pt>
                <c:pt idx="412">
                  <c:v>-15.383459999999999</c:v>
                </c:pt>
                <c:pt idx="413">
                  <c:v>-15.36012</c:v>
                </c:pt>
                <c:pt idx="414">
                  <c:v>-15.336779999999999</c:v>
                </c:pt>
                <c:pt idx="415">
                  <c:v>-15.31344</c:v>
                </c:pt>
                <c:pt idx="416">
                  <c:v>-15.290100000000001</c:v>
                </c:pt>
                <c:pt idx="417">
                  <c:v>-15.26676</c:v>
                </c:pt>
                <c:pt idx="418">
                  <c:v>-15.243410000000001</c:v>
                </c:pt>
                <c:pt idx="419">
                  <c:v>-15.22007</c:v>
                </c:pt>
                <c:pt idx="420">
                  <c:v>-15.196730000000001</c:v>
                </c:pt>
                <c:pt idx="421">
                  <c:v>-15.173389999999999</c:v>
                </c:pt>
                <c:pt idx="422">
                  <c:v>-15.15005</c:v>
                </c:pt>
                <c:pt idx="423">
                  <c:v>-15.126709999999999</c:v>
                </c:pt>
                <c:pt idx="424">
                  <c:v>-15.10337</c:v>
                </c:pt>
                <c:pt idx="425">
                  <c:v>-15.080030000000001</c:v>
                </c:pt>
                <c:pt idx="426">
                  <c:v>-15.05669</c:v>
                </c:pt>
                <c:pt idx="427">
                  <c:v>-15.033340000000001</c:v>
                </c:pt>
                <c:pt idx="428">
                  <c:v>-15.01</c:v>
                </c:pt>
                <c:pt idx="429">
                  <c:v>-14.986660000000001</c:v>
                </c:pt>
                <c:pt idx="430">
                  <c:v>-14.96332</c:v>
                </c:pt>
                <c:pt idx="431">
                  <c:v>-14.93998</c:v>
                </c:pt>
                <c:pt idx="432">
                  <c:v>-14.916639999999999</c:v>
                </c:pt>
                <c:pt idx="433">
                  <c:v>-14.8933</c:v>
                </c:pt>
                <c:pt idx="434">
                  <c:v>-14.869960000000001</c:v>
                </c:pt>
                <c:pt idx="435">
                  <c:v>-14.84662</c:v>
                </c:pt>
                <c:pt idx="436">
                  <c:v>-14.823270000000001</c:v>
                </c:pt>
                <c:pt idx="437">
                  <c:v>-14.79993</c:v>
                </c:pt>
                <c:pt idx="438">
                  <c:v>-14.776590000000001</c:v>
                </c:pt>
                <c:pt idx="439">
                  <c:v>-14.75325</c:v>
                </c:pt>
                <c:pt idx="440">
                  <c:v>-14.72991</c:v>
                </c:pt>
                <c:pt idx="441">
                  <c:v>-14.706569999999999</c:v>
                </c:pt>
                <c:pt idx="442">
                  <c:v>-14.68323</c:v>
                </c:pt>
                <c:pt idx="443">
                  <c:v>-14.659890000000001</c:v>
                </c:pt>
                <c:pt idx="444">
                  <c:v>-14.63655</c:v>
                </c:pt>
                <c:pt idx="445">
                  <c:v>-14.613200000000001</c:v>
                </c:pt>
                <c:pt idx="446">
                  <c:v>-14.58986</c:v>
                </c:pt>
                <c:pt idx="447">
                  <c:v>-14.566520000000001</c:v>
                </c:pt>
                <c:pt idx="448">
                  <c:v>-14.54318</c:v>
                </c:pt>
                <c:pt idx="449">
                  <c:v>-14.51984</c:v>
                </c:pt>
                <c:pt idx="450">
                  <c:v>-14.496499999999999</c:v>
                </c:pt>
                <c:pt idx="451">
                  <c:v>-14.47316</c:v>
                </c:pt>
                <c:pt idx="452">
                  <c:v>-14.449820000000001</c:v>
                </c:pt>
                <c:pt idx="453">
                  <c:v>-14.42648</c:v>
                </c:pt>
                <c:pt idx="454">
                  <c:v>-14.403130000000001</c:v>
                </c:pt>
                <c:pt idx="455">
                  <c:v>-14.37979</c:v>
                </c:pt>
                <c:pt idx="456">
                  <c:v>-14.356450000000001</c:v>
                </c:pt>
                <c:pt idx="457">
                  <c:v>-14.33311</c:v>
                </c:pt>
                <c:pt idx="458">
                  <c:v>-14.30977</c:v>
                </c:pt>
                <c:pt idx="459">
                  <c:v>-14.286429999999999</c:v>
                </c:pt>
                <c:pt idx="460">
                  <c:v>-14.26309</c:v>
                </c:pt>
                <c:pt idx="461">
                  <c:v>-14.239750000000001</c:v>
                </c:pt>
                <c:pt idx="462">
                  <c:v>-14.21641</c:v>
                </c:pt>
                <c:pt idx="463">
                  <c:v>-14.193059999999999</c:v>
                </c:pt>
                <c:pt idx="464">
                  <c:v>-14.16972</c:v>
                </c:pt>
                <c:pt idx="465">
                  <c:v>-14.146380000000001</c:v>
                </c:pt>
                <c:pt idx="466">
                  <c:v>-14.12304</c:v>
                </c:pt>
                <c:pt idx="467">
                  <c:v>-14.0997</c:v>
                </c:pt>
                <c:pt idx="468">
                  <c:v>-14.076359999999999</c:v>
                </c:pt>
                <c:pt idx="469">
                  <c:v>-14.05302</c:v>
                </c:pt>
                <c:pt idx="470">
                  <c:v>-14.029680000000001</c:v>
                </c:pt>
                <c:pt idx="471">
                  <c:v>-14.00634</c:v>
                </c:pt>
                <c:pt idx="472">
                  <c:v>-13.982989999999999</c:v>
                </c:pt>
                <c:pt idx="473">
                  <c:v>-13.95965</c:v>
                </c:pt>
                <c:pt idx="474">
                  <c:v>-13.936310000000001</c:v>
                </c:pt>
                <c:pt idx="475">
                  <c:v>-13.91297</c:v>
                </c:pt>
                <c:pt idx="476">
                  <c:v>-13.88963</c:v>
                </c:pt>
                <c:pt idx="477">
                  <c:v>-13.866289999999999</c:v>
                </c:pt>
                <c:pt idx="478">
                  <c:v>-13.84295</c:v>
                </c:pt>
                <c:pt idx="479">
                  <c:v>-13.819610000000001</c:v>
                </c:pt>
                <c:pt idx="480">
                  <c:v>-13.79627</c:v>
                </c:pt>
                <c:pt idx="481">
                  <c:v>-13.772919999999999</c:v>
                </c:pt>
                <c:pt idx="482">
                  <c:v>-13.74958</c:v>
                </c:pt>
                <c:pt idx="483">
                  <c:v>-13.726240000000001</c:v>
                </c:pt>
                <c:pt idx="484">
                  <c:v>-13.7029</c:v>
                </c:pt>
                <c:pt idx="485">
                  <c:v>-13.67956</c:v>
                </c:pt>
                <c:pt idx="486">
                  <c:v>-13.656219999999999</c:v>
                </c:pt>
                <c:pt idx="487">
                  <c:v>-13.63288</c:v>
                </c:pt>
                <c:pt idx="488">
                  <c:v>-13.609540000000001</c:v>
                </c:pt>
                <c:pt idx="489">
                  <c:v>-13.5862</c:v>
                </c:pt>
                <c:pt idx="490">
                  <c:v>-13.562849999999999</c:v>
                </c:pt>
                <c:pt idx="491">
                  <c:v>-13.53951</c:v>
                </c:pt>
                <c:pt idx="492">
                  <c:v>-13.516170000000001</c:v>
                </c:pt>
                <c:pt idx="493">
                  <c:v>-13.49283</c:v>
                </c:pt>
                <c:pt idx="494">
                  <c:v>-13.46949</c:v>
                </c:pt>
                <c:pt idx="495">
                  <c:v>-13.446149999999999</c:v>
                </c:pt>
                <c:pt idx="496">
                  <c:v>-13.42281</c:v>
                </c:pt>
                <c:pt idx="497">
                  <c:v>-13.399470000000001</c:v>
                </c:pt>
                <c:pt idx="498">
                  <c:v>-13.37613</c:v>
                </c:pt>
                <c:pt idx="499">
                  <c:v>-13.352779999999999</c:v>
                </c:pt>
                <c:pt idx="500">
                  <c:v>-13.32944</c:v>
                </c:pt>
                <c:pt idx="501">
                  <c:v>-13.306100000000001</c:v>
                </c:pt>
                <c:pt idx="502">
                  <c:v>-13.28276</c:v>
                </c:pt>
                <c:pt idx="503">
                  <c:v>-13.25942</c:v>
                </c:pt>
                <c:pt idx="504">
                  <c:v>-13.236079999999999</c:v>
                </c:pt>
                <c:pt idx="505">
                  <c:v>-13.21274</c:v>
                </c:pt>
                <c:pt idx="506">
                  <c:v>-13.189399999999999</c:v>
                </c:pt>
                <c:pt idx="507">
                  <c:v>-13.16606</c:v>
                </c:pt>
                <c:pt idx="508">
                  <c:v>-13.142709999999999</c:v>
                </c:pt>
                <c:pt idx="509">
                  <c:v>-13.11937</c:v>
                </c:pt>
                <c:pt idx="510">
                  <c:v>-13.096030000000001</c:v>
                </c:pt>
                <c:pt idx="511">
                  <c:v>-13.07269</c:v>
                </c:pt>
                <c:pt idx="512">
                  <c:v>-13.04935</c:v>
                </c:pt>
                <c:pt idx="513">
                  <c:v>-13.026009999999999</c:v>
                </c:pt>
                <c:pt idx="514">
                  <c:v>-13.00267</c:v>
                </c:pt>
                <c:pt idx="515">
                  <c:v>-12.979329999999999</c:v>
                </c:pt>
                <c:pt idx="516">
                  <c:v>-12.95599</c:v>
                </c:pt>
                <c:pt idx="517">
                  <c:v>-12.932639999999999</c:v>
                </c:pt>
                <c:pt idx="518">
                  <c:v>-12.9093</c:v>
                </c:pt>
                <c:pt idx="519">
                  <c:v>-12.885960000000001</c:v>
                </c:pt>
                <c:pt idx="520">
                  <c:v>-12.86262</c:v>
                </c:pt>
                <c:pt idx="521">
                  <c:v>-12.83928</c:v>
                </c:pt>
                <c:pt idx="522">
                  <c:v>-12.815939999999999</c:v>
                </c:pt>
                <c:pt idx="523">
                  <c:v>-12.7926</c:v>
                </c:pt>
                <c:pt idx="524">
                  <c:v>-12.769259999999999</c:v>
                </c:pt>
                <c:pt idx="525">
                  <c:v>-12.74592</c:v>
                </c:pt>
                <c:pt idx="526">
                  <c:v>-12.722569999999999</c:v>
                </c:pt>
                <c:pt idx="527">
                  <c:v>-12.69923</c:v>
                </c:pt>
                <c:pt idx="528">
                  <c:v>-12.675890000000001</c:v>
                </c:pt>
                <c:pt idx="529">
                  <c:v>-12.65255</c:v>
                </c:pt>
                <c:pt idx="530">
                  <c:v>-12.62921</c:v>
                </c:pt>
                <c:pt idx="531">
                  <c:v>-12.605869999999999</c:v>
                </c:pt>
                <c:pt idx="532">
                  <c:v>-12.58253</c:v>
                </c:pt>
                <c:pt idx="533">
                  <c:v>-12.559189999999999</c:v>
                </c:pt>
                <c:pt idx="534">
                  <c:v>-12.53585</c:v>
                </c:pt>
                <c:pt idx="535">
                  <c:v>-12.512499999999999</c:v>
                </c:pt>
                <c:pt idx="536">
                  <c:v>-12.48916</c:v>
                </c:pt>
                <c:pt idx="537">
                  <c:v>-12.465820000000001</c:v>
                </c:pt>
                <c:pt idx="538">
                  <c:v>-12.44248</c:v>
                </c:pt>
                <c:pt idx="539">
                  <c:v>-12.419140000000001</c:v>
                </c:pt>
                <c:pt idx="540">
                  <c:v>-12.395799999999999</c:v>
                </c:pt>
                <c:pt idx="541">
                  <c:v>-12.37246</c:v>
                </c:pt>
                <c:pt idx="542">
                  <c:v>-12.349119999999999</c:v>
                </c:pt>
                <c:pt idx="543">
                  <c:v>-12.32578</c:v>
                </c:pt>
                <c:pt idx="544">
                  <c:v>-12.302429999999999</c:v>
                </c:pt>
                <c:pt idx="545">
                  <c:v>-12.27909</c:v>
                </c:pt>
                <c:pt idx="546">
                  <c:v>-12.255750000000001</c:v>
                </c:pt>
                <c:pt idx="547">
                  <c:v>-12.23241</c:v>
                </c:pt>
                <c:pt idx="548">
                  <c:v>-12.209070000000001</c:v>
                </c:pt>
                <c:pt idx="549">
                  <c:v>-12.18573</c:v>
                </c:pt>
                <c:pt idx="550">
                  <c:v>-12.16239</c:v>
                </c:pt>
                <c:pt idx="551">
                  <c:v>-12.139049999999999</c:v>
                </c:pt>
                <c:pt idx="552">
                  <c:v>-12.11571</c:v>
                </c:pt>
                <c:pt idx="553">
                  <c:v>-12.092359999999999</c:v>
                </c:pt>
                <c:pt idx="554">
                  <c:v>-12.06902</c:v>
                </c:pt>
                <c:pt idx="555">
                  <c:v>-12.045680000000001</c:v>
                </c:pt>
                <c:pt idx="556">
                  <c:v>-12.02234</c:v>
                </c:pt>
                <c:pt idx="557">
                  <c:v>-11.999000000000001</c:v>
                </c:pt>
                <c:pt idx="558">
                  <c:v>-11.97566</c:v>
                </c:pt>
                <c:pt idx="559">
                  <c:v>-11.95232</c:v>
                </c:pt>
                <c:pt idx="560">
                  <c:v>-11.928979999999999</c:v>
                </c:pt>
                <c:pt idx="561">
                  <c:v>-11.90564</c:v>
                </c:pt>
                <c:pt idx="562">
                  <c:v>-11.882289999999999</c:v>
                </c:pt>
                <c:pt idx="563">
                  <c:v>-11.85895</c:v>
                </c:pt>
                <c:pt idx="564">
                  <c:v>-11.835610000000001</c:v>
                </c:pt>
                <c:pt idx="565">
                  <c:v>-11.81227</c:v>
                </c:pt>
                <c:pt idx="566">
                  <c:v>-11.788930000000001</c:v>
                </c:pt>
                <c:pt idx="567">
                  <c:v>-11.76559</c:v>
                </c:pt>
                <c:pt idx="568">
                  <c:v>-11.74225</c:v>
                </c:pt>
                <c:pt idx="569">
                  <c:v>-11.718909999999999</c:v>
                </c:pt>
                <c:pt idx="570">
                  <c:v>-11.69557</c:v>
                </c:pt>
                <c:pt idx="571">
                  <c:v>-11.672219999999999</c:v>
                </c:pt>
                <c:pt idx="572">
                  <c:v>-11.64888</c:v>
                </c:pt>
                <c:pt idx="573">
                  <c:v>-11.625540000000001</c:v>
                </c:pt>
                <c:pt idx="574">
                  <c:v>-11.6022</c:v>
                </c:pt>
                <c:pt idx="575">
                  <c:v>-11.578860000000001</c:v>
                </c:pt>
                <c:pt idx="576">
                  <c:v>-11.55552</c:v>
                </c:pt>
                <c:pt idx="577">
                  <c:v>-11.53218</c:v>
                </c:pt>
                <c:pt idx="578">
                  <c:v>-11.508839999999999</c:v>
                </c:pt>
                <c:pt idx="579">
                  <c:v>-11.4855</c:v>
                </c:pt>
                <c:pt idx="580">
                  <c:v>-11.462149999999999</c:v>
                </c:pt>
                <c:pt idx="581">
                  <c:v>-11.43881</c:v>
                </c:pt>
                <c:pt idx="582">
                  <c:v>-11.415469999999999</c:v>
                </c:pt>
                <c:pt idx="583">
                  <c:v>-11.39213</c:v>
                </c:pt>
                <c:pt idx="584">
                  <c:v>-11.368790000000001</c:v>
                </c:pt>
                <c:pt idx="585">
                  <c:v>-11.34545</c:v>
                </c:pt>
                <c:pt idx="586">
                  <c:v>-11.32211</c:v>
                </c:pt>
                <c:pt idx="587">
                  <c:v>-11.298769999999999</c:v>
                </c:pt>
                <c:pt idx="588">
                  <c:v>-11.27543</c:v>
                </c:pt>
                <c:pt idx="589">
                  <c:v>-11.252079999999999</c:v>
                </c:pt>
                <c:pt idx="590">
                  <c:v>-11.22874</c:v>
                </c:pt>
                <c:pt idx="591">
                  <c:v>-11.205399999999999</c:v>
                </c:pt>
                <c:pt idx="592">
                  <c:v>-11.18206</c:v>
                </c:pt>
                <c:pt idx="593">
                  <c:v>-11.158720000000001</c:v>
                </c:pt>
                <c:pt idx="594">
                  <c:v>-11.13538</c:v>
                </c:pt>
                <c:pt idx="595">
                  <c:v>-11.11204</c:v>
                </c:pt>
                <c:pt idx="596">
                  <c:v>-11.088699999999999</c:v>
                </c:pt>
                <c:pt idx="597">
                  <c:v>-11.06536</c:v>
                </c:pt>
                <c:pt idx="598">
                  <c:v>-11.042009999999999</c:v>
                </c:pt>
                <c:pt idx="599">
                  <c:v>-11.01867</c:v>
                </c:pt>
                <c:pt idx="600">
                  <c:v>-10.995329999999999</c:v>
                </c:pt>
                <c:pt idx="601">
                  <c:v>-10.97199</c:v>
                </c:pt>
                <c:pt idx="602">
                  <c:v>-10.948650000000001</c:v>
                </c:pt>
                <c:pt idx="603">
                  <c:v>-10.92531</c:v>
                </c:pt>
                <c:pt idx="604">
                  <c:v>-10.90197</c:v>
                </c:pt>
                <c:pt idx="605">
                  <c:v>-10.878629999999999</c:v>
                </c:pt>
                <c:pt idx="606">
                  <c:v>-10.85529</c:v>
                </c:pt>
                <c:pt idx="607">
                  <c:v>-10.831939999999999</c:v>
                </c:pt>
                <c:pt idx="608">
                  <c:v>-10.8086</c:v>
                </c:pt>
                <c:pt idx="609">
                  <c:v>-10.785259999999999</c:v>
                </c:pt>
                <c:pt idx="610">
                  <c:v>-10.76192</c:v>
                </c:pt>
                <c:pt idx="611">
                  <c:v>-10.738580000000001</c:v>
                </c:pt>
                <c:pt idx="612">
                  <c:v>-10.71524</c:v>
                </c:pt>
                <c:pt idx="613">
                  <c:v>-10.6919</c:v>
                </c:pt>
                <c:pt idx="614">
                  <c:v>-10.668559999999999</c:v>
                </c:pt>
                <c:pt idx="615">
                  <c:v>-10.64522</c:v>
                </c:pt>
                <c:pt idx="616">
                  <c:v>-10.621869999999999</c:v>
                </c:pt>
                <c:pt idx="617">
                  <c:v>-10.59853</c:v>
                </c:pt>
                <c:pt idx="618">
                  <c:v>-10.575189999999999</c:v>
                </c:pt>
                <c:pt idx="619">
                  <c:v>-10.55185</c:v>
                </c:pt>
                <c:pt idx="620">
                  <c:v>-10.528510000000001</c:v>
                </c:pt>
                <c:pt idx="621">
                  <c:v>-10.50517</c:v>
                </c:pt>
                <c:pt idx="622">
                  <c:v>-10.48183</c:v>
                </c:pt>
                <c:pt idx="623">
                  <c:v>-10.458489999999999</c:v>
                </c:pt>
                <c:pt idx="624">
                  <c:v>-10.43515</c:v>
                </c:pt>
                <c:pt idx="625">
                  <c:v>-10.411799999999999</c:v>
                </c:pt>
                <c:pt idx="626">
                  <c:v>-10.38846</c:v>
                </c:pt>
                <c:pt idx="627">
                  <c:v>-10.365119999999999</c:v>
                </c:pt>
                <c:pt idx="628">
                  <c:v>-10.34178</c:v>
                </c:pt>
                <c:pt idx="629">
                  <c:v>-10.318440000000001</c:v>
                </c:pt>
                <c:pt idx="630">
                  <c:v>-10.2951</c:v>
                </c:pt>
                <c:pt idx="631">
                  <c:v>-10.27176</c:v>
                </c:pt>
                <c:pt idx="632">
                  <c:v>-10.248419999999999</c:v>
                </c:pt>
                <c:pt idx="633">
                  <c:v>-10.22508</c:v>
                </c:pt>
                <c:pt idx="634">
                  <c:v>-10.20173</c:v>
                </c:pt>
                <c:pt idx="635">
                  <c:v>-10.17839</c:v>
                </c:pt>
                <c:pt idx="636">
                  <c:v>-10.155049999999999</c:v>
                </c:pt>
                <c:pt idx="637">
                  <c:v>-10.13171</c:v>
                </c:pt>
                <c:pt idx="638">
                  <c:v>-10.108370000000001</c:v>
                </c:pt>
                <c:pt idx="639">
                  <c:v>-10.08503</c:v>
                </c:pt>
                <c:pt idx="640">
                  <c:v>-10.06169</c:v>
                </c:pt>
                <c:pt idx="641">
                  <c:v>-10.038349999999999</c:v>
                </c:pt>
                <c:pt idx="642">
                  <c:v>-10.01501</c:v>
                </c:pt>
                <c:pt idx="643">
                  <c:v>-9.9916599999999995</c:v>
                </c:pt>
                <c:pt idx="644">
                  <c:v>-9.9683200000000003</c:v>
                </c:pt>
                <c:pt idx="645">
                  <c:v>-9.9449799999999993</c:v>
                </c:pt>
                <c:pt idx="646">
                  <c:v>-9.92164</c:v>
                </c:pt>
                <c:pt idx="647">
                  <c:v>-9.8983000000000008</c:v>
                </c:pt>
                <c:pt idx="648">
                  <c:v>-9.8749599999999997</c:v>
                </c:pt>
                <c:pt idx="649">
                  <c:v>-9.8516200000000005</c:v>
                </c:pt>
                <c:pt idx="650">
                  <c:v>-9.8282799999999995</c:v>
                </c:pt>
                <c:pt idx="651">
                  <c:v>-9.8049300000000006</c:v>
                </c:pt>
                <c:pt idx="652">
                  <c:v>-9.7815899999999996</c:v>
                </c:pt>
                <c:pt idx="653">
                  <c:v>-9.7582500000000003</c:v>
                </c:pt>
                <c:pt idx="654">
                  <c:v>-9.7349099999999993</c:v>
                </c:pt>
                <c:pt idx="655">
                  <c:v>-9.71157</c:v>
                </c:pt>
                <c:pt idx="656">
                  <c:v>-9.6882300000000008</c:v>
                </c:pt>
                <c:pt idx="657">
                  <c:v>-9.6648899999999998</c:v>
                </c:pt>
                <c:pt idx="658">
                  <c:v>-9.6415500000000005</c:v>
                </c:pt>
                <c:pt idx="659">
                  <c:v>-9.6182099999999995</c:v>
                </c:pt>
                <c:pt idx="660">
                  <c:v>-9.5948600000000006</c:v>
                </c:pt>
                <c:pt idx="661">
                  <c:v>-9.5715199999999996</c:v>
                </c:pt>
                <c:pt idx="662">
                  <c:v>-9.5481800000000003</c:v>
                </c:pt>
                <c:pt idx="663">
                  <c:v>-9.5248399999999993</c:v>
                </c:pt>
                <c:pt idx="664">
                  <c:v>-9.5015000000000001</c:v>
                </c:pt>
                <c:pt idx="665">
                  <c:v>-9.4781600000000008</c:v>
                </c:pt>
                <c:pt idx="666">
                  <c:v>-9.4548199999999998</c:v>
                </c:pt>
                <c:pt idx="667">
                  <c:v>-9.4314800000000005</c:v>
                </c:pt>
                <c:pt idx="668">
                  <c:v>-9.4081399999999995</c:v>
                </c:pt>
                <c:pt idx="669">
                  <c:v>-9.3847900000000006</c:v>
                </c:pt>
                <c:pt idx="670">
                  <c:v>-9.3614499999999996</c:v>
                </c:pt>
                <c:pt idx="671">
                  <c:v>-9.3381100000000004</c:v>
                </c:pt>
                <c:pt idx="672">
                  <c:v>-9.3147699999999993</c:v>
                </c:pt>
                <c:pt idx="673">
                  <c:v>-9.2914300000000001</c:v>
                </c:pt>
                <c:pt idx="674">
                  <c:v>-9.2680900000000008</c:v>
                </c:pt>
                <c:pt idx="675">
                  <c:v>-9.2447499999999998</c:v>
                </c:pt>
                <c:pt idx="676">
                  <c:v>-9.2214100000000006</c:v>
                </c:pt>
                <c:pt idx="677">
                  <c:v>-9.1980699999999995</c:v>
                </c:pt>
                <c:pt idx="678">
                  <c:v>-9.1747200000000007</c:v>
                </c:pt>
                <c:pt idx="679">
                  <c:v>-9.1513799999999996</c:v>
                </c:pt>
                <c:pt idx="680">
                  <c:v>-9.1280400000000004</c:v>
                </c:pt>
                <c:pt idx="681">
                  <c:v>-9.1046999999999993</c:v>
                </c:pt>
                <c:pt idx="682">
                  <c:v>-9.0813600000000001</c:v>
                </c:pt>
                <c:pt idx="683">
                  <c:v>-9.0580200000000008</c:v>
                </c:pt>
                <c:pt idx="684">
                  <c:v>-9.0346799999999998</c:v>
                </c:pt>
                <c:pt idx="685">
                  <c:v>-9.0113400000000006</c:v>
                </c:pt>
                <c:pt idx="686">
                  <c:v>-8.9879999999999995</c:v>
                </c:pt>
                <c:pt idx="687">
                  <c:v>-8.9646500000000007</c:v>
                </c:pt>
                <c:pt idx="688">
                  <c:v>-8.9413099999999996</c:v>
                </c:pt>
                <c:pt idx="689">
                  <c:v>-8.9179700000000004</c:v>
                </c:pt>
                <c:pt idx="690">
                  <c:v>-8.8946299999999994</c:v>
                </c:pt>
                <c:pt idx="691">
                  <c:v>-8.8712900000000001</c:v>
                </c:pt>
                <c:pt idx="692">
                  <c:v>-8.8479500000000009</c:v>
                </c:pt>
                <c:pt idx="693">
                  <c:v>-8.8246099999999998</c:v>
                </c:pt>
                <c:pt idx="694">
                  <c:v>-8.8012700000000006</c:v>
                </c:pt>
                <c:pt idx="695">
                  <c:v>-8.7779299999999996</c:v>
                </c:pt>
                <c:pt idx="696">
                  <c:v>-8.7545800000000007</c:v>
                </c:pt>
                <c:pt idx="697">
                  <c:v>-8.7312399999999997</c:v>
                </c:pt>
                <c:pt idx="698">
                  <c:v>-8.7079000000000004</c:v>
                </c:pt>
                <c:pt idx="699">
                  <c:v>-8.6845599999999994</c:v>
                </c:pt>
                <c:pt idx="700">
                  <c:v>-8.6612200000000001</c:v>
                </c:pt>
                <c:pt idx="701">
                  <c:v>-8.6378799999999991</c:v>
                </c:pt>
                <c:pt idx="702">
                  <c:v>-8.6145399999999999</c:v>
                </c:pt>
                <c:pt idx="703">
                  <c:v>-8.5912000000000006</c:v>
                </c:pt>
                <c:pt idx="704">
                  <c:v>-8.5678599999999996</c:v>
                </c:pt>
                <c:pt idx="705">
                  <c:v>-8.5445100000000007</c:v>
                </c:pt>
                <c:pt idx="706">
                  <c:v>-8.5211699999999997</c:v>
                </c:pt>
                <c:pt idx="707">
                  <c:v>-8.4978300000000004</c:v>
                </c:pt>
                <c:pt idx="708">
                  <c:v>-8.4744899999999994</c:v>
                </c:pt>
                <c:pt idx="709">
                  <c:v>-8.4511500000000002</c:v>
                </c:pt>
                <c:pt idx="710">
                  <c:v>-8.4278099999999991</c:v>
                </c:pt>
                <c:pt idx="711">
                  <c:v>-8.4044699999999999</c:v>
                </c:pt>
                <c:pt idx="712">
                  <c:v>-8.3811300000000006</c:v>
                </c:pt>
                <c:pt idx="713">
                  <c:v>-8.3577899999999996</c:v>
                </c:pt>
                <c:pt idx="714">
                  <c:v>-8.3344400000000007</c:v>
                </c:pt>
                <c:pt idx="715">
                  <c:v>-8.3110999999999997</c:v>
                </c:pt>
                <c:pt idx="716">
                  <c:v>-8.2877600000000005</c:v>
                </c:pt>
                <c:pt idx="717">
                  <c:v>-8.2644199999999994</c:v>
                </c:pt>
                <c:pt idx="718">
                  <c:v>-8.2410800000000002</c:v>
                </c:pt>
                <c:pt idx="719">
                  <c:v>-8.2177399999999992</c:v>
                </c:pt>
                <c:pt idx="720">
                  <c:v>-8.1943999999999999</c:v>
                </c:pt>
                <c:pt idx="721">
                  <c:v>-8.1710600000000007</c:v>
                </c:pt>
                <c:pt idx="722">
                  <c:v>-8.1477199999999996</c:v>
                </c:pt>
                <c:pt idx="723">
                  <c:v>-8.1243700000000008</c:v>
                </c:pt>
                <c:pt idx="724">
                  <c:v>-8.1010299999999997</c:v>
                </c:pt>
                <c:pt idx="725">
                  <c:v>-8.0776900000000005</c:v>
                </c:pt>
                <c:pt idx="726">
                  <c:v>-8.0543499999999995</c:v>
                </c:pt>
                <c:pt idx="727">
                  <c:v>-8.0310100000000002</c:v>
                </c:pt>
                <c:pt idx="728">
                  <c:v>-8.0076699999999992</c:v>
                </c:pt>
                <c:pt idx="729">
                  <c:v>-7.9843299999999999</c:v>
                </c:pt>
                <c:pt idx="730">
                  <c:v>-7.9609899999999998</c:v>
                </c:pt>
                <c:pt idx="731">
                  <c:v>-7.9376499999999997</c:v>
                </c:pt>
                <c:pt idx="732">
                  <c:v>-7.9142999999999999</c:v>
                </c:pt>
                <c:pt idx="733">
                  <c:v>-7.8909599999999998</c:v>
                </c:pt>
                <c:pt idx="734">
                  <c:v>-7.8676199999999996</c:v>
                </c:pt>
                <c:pt idx="735">
                  <c:v>-7.8442800000000004</c:v>
                </c:pt>
                <c:pt idx="736">
                  <c:v>-7.8209400000000002</c:v>
                </c:pt>
                <c:pt idx="737">
                  <c:v>-7.7976000000000001</c:v>
                </c:pt>
                <c:pt idx="738">
                  <c:v>-7.7742599999999999</c:v>
                </c:pt>
                <c:pt idx="739">
                  <c:v>-7.7509199999999998</c:v>
                </c:pt>
                <c:pt idx="740">
                  <c:v>-7.7275799999999997</c:v>
                </c:pt>
                <c:pt idx="741">
                  <c:v>-7.7042299999999999</c:v>
                </c:pt>
                <c:pt idx="742">
                  <c:v>-7.6808899999999998</c:v>
                </c:pt>
                <c:pt idx="743">
                  <c:v>-7.6575499999999996</c:v>
                </c:pt>
                <c:pt idx="744">
                  <c:v>-7.6342100000000004</c:v>
                </c:pt>
                <c:pt idx="745">
                  <c:v>-7.6108700000000002</c:v>
                </c:pt>
                <c:pt idx="746">
                  <c:v>-7.5875300000000001</c:v>
                </c:pt>
                <c:pt idx="747">
                  <c:v>-7.56419</c:v>
                </c:pt>
                <c:pt idx="748">
                  <c:v>-7.5408499999999998</c:v>
                </c:pt>
                <c:pt idx="749">
                  <c:v>-7.5175099999999997</c:v>
                </c:pt>
                <c:pt idx="750">
                  <c:v>-7.4941599999999999</c:v>
                </c:pt>
                <c:pt idx="751">
                  <c:v>-7.4708199999999998</c:v>
                </c:pt>
                <c:pt idx="752">
                  <c:v>-7.4474799999999997</c:v>
                </c:pt>
                <c:pt idx="753">
                  <c:v>-7.4241400000000004</c:v>
                </c:pt>
                <c:pt idx="754">
                  <c:v>-7.4008000000000003</c:v>
                </c:pt>
                <c:pt idx="755">
                  <c:v>-7.3774600000000001</c:v>
                </c:pt>
                <c:pt idx="756">
                  <c:v>-7.35412</c:v>
                </c:pt>
                <c:pt idx="757">
                  <c:v>-7.3307799999999999</c:v>
                </c:pt>
                <c:pt idx="758">
                  <c:v>-7.3074399999999997</c:v>
                </c:pt>
                <c:pt idx="759">
                  <c:v>-7.28409</c:v>
                </c:pt>
                <c:pt idx="760">
                  <c:v>-7.2607499999999998</c:v>
                </c:pt>
                <c:pt idx="761">
                  <c:v>-7.2374099999999997</c:v>
                </c:pt>
                <c:pt idx="762">
                  <c:v>-7.2140700000000004</c:v>
                </c:pt>
                <c:pt idx="763">
                  <c:v>-7.1907300000000003</c:v>
                </c:pt>
                <c:pt idx="764">
                  <c:v>-7.1673900000000001</c:v>
                </c:pt>
                <c:pt idx="765">
                  <c:v>-7.14405</c:v>
                </c:pt>
                <c:pt idx="766">
                  <c:v>-7.1207099999999999</c:v>
                </c:pt>
                <c:pt idx="767">
                  <c:v>-7.0973699999999997</c:v>
                </c:pt>
                <c:pt idx="768">
                  <c:v>-7.07402</c:v>
                </c:pt>
                <c:pt idx="769">
                  <c:v>-7.0506799999999998</c:v>
                </c:pt>
                <c:pt idx="770">
                  <c:v>-7.0273399999999997</c:v>
                </c:pt>
                <c:pt idx="771">
                  <c:v>-7.0039999999999996</c:v>
                </c:pt>
                <c:pt idx="772">
                  <c:v>-6.9806600000000003</c:v>
                </c:pt>
                <c:pt idx="773">
                  <c:v>-6.9573200000000002</c:v>
                </c:pt>
                <c:pt idx="774">
                  <c:v>-6.93398</c:v>
                </c:pt>
                <c:pt idx="775">
                  <c:v>-6.9106399999999999</c:v>
                </c:pt>
                <c:pt idx="776">
                  <c:v>-6.8872999999999998</c:v>
                </c:pt>
                <c:pt idx="777">
                  <c:v>-6.86395</c:v>
                </c:pt>
                <c:pt idx="778">
                  <c:v>-6.8406099999999999</c:v>
                </c:pt>
                <c:pt idx="779">
                  <c:v>-6.8172699999999997</c:v>
                </c:pt>
                <c:pt idx="780">
                  <c:v>-6.7939299999999996</c:v>
                </c:pt>
                <c:pt idx="781">
                  <c:v>-6.7705900000000003</c:v>
                </c:pt>
                <c:pt idx="782">
                  <c:v>-6.7472500000000002</c:v>
                </c:pt>
                <c:pt idx="783">
                  <c:v>-6.7239100000000001</c:v>
                </c:pt>
                <c:pt idx="784">
                  <c:v>-6.7005699999999999</c:v>
                </c:pt>
                <c:pt idx="785">
                  <c:v>-6.6772299999999998</c:v>
                </c:pt>
                <c:pt idx="786">
                  <c:v>-6.65388</c:v>
                </c:pt>
                <c:pt idx="787">
                  <c:v>-6.6305399999999999</c:v>
                </c:pt>
                <c:pt idx="788">
                  <c:v>-6.6071999999999997</c:v>
                </c:pt>
                <c:pt idx="789">
                  <c:v>-6.5838599999999996</c:v>
                </c:pt>
                <c:pt idx="790">
                  <c:v>-6.5605200000000004</c:v>
                </c:pt>
                <c:pt idx="791">
                  <c:v>-6.5371800000000002</c:v>
                </c:pt>
                <c:pt idx="792">
                  <c:v>-6.5138400000000001</c:v>
                </c:pt>
                <c:pt idx="793">
                  <c:v>-6.4904999999999999</c:v>
                </c:pt>
                <c:pt idx="794">
                  <c:v>-6.4671599999999998</c:v>
                </c:pt>
                <c:pt idx="795">
                  <c:v>-6.44381</c:v>
                </c:pt>
                <c:pt idx="796">
                  <c:v>-6.4204699999999999</c:v>
                </c:pt>
                <c:pt idx="797">
                  <c:v>-6.3971299999999998</c:v>
                </c:pt>
                <c:pt idx="798">
                  <c:v>-6.3737899999999996</c:v>
                </c:pt>
                <c:pt idx="799">
                  <c:v>-6.3504500000000004</c:v>
                </c:pt>
                <c:pt idx="800">
                  <c:v>-6.3271100000000002</c:v>
                </c:pt>
                <c:pt idx="801">
                  <c:v>-6.3037700000000001</c:v>
                </c:pt>
                <c:pt idx="802">
                  <c:v>-6.28043</c:v>
                </c:pt>
                <c:pt idx="803">
                  <c:v>-6.2570899999999998</c:v>
                </c:pt>
                <c:pt idx="804">
                  <c:v>-6.2337400000000001</c:v>
                </c:pt>
                <c:pt idx="805">
                  <c:v>-6.2103999999999999</c:v>
                </c:pt>
                <c:pt idx="806">
                  <c:v>-6.1870599999999998</c:v>
                </c:pt>
                <c:pt idx="807">
                  <c:v>-6.1637199999999996</c:v>
                </c:pt>
                <c:pt idx="808">
                  <c:v>-6.1403800000000004</c:v>
                </c:pt>
                <c:pt idx="809">
                  <c:v>-6.1170400000000003</c:v>
                </c:pt>
                <c:pt idx="810">
                  <c:v>-6.0937000000000001</c:v>
                </c:pt>
                <c:pt idx="811">
                  <c:v>-6.07036</c:v>
                </c:pt>
                <c:pt idx="812">
                  <c:v>-6.0470199999999998</c:v>
                </c:pt>
                <c:pt idx="813">
                  <c:v>-6.0236700000000001</c:v>
                </c:pt>
                <c:pt idx="814">
                  <c:v>-6.0003299999999999</c:v>
                </c:pt>
                <c:pt idx="815">
                  <c:v>-5.9769899999999998</c:v>
                </c:pt>
                <c:pt idx="816">
                  <c:v>-5.9536499999999997</c:v>
                </c:pt>
                <c:pt idx="817">
                  <c:v>-5.9303100000000004</c:v>
                </c:pt>
                <c:pt idx="818">
                  <c:v>-5.9069700000000003</c:v>
                </c:pt>
                <c:pt idx="819">
                  <c:v>-5.8836300000000001</c:v>
                </c:pt>
                <c:pt idx="820">
                  <c:v>-5.86029</c:v>
                </c:pt>
                <c:pt idx="821">
                  <c:v>-5.8369499999999999</c:v>
                </c:pt>
                <c:pt idx="822">
                  <c:v>-5.8136000000000001</c:v>
                </c:pt>
                <c:pt idx="823">
                  <c:v>-5.79026</c:v>
                </c:pt>
                <c:pt idx="824">
                  <c:v>-5.7669199999999998</c:v>
                </c:pt>
                <c:pt idx="825">
                  <c:v>-5.7435799999999997</c:v>
                </c:pt>
                <c:pt idx="826">
                  <c:v>-5.7202400000000004</c:v>
                </c:pt>
                <c:pt idx="827">
                  <c:v>-5.6969000000000003</c:v>
                </c:pt>
                <c:pt idx="828">
                  <c:v>-5.6735600000000002</c:v>
                </c:pt>
                <c:pt idx="829">
                  <c:v>-5.65022</c:v>
                </c:pt>
                <c:pt idx="830">
                  <c:v>-5.6268799999999999</c:v>
                </c:pt>
                <c:pt idx="831">
                  <c:v>-5.6035300000000001</c:v>
                </c:pt>
                <c:pt idx="832">
                  <c:v>-5.58019</c:v>
                </c:pt>
                <c:pt idx="833">
                  <c:v>-5.5568499999999998</c:v>
                </c:pt>
                <c:pt idx="834">
                  <c:v>-5.5335099999999997</c:v>
                </c:pt>
                <c:pt idx="835">
                  <c:v>-5.5101699999999996</c:v>
                </c:pt>
                <c:pt idx="836">
                  <c:v>-5.4868300000000003</c:v>
                </c:pt>
                <c:pt idx="837">
                  <c:v>-5.4634900000000002</c:v>
                </c:pt>
                <c:pt idx="838">
                  <c:v>-5.44015</c:v>
                </c:pt>
                <c:pt idx="839">
                  <c:v>-5.4168099999999999</c:v>
                </c:pt>
                <c:pt idx="840">
                  <c:v>-5.3934600000000001</c:v>
                </c:pt>
                <c:pt idx="841">
                  <c:v>-5.37012</c:v>
                </c:pt>
                <c:pt idx="842">
                  <c:v>-5.3467799999999999</c:v>
                </c:pt>
                <c:pt idx="843">
                  <c:v>-5.3234399999999997</c:v>
                </c:pt>
                <c:pt idx="844">
                  <c:v>-5.3000999999999996</c:v>
                </c:pt>
                <c:pt idx="845">
                  <c:v>-5.2767600000000003</c:v>
                </c:pt>
                <c:pt idx="846">
                  <c:v>-5.2534200000000002</c:v>
                </c:pt>
                <c:pt idx="847">
                  <c:v>-5.2300800000000001</c:v>
                </c:pt>
                <c:pt idx="848">
                  <c:v>-5.2067399999999999</c:v>
                </c:pt>
                <c:pt idx="849">
                  <c:v>-5.1833900000000002</c:v>
                </c:pt>
                <c:pt idx="850">
                  <c:v>-5.16005</c:v>
                </c:pt>
                <c:pt idx="851">
                  <c:v>-5.1367099999999999</c:v>
                </c:pt>
                <c:pt idx="852">
                  <c:v>-5.1133699999999997</c:v>
                </c:pt>
                <c:pt idx="853">
                  <c:v>-5.0900299999999996</c:v>
                </c:pt>
                <c:pt idx="854">
                  <c:v>-5.0666900000000004</c:v>
                </c:pt>
                <c:pt idx="855">
                  <c:v>-5.0433500000000002</c:v>
                </c:pt>
                <c:pt idx="856">
                  <c:v>-5.0200100000000001</c:v>
                </c:pt>
                <c:pt idx="857">
                  <c:v>-4.9966699999999999</c:v>
                </c:pt>
                <c:pt idx="858">
                  <c:v>-4.9733200000000002</c:v>
                </c:pt>
                <c:pt idx="859">
                  <c:v>-4.94998</c:v>
                </c:pt>
                <c:pt idx="860">
                  <c:v>-4.9266399999999999</c:v>
                </c:pt>
                <c:pt idx="861">
                  <c:v>-4.9032999999999998</c:v>
                </c:pt>
                <c:pt idx="862">
                  <c:v>-4.8799599999999996</c:v>
                </c:pt>
                <c:pt idx="863">
                  <c:v>-4.8566200000000004</c:v>
                </c:pt>
                <c:pt idx="864">
                  <c:v>-4.8332800000000002</c:v>
                </c:pt>
                <c:pt idx="865">
                  <c:v>-4.8099400000000001</c:v>
                </c:pt>
                <c:pt idx="866">
                  <c:v>-4.7866</c:v>
                </c:pt>
                <c:pt idx="867">
                  <c:v>-4.7632500000000002</c:v>
                </c:pt>
                <c:pt idx="868">
                  <c:v>-4.7399100000000001</c:v>
                </c:pt>
                <c:pt idx="869">
                  <c:v>-4.7165699999999999</c:v>
                </c:pt>
                <c:pt idx="870">
                  <c:v>-4.6932299999999998</c:v>
                </c:pt>
                <c:pt idx="871">
                  <c:v>-4.6698899999999997</c:v>
                </c:pt>
                <c:pt idx="872">
                  <c:v>-4.6465500000000004</c:v>
                </c:pt>
                <c:pt idx="873">
                  <c:v>-4.6232100000000003</c:v>
                </c:pt>
                <c:pt idx="874">
                  <c:v>-4.5998700000000001</c:v>
                </c:pt>
                <c:pt idx="875">
                  <c:v>-4.57653</c:v>
                </c:pt>
                <c:pt idx="876">
                  <c:v>-4.5531800000000002</c:v>
                </c:pt>
                <c:pt idx="877">
                  <c:v>-4.5298400000000001</c:v>
                </c:pt>
                <c:pt idx="878">
                  <c:v>-4.5065</c:v>
                </c:pt>
                <c:pt idx="879">
                  <c:v>-4.4831599999999998</c:v>
                </c:pt>
                <c:pt idx="880">
                  <c:v>-4.4598199999999997</c:v>
                </c:pt>
                <c:pt idx="881">
                  <c:v>-4.4364800000000004</c:v>
                </c:pt>
                <c:pt idx="882">
                  <c:v>-4.4131400000000003</c:v>
                </c:pt>
                <c:pt idx="883">
                  <c:v>-4.3898000000000001</c:v>
                </c:pt>
                <c:pt idx="884">
                  <c:v>-4.36646</c:v>
                </c:pt>
                <c:pt idx="885">
                  <c:v>-4.3431100000000002</c:v>
                </c:pt>
                <c:pt idx="886">
                  <c:v>-4.3197700000000001</c:v>
                </c:pt>
                <c:pt idx="887">
                  <c:v>-4.29643</c:v>
                </c:pt>
                <c:pt idx="888">
                  <c:v>-4.2730899999999998</c:v>
                </c:pt>
                <c:pt idx="889">
                  <c:v>-4.2497499999999997</c:v>
                </c:pt>
                <c:pt idx="890">
                  <c:v>-4.2264099999999996</c:v>
                </c:pt>
                <c:pt idx="891">
                  <c:v>-4.2030700000000003</c:v>
                </c:pt>
                <c:pt idx="892">
                  <c:v>-4.1797300000000002</c:v>
                </c:pt>
                <c:pt idx="893">
                  <c:v>-4.15639</c:v>
                </c:pt>
                <c:pt idx="894">
                  <c:v>-4.1330400000000003</c:v>
                </c:pt>
                <c:pt idx="895">
                  <c:v>-4.1097000000000001</c:v>
                </c:pt>
                <c:pt idx="896">
                  <c:v>-4.08636</c:v>
                </c:pt>
                <c:pt idx="897">
                  <c:v>-4.0630199999999999</c:v>
                </c:pt>
                <c:pt idx="898">
                  <c:v>-4.0396799999999997</c:v>
                </c:pt>
                <c:pt idx="899">
                  <c:v>-4.0163399999999996</c:v>
                </c:pt>
                <c:pt idx="900">
                  <c:v>-3.9929999999999999</c:v>
                </c:pt>
                <c:pt idx="901">
                  <c:v>-3.9696600000000002</c:v>
                </c:pt>
                <c:pt idx="902">
                  <c:v>-3.9463200000000001</c:v>
                </c:pt>
                <c:pt idx="903">
                  <c:v>-3.9229699999999998</c:v>
                </c:pt>
                <c:pt idx="904">
                  <c:v>-3.8996300000000002</c:v>
                </c:pt>
                <c:pt idx="905">
                  <c:v>-3.87629</c:v>
                </c:pt>
                <c:pt idx="906">
                  <c:v>-3.8529499999999999</c:v>
                </c:pt>
                <c:pt idx="907">
                  <c:v>-3.8296100000000002</c:v>
                </c:pt>
                <c:pt idx="908">
                  <c:v>-3.80627</c:v>
                </c:pt>
                <c:pt idx="909">
                  <c:v>-3.7829299999999999</c:v>
                </c:pt>
                <c:pt idx="910">
                  <c:v>-3.7595900000000002</c:v>
                </c:pt>
                <c:pt idx="911">
                  <c:v>-3.7362500000000001</c:v>
                </c:pt>
                <c:pt idx="912">
                  <c:v>-3.7128999999999999</c:v>
                </c:pt>
                <c:pt idx="913">
                  <c:v>-3.6895600000000002</c:v>
                </c:pt>
                <c:pt idx="914">
                  <c:v>-3.66622</c:v>
                </c:pt>
                <c:pt idx="915">
                  <c:v>-3.6428799999999999</c:v>
                </c:pt>
                <c:pt idx="916">
                  <c:v>-3.6195400000000002</c:v>
                </c:pt>
                <c:pt idx="917">
                  <c:v>-3.5962000000000001</c:v>
                </c:pt>
                <c:pt idx="918">
                  <c:v>-3.5728599999999999</c:v>
                </c:pt>
                <c:pt idx="919">
                  <c:v>-3.5495199999999998</c:v>
                </c:pt>
                <c:pt idx="920">
                  <c:v>-3.5261800000000001</c:v>
                </c:pt>
                <c:pt idx="921">
                  <c:v>-3.5028299999999999</c:v>
                </c:pt>
                <c:pt idx="922">
                  <c:v>-3.4794900000000002</c:v>
                </c:pt>
                <c:pt idx="923">
                  <c:v>-3.4561500000000001</c:v>
                </c:pt>
                <c:pt idx="924">
                  <c:v>-3.4328099999999999</c:v>
                </c:pt>
                <c:pt idx="925">
                  <c:v>-3.4094699999999998</c:v>
                </c:pt>
                <c:pt idx="926">
                  <c:v>-3.3861300000000001</c:v>
                </c:pt>
                <c:pt idx="927">
                  <c:v>-3.3627899999999999</c:v>
                </c:pt>
                <c:pt idx="928">
                  <c:v>-3.3394499999999998</c:v>
                </c:pt>
                <c:pt idx="929">
                  <c:v>-3.3161100000000001</c:v>
                </c:pt>
                <c:pt idx="930">
                  <c:v>-3.2927599999999999</c:v>
                </c:pt>
                <c:pt idx="931">
                  <c:v>-3.2694200000000002</c:v>
                </c:pt>
                <c:pt idx="932">
                  <c:v>-3.2460800000000001</c:v>
                </c:pt>
                <c:pt idx="933">
                  <c:v>-3.2227399999999999</c:v>
                </c:pt>
                <c:pt idx="934">
                  <c:v>-3.1993999999999998</c:v>
                </c:pt>
                <c:pt idx="935">
                  <c:v>-3.1760600000000001</c:v>
                </c:pt>
                <c:pt idx="936">
                  <c:v>-3.15272</c:v>
                </c:pt>
                <c:pt idx="937">
                  <c:v>-3.1293799999999998</c:v>
                </c:pt>
                <c:pt idx="938">
                  <c:v>-3.1060400000000001</c:v>
                </c:pt>
                <c:pt idx="939">
                  <c:v>-3.0826899999999999</c:v>
                </c:pt>
                <c:pt idx="940">
                  <c:v>-3.0593499999999998</c:v>
                </c:pt>
                <c:pt idx="941">
                  <c:v>-3.0360100000000001</c:v>
                </c:pt>
                <c:pt idx="942">
                  <c:v>-3.01267</c:v>
                </c:pt>
                <c:pt idx="943">
                  <c:v>-2.9893299999999998</c:v>
                </c:pt>
                <c:pt idx="944">
                  <c:v>-2.9659900000000001</c:v>
                </c:pt>
                <c:pt idx="945">
                  <c:v>-2.94265</c:v>
                </c:pt>
                <c:pt idx="946">
                  <c:v>-2.9193099999999998</c:v>
                </c:pt>
                <c:pt idx="947">
                  <c:v>-2.8959700000000002</c:v>
                </c:pt>
                <c:pt idx="948">
                  <c:v>-2.87262</c:v>
                </c:pt>
                <c:pt idx="949">
                  <c:v>-2.8492799999999998</c:v>
                </c:pt>
                <c:pt idx="950">
                  <c:v>-2.8259400000000001</c:v>
                </c:pt>
                <c:pt idx="951">
                  <c:v>-2.8026</c:v>
                </c:pt>
                <c:pt idx="952">
                  <c:v>-2.7792599999999998</c:v>
                </c:pt>
                <c:pt idx="953">
                  <c:v>-2.7559200000000001</c:v>
                </c:pt>
                <c:pt idx="954">
                  <c:v>-2.73258</c:v>
                </c:pt>
                <c:pt idx="955">
                  <c:v>-2.7092399999999999</c:v>
                </c:pt>
                <c:pt idx="956">
                  <c:v>-2.6859000000000002</c:v>
                </c:pt>
                <c:pt idx="957">
                  <c:v>-2.66255</c:v>
                </c:pt>
                <c:pt idx="958">
                  <c:v>-2.6392099999999998</c:v>
                </c:pt>
                <c:pt idx="959">
                  <c:v>-2.6158700000000001</c:v>
                </c:pt>
                <c:pt idx="960">
                  <c:v>-2.59253</c:v>
                </c:pt>
                <c:pt idx="961">
                  <c:v>-2.5691899999999999</c:v>
                </c:pt>
                <c:pt idx="962">
                  <c:v>-2.5458500000000002</c:v>
                </c:pt>
                <c:pt idx="963">
                  <c:v>-2.52251</c:v>
                </c:pt>
                <c:pt idx="964">
                  <c:v>-2.4991699999999999</c:v>
                </c:pt>
                <c:pt idx="965">
                  <c:v>-2.4758300000000002</c:v>
                </c:pt>
                <c:pt idx="966">
                  <c:v>-2.45248</c:v>
                </c:pt>
                <c:pt idx="967">
                  <c:v>-2.4291399999999999</c:v>
                </c:pt>
                <c:pt idx="968">
                  <c:v>-2.4058000000000002</c:v>
                </c:pt>
                <c:pt idx="969">
                  <c:v>-2.38246</c:v>
                </c:pt>
                <c:pt idx="970">
                  <c:v>-2.3591199999999999</c:v>
                </c:pt>
                <c:pt idx="971">
                  <c:v>-2.3357800000000002</c:v>
                </c:pt>
                <c:pt idx="972">
                  <c:v>-2.3124400000000001</c:v>
                </c:pt>
                <c:pt idx="973">
                  <c:v>-2.2890999999999999</c:v>
                </c:pt>
                <c:pt idx="974">
                  <c:v>-2.2657600000000002</c:v>
                </c:pt>
                <c:pt idx="975">
                  <c:v>-2.24241</c:v>
                </c:pt>
                <c:pt idx="976">
                  <c:v>-2.2190699999999999</c:v>
                </c:pt>
                <c:pt idx="977">
                  <c:v>-2.1957300000000002</c:v>
                </c:pt>
                <c:pt idx="978">
                  <c:v>-2.17239</c:v>
                </c:pt>
                <c:pt idx="979">
                  <c:v>-2.1490499999999999</c:v>
                </c:pt>
                <c:pt idx="980">
                  <c:v>-2.1257100000000002</c:v>
                </c:pt>
                <c:pt idx="981">
                  <c:v>-2.1023700000000001</c:v>
                </c:pt>
                <c:pt idx="982">
                  <c:v>-2.0790299999999999</c:v>
                </c:pt>
                <c:pt idx="983">
                  <c:v>-2.0556899999999998</c:v>
                </c:pt>
                <c:pt idx="984">
                  <c:v>-2.03234</c:v>
                </c:pt>
                <c:pt idx="985">
                  <c:v>-2.0089999999999999</c:v>
                </c:pt>
                <c:pt idx="986">
                  <c:v>-1.98566</c:v>
                </c:pt>
                <c:pt idx="987">
                  <c:v>-1.9623200000000001</c:v>
                </c:pt>
                <c:pt idx="988">
                  <c:v>-1.9389799999999999</c:v>
                </c:pt>
                <c:pt idx="989">
                  <c:v>-1.91564</c:v>
                </c:pt>
                <c:pt idx="990">
                  <c:v>-1.8923000000000001</c:v>
                </c:pt>
                <c:pt idx="991">
                  <c:v>-1.86896</c:v>
                </c:pt>
                <c:pt idx="992">
                  <c:v>-1.84562</c:v>
                </c:pt>
                <c:pt idx="993">
                  <c:v>-1.8222700000000001</c:v>
                </c:pt>
                <c:pt idx="994">
                  <c:v>-1.7989299999999999</c:v>
                </c:pt>
                <c:pt idx="995">
                  <c:v>-1.77559</c:v>
                </c:pt>
                <c:pt idx="996">
                  <c:v>-1.7522500000000001</c:v>
                </c:pt>
                <c:pt idx="997">
                  <c:v>-1.7289099999999999</c:v>
                </c:pt>
                <c:pt idx="998">
                  <c:v>-1.70557</c:v>
                </c:pt>
                <c:pt idx="999">
                  <c:v>-1.6822299999999999</c:v>
                </c:pt>
                <c:pt idx="1000">
                  <c:v>-1.65889</c:v>
                </c:pt>
                <c:pt idx="1001">
                  <c:v>-1.6355500000000001</c:v>
                </c:pt>
                <c:pt idx="1002">
                  <c:v>-1.6122000000000001</c:v>
                </c:pt>
                <c:pt idx="1003">
                  <c:v>-1.5888599999999999</c:v>
                </c:pt>
                <c:pt idx="1004">
                  <c:v>-1.56552</c:v>
                </c:pt>
                <c:pt idx="1005">
                  <c:v>-1.5421800000000001</c:v>
                </c:pt>
                <c:pt idx="1006">
                  <c:v>-1.51884</c:v>
                </c:pt>
                <c:pt idx="1007">
                  <c:v>-1.4955000000000001</c:v>
                </c:pt>
                <c:pt idx="1008">
                  <c:v>-1.4721599999999999</c:v>
                </c:pt>
                <c:pt idx="1009">
                  <c:v>-1.44882</c:v>
                </c:pt>
                <c:pt idx="1010">
                  <c:v>-1.4254800000000001</c:v>
                </c:pt>
                <c:pt idx="1011">
                  <c:v>-1.4021300000000001</c:v>
                </c:pt>
                <c:pt idx="1012">
                  <c:v>-1.37879</c:v>
                </c:pt>
                <c:pt idx="1013">
                  <c:v>-1.35545</c:v>
                </c:pt>
                <c:pt idx="1014">
                  <c:v>-1.3321099999999999</c:v>
                </c:pt>
                <c:pt idx="1015">
                  <c:v>-1.30877</c:v>
                </c:pt>
                <c:pt idx="1016">
                  <c:v>-1.2854300000000001</c:v>
                </c:pt>
                <c:pt idx="1017">
                  <c:v>-1.2620899999999999</c:v>
                </c:pt>
                <c:pt idx="1018">
                  <c:v>-1.23875</c:v>
                </c:pt>
                <c:pt idx="1019">
                  <c:v>-1.2154100000000001</c:v>
                </c:pt>
                <c:pt idx="1020">
                  <c:v>-1.1920599999999999</c:v>
                </c:pt>
                <c:pt idx="1021">
                  <c:v>-1.16872</c:v>
                </c:pt>
                <c:pt idx="1022">
                  <c:v>-1.1453800000000001</c:v>
                </c:pt>
                <c:pt idx="1023">
                  <c:v>-1.1220399999999999</c:v>
                </c:pt>
                <c:pt idx="1024">
                  <c:v>-1.0987</c:v>
                </c:pt>
                <c:pt idx="1025">
                  <c:v>-1.0753600000000001</c:v>
                </c:pt>
                <c:pt idx="1026">
                  <c:v>-1.05202</c:v>
                </c:pt>
                <c:pt idx="1027">
                  <c:v>-1.02868</c:v>
                </c:pt>
                <c:pt idx="1028">
                  <c:v>-1.0053399999999999</c:v>
                </c:pt>
                <c:pt idx="1029">
                  <c:v>-0.98199000000000003</c:v>
                </c:pt>
                <c:pt idx="1030">
                  <c:v>-0.95865</c:v>
                </c:pt>
                <c:pt idx="1031">
                  <c:v>-0.93530999999999997</c:v>
                </c:pt>
                <c:pt idx="1032">
                  <c:v>-0.91196999999999995</c:v>
                </c:pt>
                <c:pt idx="1033">
                  <c:v>-0.88863000000000003</c:v>
                </c:pt>
                <c:pt idx="1034">
                  <c:v>-0.86529</c:v>
                </c:pt>
                <c:pt idx="1035">
                  <c:v>-0.84194999999999998</c:v>
                </c:pt>
                <c:pt idx="1036">
                  <c:v>-0.81860999999999995</c:v>
                </c:pt>
                <c:pt idx="1037">
                  <c:v>-0.79527000000000003</c:v>
                </c:pt>
                <c:pt idx="1038">
                  <c:v>-0.77192000000000005</c:v>
                </c:pt>
                <c:pt idx="1039">
                  <c:v>-0.74858000000000002</c:v>
                </c:pt>
                <c:pt idx="1040">
                  <c:v>-0.72524</c:v>
                </c:pt>
                <c:pt idx="1041">
                  <c:v>-0.70189999999999997</c:v>
                </c:pt>
                <c:pt idx="1042">
                  <c:v>-0.67856000000000005</c:v>
                </c:pt>
                <c:pt idx="1043">
                  <c:v>-0.65522000000000002</c:v>
                </c:pt>
                <c:pt idx="1044">
                  <c:v>-0.63188</c:v>
                </c:pt>
                <c:pt idx="1045">
                  <c:v>-0.60853999999999997</c:v>
                </c:pt>
                <c:pt idx="1046">
                  <c:v>-0.58520000000000005</c:v>
                </c:pt>
                <c:pt idx="1047">
                  <c:v>-0.56184999999999996</c:v>
                </c:pt>
                <c:pt idx="1048">
                  <c:v>-0.53851000000000004</c:v>
                </c:pt>
                <c:pt idx="1049">
                  <c:v>-0.51517000000000002</c:v>
                </c:pt>
                <c:pt idx="1050">
                  <c:v>-0.49182999999999999</c:v>
                </c:pt>
                <c:pt idx="1051">
                  <c:v>-0.46849000000000002</c:v>
                </c:pt>
                <c:pt idx="1052">
                  <c:v>-0.44514999999999999</c:v>
                </c:pt>
                <c:pt idx="1053">
                  <c:v>-0.42181000000000002</c:v>
                </c:pt>
                <c:pt idx="1054">
                  <c:v>-0.39846999999999999</c:v>
                </c:pt>
                <c:pt idx="1055">
                  <c:v>-0.37513000000000002</c:v>
                </c:pt>
                <c:pt idx="1056">
                  <c:v>-0.35177999999999998</c:v>
                </c:pt>
                <c:pt idx="1057">
                  <c:v>-0.32844000000000001</c:v>
                </c:pt>
                <c:pt idx="1058">
                  <c:v>-0.30509999999999998</c:v>
                </c:pt>
                <c:pt idx="1059">
                  <c:v>-0.28176000000000001</c:v>
                </c:pt>
                <c:pt idx="1060">
                  <c:v>-0.25841999999999998</c:v>
                </c:pt>
                <c:pt idx="1061">
                  <c:v>-0.23508000000000001</c:v>
                </c:pt>
                <c:pt idx="1062">
                  <c:v>-0.21174000000000001</c:v>
                </c:pt>
                <c:pt idx="1063">
                  <c:v>-0.18840000000000001</c:v>
                </c:pt>
                <c:pt idx="1064">
                  <c:v>-0.16506000000000001</c:v>
                </c:pt>
                <c:pt idx="1065">
                  <c:v>-0.14171</c:v>
                </c:pt>
                <c:pt idx="1066">
                  <c:v>-0.11837</c:v>
                </c:pt>
                <c:pt idx="1067">
                  <c:v>-9.5030000000000003E-2</c:v>
                </c:pt>
                <c:pt idx="1068">
                  <c:v>-7.1690000000000004E-2</c:v>
                </c:pt>
                <c:pt idx="1069">
                  <c:v>-4.8349999999999997E-2</c:v>
                </c:pt>
                <c:pt idx="1070">
                  <c:v>-2.5010000000000001E-2</c:v>
                </c:pt>
                <c:pt idx="1071">
                  <c:v>-1.67E-3</c:v>
                </c:pt>
                <c:pt idx="1072">
                  <c:v>2.1669999999999998E-2</c:v>
                </c:pt>
                <c:pt idx="1073">
                  <c:v>4.5019999999999998E-2</c:v>
                </c:pt>
                <c:pt idx="1074">
                  <c:v>6.8360000000000004E-2</c:v>
                </c:pt>
                <c:pt idx="1075">
                  <c:v>9.1700000000000004E-2</c:v>
                </c:pt>
                <c:pt idx="1076">
                  <c:v>0.11504</c:v>
                </c:pt>
                <c:pt idx="1077">
                  <c:v>0.13838</c:v>
                </c:pt>
                <c:pt idx="1078">
                  <c:v>0.16172</c:v>
                </c:pt>
                <c:pt idx="1079">
                  <c:v>0.18506</c:v>
                </c:pt>
                <c:pt idx="1080">
                  <c:v>0.2084</c:v>
                </c:pt>
                <c:pt idx="1081">
                  <c:v>0.23174</c:v>
                </c:pt>
                <c:pt idx="1082">
                  <c:v>0.25508999999999998</c:v>
                </c:pt>
                <c:pt idx="1083">
                  <c:v>0.27843000000000001</c:v>
                </c:pt>
                <c:pt idx="1084">
                  <c:v>0.30176999999999998</c:v>
                </c:pt>
                <c:pt idx="1085">
                  <c:v>0.32511000000000001</c:v>
                </c:pt>
                <c:pt idx="1086">
                  <c:v>0.34844999999999998</c:v>
                </c:pt>
                <c:pt idx="1087">
                  <c:v>0.37179000000000001</c:v>
                </c:pt>
                <c:pt idx="1088">
                  <c:v>0.39512999999999998</c:v>
                </c:pt>
                <c:pt idx="1089">
                  <c:v>0.41847000000000001</c:v>
                </c:pt>
                <c:pt idx="1090">
                  <c:v>0.44180999999999998</c:v>
                </c:pt>
                <c:pt idx="1091">
                  <c:v>0.46516000000000002</c:v>
                </c:pt>
                <c:pt idx="1092">
                  <c:v>0.48849999999999999</c:v>
                </c:pt>
                <c:pt idx="1093">
                  <c:v>0.51183999999999996</c:v>
                </c:pt>
                <c:pt idx="1094">
                  <c:v>0.53517999999999999</c:v>
                </c:pt>
                <c:pt idx="1095">
                  <c:v>0.55852000000000002</c:v>
                </c:pt>
                <c:pt idx="1096">
                  <c:v>0.58186000000000004</c:v>
                </c:pt>
                <c:pt idx="1097">
                  <c:v>0.60519999999999996</c:v>
                </c:pt>
                <c:pt idx="1098">
                  <c:v>0.62853999999999999</c:v>
                </c:pt>
                <c:pt idx="1099">
                  <c:v>0.65188000000000001</c:v>
                </c:pt>
                <c:pt idx="1100">
                  <c:v>0.67523</c:v>
                </c:pt>
                <c:pt idx="1101">
                  <c:v>0.69857000000000002</c:v>
                </c:pt>
                <c:pt idx="1102">
                  <c:v>0.72191000000000005</c:v>
                </c:pt>
                <c:pt idx="1103">
                  <c:v>0.74524999999999997</c:v>
                </c:pt>
                <c:pt idx="1104">
                  <c:v>0.76859</c:v>
                </c:pt>
                <c:pt idx="1105">
                  <c:v>0.79193000000000002</c:v>
                </c:pt>
                <c:pt idx="1106">
                  <c:v>0.81527000000000005</c:v>
                </c:pt>
                <c:pt idx="1107">
                  <c:v>0.83860999999999997</c:v>
                </c:pt>
                <c:pt idx="1108">
                  <c:v>0.86194999999999999</c:v>
                </c:pt>
                <c:pt idx="1109">
                  <c:v>0.88529999999999998</c:v>
                </c:pt>
                <c:pt idx="1110">
                  <c:v>0.90864</c:v>
                </c:pt>
                <c:pt idx="1111">
                  <c:v>0.93198000000000003</c:v>
                </c:pt>
                <c:pt idx="1112">
                  <c:v>0.95531999999999995</c:v>
                </c:pt>
                <c:pt idx="1113">
                  <c:v>0.97865999999999997</c:v>
                </c:pt>
                <c:pt idx="1114">
                  <c:v>1.002</c:v>
                </c:pt>
                <c:pt idx="1115">
                  <c:v>1.0253399999999999</c:v>
                </c:pt>
                <c:pt idx="1116">
                  <c:v>1.0486800000000001</c:v>
                </c:pt>
                <c:pt idx="1117">
                  <c:v>1.07202</c:v>
                </c:pt>
                <c:pt idx="1118">
                  <c:v>1.09537</c:v>
                </c:pt>
                <c:pt idx="1119">
                  <c:v>1.1187100000000001</c:v>
                </c:pt>
                <c:pt idx="1120">
                  <c:v>1.14205</c:v>
                </c:pt>
                <c:pt idx="1121">
                  <c:v>1.1653899999999999</c:v>
                </c:pt>
                <c:pt idx="1122">
                  <c:v>1.1887300000000001</c:v>
                </c:pt>
                <c:pt idx="1123">
                  <c:v>1.21207</c:v>
                </c:pt>
                <c:pt idx="1124">
                  <c:v>1.2354099999999999</c:v>
                </c:pt>
                <c:pt idx="1125">
                  <c:v>1.25875</c:v>
                </c:pt>
                <c:pt idx="1126">
                  <c:v>1.28209</c:v>
                </c:pt>
                <c:pt idx="1127">
                  <c:v>1.3054399999999999</c:v>
                </c:pt>
                <c:pt idx="1128">
                  <c:v>1.3287800000000001</c:v>
                </c:pt>
                <c:pt idx="1129">
                  <c:v>1.35212</c:v>
                </c:pt>
                <c:pt idx="1130">
                  <c:v>1.3754599999999999</c:v>
                </c:pt>
                <c:pt idx="1131">
                  <c:v>1.3988</c:v>
                </c:pt>
                <c:pt idx="1132">
                  <c:v>1.42214</c:v>
                </c:pt>
                <c:pt idx="1133">
                  <c:v>1.4454800000000001</c:v>
                </c:pt>
                <c:pt idx="1134">
                  <c:v>1.46882</c:v>
                </c:pt>
                <c:pt idx="1135">
                  <c:v>1.4921599999999999</c:v>
                </c:pt>
                <c:pt idx="1136">
                  <c:v>1.5155099999999999</c:v>
                </c:pt>
                <c:pt idx="1137">
                  <c:v>1.5388500000000001</c:v>
                </c:pt>
                <c:pt idx="1138">
                  <c:v>1.56219</c:v>
                </c:pt>
                <c:pt idx="1139">
                  <c:v>1.5855300000000001</c:v>
                </c:pt>
                <c:pt idx="1140">
                  <c:v>1.60887</c:v>
                </c:pt>
                <c:pt idx="1141">
                  <c:v>1.6322099999999999</c:v>
                </c:pt>
                <c:pt idx="1142">
                  <c:v>1.6555500000000001</c:v>
                </c:pt>
                <c:pt idx="1143">
                  <c:v>1.67889</c:v>
                </c:pt>
                <c:pt idx="1144">
                  <c:v>1.7022299999999999</c:v>
                </c:pt>
                <c:pt idx="1145">
                  <c:v>1.7255799999999999</c:v>
                </c:pt>
                <c:pt idx="1146">
                  <c:v>1.74892</c:v>
                </c:pt>
                <c:pt idx="1147">
                  <c:v>1.7722599999999999</c:v>
                </c:pt>
                <c:pt idx="1148">
                  <c:v>1.7956000000000001</c:v>
                </c:pt>
                <c:pt idx="1149">
                  <c:v>1.81894</c:v>
                </c:pt>
                <c:pt idx="1150">
                  <c:v>1.8422799999999999</c:v>
                </c:pt>
                <c:pt idx="1151">
                  <c:v>1.8656200000000001</c:v>
                </c:pt>
                <c:pt idx="1152">
                  <c:v>1.88896</c:v>
                </c:pt>
                <c:pt idx="1153">
                  <c:v>1.9123000000000001</c:v>
                </c:pt>
                <c:pt idx="1154">
                  <c:v>1.9356500000000001</c:v>
                </c:pt>
                <c:pt idx="1155">
                  <c:v>1.95899</c:v>
                </c:pt>
                <c:pt idx="1156">
                  <c:v>1.9823299999999999</c:v>
                </c:pt>
                <c:pt idx="1157">
                  <c:v>2.0056699999999998</c:v>
                </c:pt>
                <c:pt idx="1158">
                  <c:v>2.02901</c:v>
                </c:pt>
                <c:pt idx="1159">
                  <c:v>2.0523500000000001</c:v>
                </c:pt>
                <c:pt idx="1160">
                  <c:v>2.0756899999999998</c:v>
                </c:pt>
                <c:pt idx="1161">
                  <c:v>2.09903</c:v>
                </c:pt>
                <c:pt idx="1162">
                  <c:v>2.1223700000000001</c:v>
                </c:pt>
                <c:pt idx="1163">
                  <c:v>2.1457199999999998</c:v>
                </c:pt>
                <c:pt idx="1164">
                  <c:v>2.16906</c:v>
                </c:pt>
                <c:pt idx="1165">
                  <c:v>2.1924000000000001</c:v>
                </c:pt>
                <c:pt idx="1166">
                  <c:v>2.2157399999999998</c:v>
                </c:pt>
                <c:pt idx="1167">
                  <c:v>2.23908</c:v>
                </c:pt>
                <c:pt idx="1168">
                  <c:v>2.2624200000000001</c:v>
                </c:pt>
                <c:pt idx="1169">
                  <c:v>2.2857599999999998</c:v>
                </c:pt>
                <c:pt idx="1170">
                  <c:v>2.3090999999999999</c:v>
                </c:pt>
                <c:pt idx="1171">
                  <c:v>2.3324400000000001</c:v>
                </c:pt>
                <c:pt idx="1172">
                  <c:v>2.3557899999999998</c:v>
                </c:pt>
                <c:pt idx="1173">
                  <c:v>2.37913</c:v>
                </c:pt>
                <c:pt idx="1174">
                  <c:v>2.4024700000000001</c:v>
                </c:pt>
                <c:pt idx="1175">
                  <c:v>2.4258099999999998</c:v>
                </c:pt>
                <c:pt idx="1176">
                  <c:v>2.4491499999999999</c:v>
                </c:pt>
                <c:pt idx="1177">
                  <c:v>2.4724900000000001</c:v>
                </c:pt>
                <c:pt idx="1178">
                  <c:v>2.4958300000000002</c:v>
                </c:pt>
                <c:pt idx="1179">
                  <c:v>2.5191699999999999</c:v>
                </c:pt>
                <c:pt idx="1180">
                  <c:v>2.54251</c:v>
                </c:pt>
                <c:pt idx="1181">
                  <c:v>2.5658599999999998</c:v>
                </c:pt>
                <c:pt idx="1182">
                  <c:v>2.5891999999999999</c:v>
                </c:pt>
                <c:pt idx="1183">
                  <c:v>2.6125400000000001</c:v>
                </c:pt>
                <c:pt idx="1184">
                  <c:v>2.6358799999999998</c:v>
                </c:pt>
                <c:pt idx="1185">
                  <c:v>2.6592199999999999</c:v>
                </c:pt>
                <c:pt idx="1186">
                  <c:v>2.6825600000000001</c:v>
                </c:pt>
                <c:pt idx="1187">
                  <c:v>2.7059000000000002</c:v>
                </c:pt>
                <c:pt idx="1188">
                  <c:v>2.7292399999999999</c:v>
                </c:pt>
                <c:pt idx="1189">
                  <c:v>2.75258</c:v>
                </c:pt>
                <c:pt idx="1190">
                  <c:v>2.7759299999999998</c:v>
                </c:pt>
                <c:pt idx="1191">
                  <c:v>2.7992699999999999</c:v>
                </c:pt>
                <c:pt idx="1192">
                  <c:v>2.8226100000000001</c:v>
                </c:pt>
                <c:pt idx="1193">
                  <c:v>2.8459500000000002</c:v>
                </c:pt>
                <c:pt idx="1194">
                  <c:v>2.8692899999999999</c:v>
                </c:pt>
                <c:pt idx="1195">
                  <c:v>2.89263</c:v>
                </c:pt>
                <c:pt idx="1196">
                  <c:v>2.9159700000000002</c:v>
                </c:pt>
                <c:pt idx="1197">
                  <c:v>2.9393099999999999</c:v>
                </c:pt>
                <c:pt idx="1198">
                  <c:v>2.96265</c:v>
                </c:pt>
                <c:pt idx="1199">
                  <c:v>2.9860000000000002</c:v>
                </c:pt>
                <c:pt idx="1200">
                  <c:v>3.0093399999999999</c:v>
                </c:pt>
                <c:pt idx="1201">
                  <c:v>3.03268</c:v>
                </c:pt>
                <c:pt idx="1202">
                  <c:v>3.0560200000000002</c:v>
                </c:pt>
                <c:pt idx="1203">
                  <c:v>3.0793599999999999</c:v>
                </c:pt>
                <c:pt idx="1204">
                  <c:v>3.1027</c:v>
                </c:pt>
                <c:pt idx="1205">
                  <c:v>3.1260400000000002</c:v>
                </c:pt>
                <c:pt idx="1206">
                  <c:v>3.1493799999999998</c:v>
                </c:pt>
                <c:pt idx="1207">
                  <c:v>3.17272</c:v>
                </c:pt>
                <c:pt idx="1208">
                  <c:v>3.1960700000000002</c:v>
                </c:pt>
                <c:pt idx="1209">
                  <c:v>3.2194099999999999</c:v>
                </c:pt>
                <c:pt idx="1210">
                  <c:v>3.24275</c:v>
                </c:pt>
                <c:pt idx="1211">
                  <c:v>3.2660900000000002</c:v>
                </c:pt>
                <c:pt idx="1212">
                  <c:v>3.2894299999999999</c:v>
                </c:pt>
                <c:pt idx="1213">
                  <c:v>3.31277</c:v>
                </c:pt>
                <c:pt idx="1214">
                  <c:v>3.3361100000000001</c:v>
                </c:pt>
                <c:pt idx="1215">
                  <c:v>3.3594499999999998</c:v>
                </c:pt>
                <c:pt idx="1216">
                  <c:v>3.38279</c:v>
                </c:pt>
                <c:pt idx="1217">
                  <c:v>3.4061400000000002</c:v>
                </c:pt>
                <c:pt idx="1218">
                  <c:v>3.4294799999999999</c:v>
                </c:pt>
                <c:pt idx="1219">
                  <c:v>3.45282</c:v>
                </c:pt>
                <c:pt idx="1220">
                  <c:v>3.4761600000000001</c:v>
                </c:pt>
                <c:pt idx="1221">
                  <c:v>3.4994999999999998</c:v>
                </c:pt>
                <c:pt idx="1222">
                  <c:v>3.52284</c:v>
                </c:pt>
                <c:pt idx="1223">
                  <c:v>3.5461800000000001</c:v>
                </c:pt>
                <c:pt idx="1224">
                  <c:v>3.5695199999999998</c:v>
                </c:pt>
                <c:pt idx="1225">
                  <c:v>3.5928599999999999</c:v>
                </c:pt>
                <c:pt idx="1226">
                  <c:v>3.6162100000000001</c:v>
                </c:pt>
                <c:pt idx="1227">
                  <c:v>3.6395499999999998</c:v>
                </c:pt>
                <c:pt idx="1228">
                  <c:v>3.66289</c:v>
                </c:pt>
                <c:pt idx="1229">
                  <c:v>3.6862300000000001</c:v>
                </c:pt>
                <c:pt idx="1230">
                  <c:v>3.7095699999999998</c:v>
                </c:pt>
                <c:pt idx="1231">
                  <c:v>3.73291</c:v>
                </c:pt>
                <c:pt idx="1232">
                  <c:v>3.7562500000000001</c:v>
                </c:pt>
                <c:pt idx="1233">
                  <c:v>3.7795899999999998</c:v>
                </c:pt>
                <c:pt idx="1234">
                  <c:v>3.8029299999999999</c:v>
                </c:pt>
                <c:pt idx="1235">
                  <c:v>3.8262800000000001</c:v>
                </c:pt>
                <c:pt idx="1236">
                  <c:v>3.8496199999999998</c:v>
                </c:pt>
                <c:pt idx="1237">
                  <c:v>3.87296</c:v>
                </c:pt>
                <c:pt idx="1238">
                  <c:v>3.8963000000000001</c:v>
                </c:pt>
                <c:pt idx="1239">
                  <c:v>3.9196399999999998</c:v>
                </c:pt>
                <c:pt idx="1240">
                  <c:v>3.9429799999999999</c:v>
                </c:pt>
                <c:pt idx="1241">
                  <c:v>3.9663200000000001</c:v>
                </c:pt>
                <c:pt idx="1242">
                  <c:v>3.9896600000000002</c:v>
                </c:pt>
                <c:pt idx="1243">
                  <c:v>4.0129999999999999</c:v>
                </c:pt>
                <c:pt idx="1244">
                  <c:v>4.0363499999999997</c:v>
                </c:pt>
                <c:pt idx="1245">
                  <c:v>4.0596899999999998</c:v>
                </c:pt>
                <c:pt idx="1246">
                  <c:v>4.0830299999999999</c:v>
                </c:pt>
                <c:pt idx="1247">
                  <c:v>4.1063700000000001</c:v>
                </c:pt>
                <c:pt idx="1248">
                  <c:v>4.1297100000000002</c:v>
                </c:pt>
                <c:pt idx="1249">
                  <c:v>4.1530500000000004</c:v>
                </c:pt>
                <c:pt idx="1250">
                  <c:v>4.1763899999999996</c:v>
                </c:pt>
                <c:pt idx="1251">
                  <c:v>4.1997299999999997</c:v>
                </c:pt>
                <c:pt idx="1252">
                  <c:v>4.2230699999999999</c:v>
                </c:pt>
                <c:pt idx="1253">
                  <c:v>4.2464199999999996</c:v>
                </c:pt>
                <c:pt idx="1254">
                  <c:v>4.2697599999999998</c:v>
                </c:pt>
                <c:pt idx="1255">
                  <c:v>4.2930999999999999</c:v>
                </c:pt>
                <c:pt idx="1256">
                  <c:v>4.3164400000000001</c:v>
                </c:pt>
                <c:pt idx="1257">
                  <c:v>4.3397800000000002</c:v>
                </c:pt>
                <c:pt idx="1258">
                  <c:v>4.3631200000000003</c:v>
                </c:pt>
                <c:pt idx="1259">
                  <c:v>4.3864599999999996</c:v>
                </c:pt>
                <c:pt idx="1260">
                  <c:v>4.4097999999999997</c:v>
                </c:pt>
                <c:pt idx="1261">
                  <c:v>4.4331399999999999</c:v>
                </c:pt>
                <c:pt idx="1262">
                  <c:v>4.4564899999999996</c:v>
                </c:pt>
                <c:pt idx="1263">
                  <c:v>4.4798299999999998</c:v>
                </c:pt>
                <c:pt idx="1264">
                  <c:v>4.5031699999999999</c:v>
                </c:pt>
                <c:pt idx="1265">
                  <c:v>4.52651</c:v>
                </c:pt>
                <c:pt idx="1266">
                  <c:v>4.5498500000000002</c:v>
                </c:pt>
                <c:pt idx="1267">
                  <c:v>4.5731900000000003</c:v>
                </c:pt>
                <c:pt idx="1268">
                  <c:v>4.5965299999999996</c:v>
                </c:pt>
                <c:pt idx="1269">
                  <c:v>4.6198699999999997</c:v>
                </c:pt>
                <c:pt idx="1270">
                  <c:v>4.6432099999999998</c:v>
                </c:pt>
                <c:pt idx="1271">
                  <c:v>4.6665599999999996</c:v>
                </c:pt>
                <c:pt idx="1272">
                  <c:v>4.6898999999999997</c:v>
                </c:pt>
                <c:pt idx="1273">
                  <c:v>4.7132399999999999</c:v>
                </c:pt>
                <c:pt idx="1274">
                  <c:v>4.73658</c:v>
                </c:pt>
                <c:pt idx="1275">
                  <c:v>4.7599200000000002</c:v>
                </c:pt>
                <c:pt idx="1276">
                  <c:v>4.7832600000000003</c:v>
                </c:pt>
                <c:pt idx="1277">
                  <c:v>4.8066000000000004</c:v>
                </c:pt>
                <c:pt idx="1278">
                  <c:v>4.8299399999999997</c:v>
                </c:pt>
                <c:pt idx="1279">
                  <c:v>4.8532799999999998</c:v>
                </c:pt>
                <c:pt idx="1280">
                  <c:v>4.8766299999999996</c:v>
                </c:pt>
                <c:pt idx="1281">
                  <c:v>4.8999699999999997</c:v>
                </c:pt>
                <c:pt idx="1282">
                  <c:v>4.9233099999999999</c:v>
                </c:pt>
                <c:pt idx="1283">
                  <c:v>4.94665</c:v>
                </c:pt>
                <c:pt idx="1284">
                  <c:v>4.9699900000000001</c:v>
                </c:pt>
                <c:pt idx="1285">
                  <c:v>4.9933300000000003</c:v>
                </c:pt>
                <c:pt idx="1286">
                  <c:v>5.0166700000000004</c:v>
                </c:pt>
                <c:pt idx="1287">
                  <c:v>5.0400099999999997</c:v>
                </c:pt>
                <c:pt idx="1288">
                  <c:v>5.0633499999999998</c:v>
                </c:pt>
                <c:pt idx="1289">
                  <c:v>5.0867000000000004</c:v>
                </c:pt>
                <c:pt idx="1290">
                  <c:v>5.1100399999999997</c:v>
                </c:pt>
                <c:pt idx="1291">
                  <c:v>5.1333799999999998</c:v>
                </c:pt>
                <c:pt idx="1292">
                  <c:v>5.15672</c:v>
                </c:pt>
                <c:pt idx="1293">
                  <c:v>5.1800600000000001</c:v>
                </c:pt>
                <c:pt idx="1294">
                  <c:v>5.2034000000000002</c:v>
                </c:pt>
                <c:pt idx="1295">
                  <c:v>5.2267400000000004</c:v>
                </c:pt>
                <c:pt idx="1296">
                  <c:v>5.2500799999999996</c:v>
                </c:pt>
                <c:pt idx="1297">
                  <c:v>5.2734199999999998</c:v>
                </c:pt>
                <c:pt idx="1298">
                  <c:v>5.2967700000000004</c:v>
                </c:pt>
                <c:pt idx="1299">
                  <c:v>5.3201099999999997</c:v>
                </c:pt>
                <c:pt idx="1300">
                  <c:v>5.3434499999999998</c:v>
                </c:pt>
                <c:pt idx="1301">
                  <c:v>5.3667899999999999</c:v>
                </c:pt>
                <c:pt idx="1302">
                  <c:v>5.3901300000000001</c:v>
                </c:pt>
                <c:pt idx="1303">
                  <c:v>5.4134700000000002</c:v>
                </c:pt>
                <c:pt idx="1304">
                  <c:v>5.4368100000000004</c:v>
                </c:pt>
                <c:pt idx="1305">
                  <c:v>5.4601499999999996</c:v>
                </c:pt>
                <c:pt idx="1306">
                  <c:v>5.4834899999999998</c:v>
                </c:pt>
                <c:pt idx="1307">
                  <c:v>5.5068400000000004</c:v>
                </c:pt>
                <c:pt idx="1308">
                  <c:v>5.5301799999999997</c:v>
                </c:pt>
                <c:pt idx="1309">
                  <c:v>5.5535199999999998</c:v>
                </c:pt>
                <c:pt idx="1310">
                  <c:v>5.5768599999999999</c:v>
                </c:pt>
                <c:pt idx="1311">
                  <c:v>5.6002000000000001</c:v>
                </c:pt>
                <c:pt idx="1312">
                  <c:v>5.6235400000000002</c:v>
                </c:pt>
                <c:pt idx="1313">
                  <c:v>5.6468800000000003</c:v>
                </c:pt>
                <c:pt idx="1314">
                  <c:v>5.6702199999999996</c:v>
                </c:pt>
                <c:pt idx="1315">
                  <c:v>5.6935599999999997</c:v>
                </c:pt>
                <c:pt idx="1316">
                  <c:v>5.7169100000000004</c:v>
                </c:pt>
                <c:pt idx="1317">
                  <c:v>5.7402499999999996</c:v>
                </c:pt>
                <c:pt idx="1318">
                  <c:v>5.7635899999999998</c:v>
                </c:pt>
                <c:pt idx="1319">
                  <c:v>5.7869299999999999</c:v>
                </c:pt>
                <c:pt idx="1320">
                  <c:v>5.81027</c:v>
                </c:pt>
                <c:pt idx="1321">
                  <c:v>5.8336100000000002</c:v>
                </c:pt>
                <c:pt idx="1322">
                  <c:v>5.8569500000000003</c:v>
                </c:pt>
                <c:pt idx="1323">
                  <c:v>5.8802899999999996</c:v>
                </c:pt>
                <c:pt idx="1324">
                  <c:v>5.9036299999999997</c:v>
                </c:pt>
                <c:pt idx="1325">
                  <c:v>5.9269800000000004</c:v>
                </c:pt>
                <c:pt idx="1326">
                  <c:v>5.9503199999999996</c:v>
                </c:pt>
                <c:pt idx="1327">
                  <c:v>5.9736599999999997</c:v>
                </c:pt>
                <c:pt idx="1328">
                  <c:v>5.9969999999999999</c:v>
                </c:pt>
                <c:pt idx="1329">
                  <c:v>6.02034</c:v>
                </c:pt>
                <c:pt idx="1330">
                  <c:v>6.0436800000000002</c:v>
                </c:pt>
                <c:pt idx="1331">
                  <c:v>6.0670200000000003</c:v>
                </c:pt>
                <c:pt idx="1332">
                  <c:v>6.0903600000000004</c:v>
                </c:pt>
                <c:pt idx="1333">
                  <c:v>6.1136999999999997</c:v>
                </c:pt>
                <c:pt idx="1334">
                  <c:v>6.1370500000000003</c:v>
                </c:pt>
                <c:pt idx="1335">
                  <c:v>6.1603899999999996</c:v>
                </c:pt>
                <c:pt idx="1336">
                  <c:v>6.1837299999999997</c:v>
                </c:pt>
                <c:pt idx="1337">
                  <c:v>6.2070699999999999</c:v>
                </c:pt>
                <c:pt idx="1338">
                  <c:v>6.23041</c:v>
                </c:pt>
                <c:pt idx="1339">
                  <c:v>6.2537500000000001</c:v>
                </c:pt>
                <c:pt idx="1340">
                  <c:v>6.2770900000000003</c:v>
                </c:pt>
                <c:pt idx="1341">
                  <c:v>6.3004300000000004</c:v>
                </c:pt>
                <c:pt idx="1342">
                  <c:v>6.3237699999999997</c:v>
                </c:pt>
                <c:pt idx="1343">
                  <c:v>6.3471200000000003</c:v>
                </c:pt>
                <c:pt idx="1344">
                  <c:v>6.3704599999999996</c:v>
                </c:pt>
                <c:pt idx="1345">
                  <c:v>6.3937999999999997</c:v>
                </c:pt>
                <c:pt idx="1346">
                  <c:v>6.4171399999999998</c:v>
                </c:pt>
                <c:pt idx="1347">
                  <c:v>6.44048</c:v>
                </c:pt>
                <c:pt idx="1348">
                  <c:v>6.4638200000000001</c:v>
                </c:pt>
                <c:pt idx="1349">
                  <c:v>6.4871600000000003</c:v>
                </c:pt>
                <c:pt idx="1350">
                  <c:v>6.5105000000000004</c:v>
                </c:pt>
                <c:pt idx="1351">
                  <c:v>6.5338399999999996</c:v>
                </c:pt>
                <c:pt idx="1352">
                  <c:v>6.5571900000000003</c:v>
                </c:pt>
                <c:pt idx="1353">
                  <c:v>6.5805300000000004</c:v>
                </c:pt>
                <c:pt idx="1354">
                  <c:v>6.6038699999999997</c:v>
                </c:pt>
                <c:pt idx="1355">
                  <c:v>6.6272099999999998</c:v>
                </c:pt>
                <c:pt idx="1356">
                  <c:v>6.65055</c:v>
                </c:pt>
                <c:pt idx="1357">
                  <c:v>6.6738900000000001</c:v>
                </c:pt>
                <c:pt idx="1358">
                  <c:v>6.6972300000000002</c:v>
                </c:pt>
                <c:pt idx="1359">
                  <c:v>6.7205700000000004</c:v>
                </c:pt>
                <c:pt idx="1360">
                  <c:v>6.7439099999999996</c:v>
                </c:pt>
                <c:pt idx="1361">
                  <c:v>6.7672600000000003</c:v>
                </c:pt>
                <c:pt idx="1362">
                  <c:v>6.7906000000000004</c:v>
                </c:pt>
                <c:pt idx="1363">
                  <c:v>6.8139399999999997</c:v>
                </c:pt>
                <c:pt idx="1364">
                  <c:v>6.8372799999999998</c:v>
                </c:pt>
                <c:pt idx="1365">
                  <c:v>6.8606199999999999</c:v>
                </c:pt>
                <c:pt idx="1366">
                  <c:v>6.8839600000000001</c:v>
                </c:pt>
                <c:pt idx="1367">
                  <c:v>6.9073000000000002</c:v>
                </c:pt>
                <c:pt idx="1368">
                  <c:v>6.9306400000000004</c:v>
                </c:pt>
                <c:pt idx="1369">
                  <c:v>6.9539799999999996</c:v>
                </c:pt>
                <c:pt idx="1370">
                  <c:v>6.9773300000000003</c:v>
                </c:pt>
                <c:pt idx="1371">
                  <c:v>7.0006700000000004</c:v>
                </c:pt>
                <c:pt idx="1372">
                  <c:v>7.0240099999999996</c:v>
                </c:pt>
                <c:pt idx="1373">
                  <c:v>7.0473499999999998</c:v>
                </c:pt>
                <c:pt idx="1374">
                  <c:v>7.0706899999999999</c:v>
                </c:pt>
                <c:pt idx="1375">
                  <c:v>7.0940300000000001</c:v>
                </c:pt>
                <c:pt idx="1376">
                  <c:v>7.1173700000000002</c:v>
                </c:pt>
                <c:pt idx="1377">
                  <c:v>7.1407100000000003</c:v>
                </c:pt>
                <c:pt idx="1378">
                  <c:v>7.1640499999999996</c:v>
                </c:pt>
                <c:pt idx="1379">
                  <c:v>7.1874000000000002</c:v>
                </c:pt>
                <c:pt idx="1380">
                  <c:v>7.2107400000000004</c:v>
                </c:pt>
                <c:pt idx="1381">
                  <c:v>7.2340799999999996</c:v>
                </c:pt>
                <c:pt idx="1382">
                  <c:v>7.2574199999999998</c:v>
                </c:pt>
                <c:pt idx="1383">
                  <c:v>7.2807599999999999</c:v>
                </c:pt>
                <c:pt idx="1384">
                  <c:v>7.3041</c:v>
                </c:pt>
                <c:pt idx="1385">
                  <c:v>7.3274400000000002</c:v>
                </c:pt>
                <c:pt idx="1386">
                  <c:v>7.3507800000000003</c:v>
                </c:pt>
                <c:pt idx="1387">
                  <c:v>7.3741199999999996</c:v>
                </c:pt>
                <c:pt idx="1388">
                  <c:v>7.3974700000000002</c:v>
                </c:pt>
                <c:pt idx="1389">
                  <c:v>7.4208100000000004</c:v>
                </c:pt>
                <c:pt idx="1390">
                  <c:v>7.4441499999999996</c:v>
                </c:pt>
                <c:pt idx="1391">
                  <c:v>7.4674899999999997</c:v>
                </c:pt>
                <c:pt idx="1392">
                  <c:v>7.4908299999999999</c:v>
                </c:pt>
                <c:pt idx="1393">
                  <c:v>7.51417</c:v>
                </c:pt>
                <c:pt idx="1394">
                  <c:v>7.5375100000000002</c:v>
                </c:pt>
                <c:pt idx="1395">
                  <c:v>7.5608500000000003</c:v>
                </c:pt>
                <c:pt idx="1396">
                  <c:v>7.5841900000000004</c:v>
                </c:pt>
                <c:pt idx="1397">
                  <c:v>7.6075400000000002</c:v>
                </c:pt>
                <c:pt idx="1398">
                  <c:v>7.6308800000000003</c:v>
                </c:pt>
                <c:pt idx="1399">
                  <c:v>7.6542199999999996</c:v>
                </c:pt>
                <c:pt idx="1400">
                  <c:v>7.6775599999999997</c:v>
                </c:pt>
                <c:pt idx="1401">
                  <c:v>7.7008999999999999</c:v>
                </c:pt>
                <c:pt idx="1402">
                  <c:v>7.72424</c:v>
                </c:pt>
                <c:pt idx="1403">
                  <c:v>7.7475800000000001</c:v>
                </c:pt>
                <c:pt idx="1404">
                  <c:v>7.7709200000000003</c:v>
                </c:pt>
                <c:pt idx="1405">
                  <c:v>7.7942600000000004</c:v>
                </c:pt>
                <c:pt idx="1406">
                  <c:v>7.8176100000000002</c:v>
                </c:pt>
                <c:pt idx="1407">
                  <c:v>7.8409500000000003</c:v>
                </c:pt>
                <c:pt idx="1408">
                  <c:v>7.8642899999999996</c:v>
                </c:pt>
                <c:pt idx="1409">
                  <c:v>7.8876299999999997</c:v>
                </c:pt>
                <c:pt idx="1410">
                  <c:v>7.9109699999999998</c:v>
                </c:pt>
                <c:pt idx="1411">
                  <c:v>7.93431</c:v>
                </c:pt>
                <c:pt idx="1412">
                  <c:v>7.9576500000000001</c:v>
                </c:pt>
                <c:pt idx="1413">
                  <c:v>7.9809900000000003</c:v>
                </c:pt>
                <c:pt idx="1414">
                  <c:v>8.0043299999999995</c:v>
                </c:pt>
                <c:pt idx="1415">
                  <c:v>8.0276800000000001</c:v>
                </c:pt>
                <c:pt idx="1416">
                  <c:v>8.0510199999999994</c:v>
                </c:pt>
                <c:pt idx="1417">
                  <c:v>8.0743600000000004</c:v>
                </c:pt>
                <c:pt idx="1418">
                  <c:v>8.0976999999999997</c:v>
                </c:pt>
                <c:pt idx="1419">
                  <c:v>8.1210400000000007</c:v>
                </c:pt>
                <c:pt idx="1420">
                  <c:v>8.14438</c:v>
                </c:pt>
                <c:pt idx="1421">
                  <c:v>8.1677199999999992</c:v>
                </c:pt>
                <c:pt idx="1422">
                  <c:v>8.1910600000000002</c:v>
                </c:pt>
                <c:pt idx="1423">
                  <c:v>8.2143999999999995</c:v>
                </c:pt>
                <c:pt idx="1424">
                  <c:v>8.2377500000000001</c:v>
                </c:pt>
                <c:pt idx="1425">
                  <c:v>8.2610899999999994</c:v>
                </c:pt>
                <c:pt idx="1426">
                  <c:v>8.2844300000000004</c:v>
                </c:pt>
                <c:pt idx="1427">
                  <c:v>8.3077699999999997</c:v>
                </c:pt>
                <c:pt idx="1428">
                  <c:v>8.3311100000000007</c:v>
                </c:pt>
                <c:pt idx="1429">
                  <c:v>8.3544499999999999</c:v>
                </c:pt>
                <c:pt idx="1430">
                  <c:v>8.3777899999999992</c:v>
                </c:pt>
                <c:pt idx="1431">
                  <c:v>8.4011300000000002</c:v>
                </c:pt>
                <c:pt idx="1432">
                  <c:v>8.4244699999999995</c:v>
                </c:pt>
                <c:pt idx="1433">
                  <c:v>8.4478200000000001</c:v>
                </c:pt>
                <c:pt idx="1434">
                  <c:v>8.4711599999999994</c:v>
                </c:pt>
                <c:pt idx="1435">
                  <c:v>8.4945000000000004</c:v>
                </c:pt>
                <c:pt idx="1436">
                  <c:v>8.5178399999999996</c:v>
                </c:pt>
                <c:pt idx="1437">
                  <c:v>8.5411800000000007</c:v>
                </c:pt>
                <c:pt idx="1438">
                  <c:v>8.5645199999999999</c:v>
                </c:pt>
                <c:pt idx="1439">
                  <c:v>8.5878599999999992</c:v>
                </c:pt>
                <c:pt idx="1440">
                  <c:v>8.6112000000000002</c:v>
                </c:pt>
                <c:pt idx="1441">
                  <c:v>8.6345399999999994</c:v>
                </c:pt>
                <c:pt idx="1442">
                  <c:v>8.6578900000000001</c:v>
                </c:pt>
                <c:pt idx="1443">
                  <c:v>8.6812299999999993</c:v>
                </c:pt>
                <c:pt idx="1444">
                  <c:v>8.7045700000000004</c:v>
                </c:pt>
                <c:pt idx="1445">
                  <c:v>8.7279099999999996</c:v>
                </c:pt>
                <c:pt idx="1446">
                  <c:v>8.7512500000000006</c:v>
                </c:pt>
                <c:pt idx="1447">
                  <c:v>8.7745899999999999</c:v>
                </c:pt>
                <c:pt idx="1448">
                  <c:v>8.7979299999999991</c:v>
                </c:pt>
                <c:pt idx="1449">
                  <c:v>8.8212700000000002</c:v>
                </c:pt>
                <c:pt idx="1450">
                  <c:v>8.8446099999999994</c:v>
                </c:pt>
                <c:pt idx="1451">
                  <c:v>8.8679600000000001</c:v>
                </c:pt>
                <c:pt idx="1452">
                  <c:v>8.8912999999999993</c:v>
                </c:pt>
                <c:pt idx="1453">
                  <c:v>8.9146400000000003</c:v>
                </c:pt>
                <c:pt idx="1454">
                  <c:v>8.9379799999999996</c:v>
                </c:pt>
                <c:pt idx="1455">
                  <c:v>8.9613200000000006</c:v>
                </c:pt>
                <c:pt idx="1456">
                  <c:v>8.9846599999999999</c:v>
                </c:pt>
                <c:pt idx="1457">
                  <c:v>9.0079999999999991</c:v>
                </c:pt>
                <c:pt idx="1458">
                  <c:v>9.0313400000000001</c:v>
                </c:pt>
                <c:pt idx="1459">
                  <c:v>9.0546799999999994</c:v>
                </c:pt>
                <c:pt idx="1460">
                  <c:v>9.07803</c:v>
                </c:pt>
                <c:pt idx="1461">
                  <c:v>9.1013699999999993</c:v>
                </c:pt>
                <c:pt idx="1462">
                  <c:v>9.1247100000000003</c:v>
                </c:pt>
                <c:pt idx="1463">
                  <c:v>9.1480499999999996</c:v>
                </c:pt>
                <c:pt idx="1464">
                  <c:v>9.1713900000000006</c:v>
                </c:pt>
                <c:pt idx="1465">
                  <c:v>9.1947299999999998</c:v>
                </c:pt>
                <c:pt idx="1466">
                  <c:v>9.2180700000000009</c:v>
                </c:pt>
                <c:pt idx="1467">
                  <c:v>9.2414100000000001</c:v>
                </c:pt>
                <c:pt idx="1468">
                  <c:v>9.2647499999999994</c:v>
                </c:pt>
                <c:pt idx="1469">
                  <c:v>9.2881</c:v>
                </c:pt>
                <c:pt idx="1470">
                  <c:v>9.3114399999999993</c:v>
                </c:pt>
                <c:pt idx="1471">
                  <c:v>9.3347800000000003</c:v>
                </c:pt>
                <c:pt idx="1472">
                  <c:v>9.3581199999999995</c:v>
                </c:pt>
                <c:pt idx="1473">
                  <c:v>9.3814600000000006</c:v>
                </c:pt>
                <c:pt idx="1474">
                  <c:v>9.4047999999999998</c:v>
                </c:pt>
                <c:pt idx="1475">
                  <c:v>9.4281400000000009</c:v>
                </c:pt>
                <c:pt idx="1476">
                  <c:v>9.4514800000000001</c:v>
                </c:pt>
                <c:pt idx="1477">
                  <c:v>9.4748199999999994</c:v>
                </c:pt>
                <c:pt idx="1478">
                  <c:v>9.49817</c:v>
                </c:pt>
                <c:pt idx="1479">
                  <c:v>9.5215099999999993</c:v>
                </c:pt>
                <c:pt idx="1480">
                  <c:v>9.5448500000000003</c:v>
                </c:pt>
                <c:pt idx="1481">
                  <c:v>9.5681899999999995</c:v>
                </c:pt>
                <c:pt idx="1482">
                  <c:v>9.5915300000000006</c:v>
                </c:pt>
                <c:pt idx="1483">
                  <c:v>9.6148699999999998</c:v>
                </c:pt>
                <c:pt idx="1484">
                  <c:v>9.6382100000000008</c:v>
                </c:pt>
                <c:pt idx="1485">
                  <c:v>9.6615500000000001</c:v>
                </c:pt>
                <c:pt idx="1486">
                  <c:v>9.6848899999999993</c:v>
                </c:pt>
                <c:pt idx="1487">
                  <c:v>9.70824</c:v>
                </c:pt>
                <c:pt idx="1488">
                  <c:v>9.7315799999999992</c:v>
                </c:pt>
                <c:pt idx="1489">
                  <c:v>9.7549200000000003</c:v>
                </c:pt>
                <c:pt idx="1490">
                  <c:v>9.7782599999999995</c:v>
                </c:pt>
                <c:pt idx="1491">
                  <c:v>9.8016000000000005</c:v>
                </c:pt>
                <c:pt idx="1492">
                  <c:v>9.8249399999999998</c:v>
                </c:pt>
                <c:pt idx="1493">
                  <c:v>9.8482800000000008</c:v>
                </c:pt>
                <c:pt idx="1494">
                  <c:v>9.8716200000000001</c:v>
                </c:pt>
                <c:pt idx="1495">
                  <c:v>9.8949599999999993</c:v>
                </c:pt>
                <c:pt idx="1496">
                  <c:v>9.91831</c:v>
                </c:pt>
                <c:pt idx="1497">
                  <c:v>9.9416499999999992</c:v>
                </c:pt>
                <c:pt idx="1498">
                  <c:v>9.9649900000000002</c:v>
                </c:pt>
                <c:pt idx="1499">
                  <c:v>9.9883299999999995</c:v>
                </c:pt>
                <c:pt idx="1500">
                  <c:v>10.011670000000001</c:v>
                </c:pt>
                <c:pt idx="1501">
                  <c:v>10.03501</c:v>
                </c:pt>
                <c:pt idx="1502">
                  <c:v>10.058350000000001</c:v>
                </c:pt>
                <c:pt idx="1503">
                  <c:v>10.08169</c:v>
                </c:pt>
                <c:pt idx="1504">
                  <c:v>10.105040000000001</c:v>
                </c:pt>
                <c:pt idx="1505">
                  <c:v>10.12838</c:v>
                </c:pt>
                <c:pt idx="1506">
                  <c:v>10.151719999999999</c:v>
                </c:pt>
                <c:pt idx="1507">
                  <c:v>10.17506</c:v>
                </c:pt>
                <c:pt idx="1508">
                  <c:v>10.198399999999999</c:v>
                </c:pt>
                <c:pt idx="1509">
                  <c:v>10.22174</c:v>
                </c:pt>
                <c:pt idx="1510">
                  <c:v>10.24508</c:v>
                </c:pt>
                <c:pt idx="1511">
                  <c:v>10.268420000000001</c:v>
                </c:pt>
                <c:pt idx="1512">
                  <c:v>10.29176</c:v>
                </c:pt>
                <c:pt idx="1513">
                  <c:v>10.315110000000001</c:v>
                </c:pt>
                <c:pt idx="1514">
                  <c:v>10.33845</c:v>
                </c:pt>
                <c:pt idx="1515">
                  <c:v>10.361789999999999</c:v>
                </c:pt>
                <c:pt idx="1516">
                  <c:v>10.38513</c:v>
                </c:pt>
                <c:pt idx="1517">
                  <c:v>10.408469999999999</c:v>
                </c:pt>
                <c:pt idx="1518">
                  <c:v>10.43181</c:v>
                </c:pt>
                <c:pt idx="1519">
                  <c:v>10.45515</c:v>
                </c:pt>
                <c:pt idx="1520">
                  <c:v>10.478490000000001</c:v>
                </c:pt>
                <c:pt idx="1521">
                  <c:v>10.50183</c:v>
                </c:pt>
                <c:pt idx="1522">
                  <c:v>10.525180000000001</c:v>
                </c:pt>
                <c:pt idx="1523">
                  <c:v>10.54852</c:v>
                </c:pt>
                <c:pt idx="1524">
                  <c:v>10.571859999999999</c:v>
                </c:pt>
                <c:pt idx="1525">
                  <c:v>10.5952</c:v>
                </c:pt>
                <c:pt idx="1526">
                  <c:v>10.618539999999999</c:v>
                </c:pt>
                <c:pt idx="1527">
                  <c:v>10.64188</c:v>
                </c:pt>
                <c:pt idx="1528">
                  <c:v>10.66522</c:v>
                </c:pt>
                <c:pt idx="1529">
                  <c:v>10.688560000000001</c:v>
                </c:pt>
                <c:pt idx="1530">
                  <c:v>10.7119</c:v>
                </c:pt>
                <c:pt idx="1531">
                  <c:v>10.735250000000001</c:v>
                </c:pt>
                <c:pt idx="1532">
                  <c:v>10.75859</c:v>
                </c:pt>
                <c:pt idx="1533">
                  <c:v>10.781929999999999</c:v>
                </c:pt>
                <c:pt idx="1534">
                  <c:v>10.80527</c:v>
                </c:pt>
                <c:pt idx="1535">
                  <c:v>10.828609999999999</c:v>
                </c:pt>
                <c:pt idx="1536">
                  <c:v>10.85195</c:v>
                </c:pt>
                <c:pt idx="1537">
                  <c:v>10.87529</c:v>
                </c:pt>
                <c:pt idx="1538">
                  <c:v>10.898630000000001</c:v>
                </c:pt>
                <c:pt idx="1539">
                  <c:v>10.92197</c:v>
                </c:pt>
                <c:pt idx="1540">
                  <c:v>10.945320000000001</c:v>
                </c:pt>
                <c:pt idx="1541">
                  <c:v>10.96866</c:v>
                </c:pt>
                <c:pt idx="1542">
                  <c:v>10.992000000000001</c:v>
                </c:pt>
                <c:pt idx="1543">
                  <c:v>11.01534</c:v>
                </c:pt>
                <c:pt idx="1544">
                  <c:v>11.038679999999999</c:v>
                </c:pt>
                <c:pt idx="1545">
                  <c:v>11.06202</c:v>
                </c:pt>
                <c:pt idx="1546">
                  <c:v>11.08536</c:v>
                </c:pt>
                <c:pt idx="1547">
                  <c:v>11.108700000000001</c:v>
                </c:pt>
                <c:pt idx="1548">
                  <c:v>11.13204</c:v>
                </c:pt>
                <c:pt idx="1549">
                  <c:v>11.155390000000001</c:v>
                </c:pt>
                <c:pt idx="1550">
                  <c:v>11.17873</c:v>
                </c:pt>
                <c:pt idx="1551">
                  <c:v>11.202070000000001</c:v>
                </c:pt>
                <c:pt idx="1552">
                  <c:v>11.22541</c:v>
                </c:pt>
                <c:pt idx="1553">
                  <c:v>11.248749999999999</c:v>
                </c:pt>
                <c:pt idx="1554">
                  <c:v>11.27209</c:v>
                </c:pt>
                <c:pt idx="1555">
                  <c:v>11.29543</c:v>
                </c:pt>
                <c:pt idx="1556">
                  <c:v>11.318770000000001</c:v>
                </c:pt>
                <c:pt idx="1557">
                  <c:v>11.34211</c:v>
                </c:pt>
                <c:pt idx="1558">
                  <c:v>11.365460000000001</c:v>
                </c:pt>
                <c:pt idx="1559">
                  <c:v>11.3888</c:v>
                </c:pt>
                <c:pt idx="1560">
                  <c:v>11.412140000000001</c:v>
                </c:pt>
                <c:pt idx="1561">
                  <c:v>11.43548</c:v>
                </c:pt>
                <c:pt idx="1562">
                  <c:v>11.458819999999999</c:v>
                </c:pt>
                <c:pt idx="1563">
                  <c:v>11.48216</c:v>
                </c:pt>
                <c:pt idx="1564">
                  <c:v>11.5055</c:v>
                </c:pt>
                <c:pt idx="1565">
                  <c:v>11.528840000000001</c:v>
                </c:pt>
                <c:pt idx="1566">
                  <c:v>11.55218</c:v>
                </c:pt>
                <c:pt idx="1567">
                  <c:v>11.575530000000001</c:v>
                </c:pt>
                <c:pt idx="1568">
                  <c:v>11.59887</c:v>
                </c:pt>
                <c:pt idx="1569">
                  <c:v>11.622210000000001</c:v>
                </c:pt>
                <c:pt idx="1570">
                  <c:v>11.64555</c:v>
                </c:pt>
                <c:pt idx="1571">
                  <c:v>11.668889999999999</c:v>
                </c:pt>
                <c:pt idx="1572">
                  <c:v>11.69223</c:v>
                </c:pt>
                <c:pt idx="1573">
                  <c:v>11.71557</c:v>
                </c:pt>
                <c:pt idx="1574">
                  <c:v>11.738910000000001</c:v>
                </c:pt>
                <c:pt idx="1575">
                  <c:v>11.76225</c:v>
                </c:pt>
                <c:pt idx="1576">
                  <c:v>11.785600000000001</c:v>
                </c:pt>
                <c:pt idx="1577">
                  <c:v>11.80894</c:v>
                </c:pt>
                <c:pt idx="1578">
                  <c:v>11.832280000000001</c:v>
                </c:pt>
                <c:pt idx="1579">
                  <c:v>11.85562</c:v>
                </c:pt>
                <c:pt idx="1580">
                  <c:v>11.878959999999999</c:v>
                </c:pt>
                <c:pt idx="1581">
                  <c:v>11.9023</c:v>
                </c:pt>
                <c:pt idx="1582">
                  <c:v>11.92564</c:v>
                </c:pt>
                <c:pt idx="1583">
                  <c:v>11.948980000000001</c:v>
                </c:pt>
                <c:pt idx="1584">
                  <c:v>11.97232</c:v>
                </c:pt>
                <c:pt idx="1585">
                  <c:v>11.99567</c:v>
                </c:pt>
                <c:pt idx="1586">
                  <c:v>12.01901</c:v>
                </c:pt>
                <c:pt idx="1587">
                  <c:v>12.042350000000001</c:v>
                </c:pt>
                <c:pt idx="1588">
                  <c:v>12.06569</c:v>
                </c:pt>
                <c:pt idx="1589">
                  <c:v>12.089029999999999</c:v>
                </c:pt>
                <c:pt idx="1590">
                  <c:v>12.11237</c:v>
                </c:pt>
                <c:pt idx="1591">
                  <c:v>12.13571</c:v>
                </c:pt>
                <c:pt idx="1592">
                  <c:v>12.159050000000001</c:v>
                </c:pt>
                <c:pt idx="1593">
                  <c:v>12.18239</c:v>
                </c:pt>
                <c:pt idx="1594">
                  <c:v>12.20574</c:v>
                </c:pt>
                <c:pt idx="1595">
                  <c:v>12.22908</c:v>
                </c:pt>
                <c:pt idx="1596">
                  <c:v>12.252420000000001</c:v>
                </c:pt>
                <c:pt idx="1597">
                  <c:v>12.27576</c:v>
                </c:pt>
                <c:pt idx="1598">
                  <c:v>12.299099999999999</c:v>
                </c:pt>
                <c:pt idx="1599">
                  <c:v>12.32244</c:v>
                </c:pt>
                <c:pt idx="1600">
                  <c:v>12.34578</c:v>
                </c:pt>
                <c:pt idx="1601">
                  <c:v>12.369120000000001</c:v>
                </c:pt>
                <c:pt idx="1602">
                  <c:v>12.39246</c:v>
                </c:pt>
                <c:pt idx="1603">
                  <c:v>12.41581</c:v>
                </c:pt>
                <c:pt idx="1604">
                  <c:v>12.43915</c:v>
                </c:pt>
                <c:pt idx="1605">
                  <c:v>12.462490000000001</c:v>
                </c:pt>
                <c:pt idx="1606">
                  <c:v>12.48583</c:v>
                </c:pt>
                <c:pt idx="1607">
                  <c:v>12.509169999999999</c:v>
                </c:pt>
                <c:pt idx="1608">
                  <c:v>12.53251</c:v>
                </c:pt>
                <c:pt idx="1609">
                  <c:v>12.55585</c:v>
                </c:pt>
                <c:pt idx="1610">
                  <c:v>12.579190000000001</c:v>
                </c:pt>
                <c:pt idx="1611">
                  <c:v>12.60253</c:v>
                </c:pt>
                <c:pt idx="1612">
                  <c:v>12.62588</c:v>
                </c:pt>
                <c:pt idx="1613">
                  <c:v>12.64922</c:v>
                </c:pt>
                <c:pt idx="1614">
                  <c:v>12.672560000000001</c:v>
                </c:pt>
                <c:pt idx="1615">
                  <c:v>12.6959</c:v>
                </c:pt>
                <c:pt idx="1616">
                  <c:v>12.719239999999999</c:v>
                </c:pt>
                <c:pt idx="1617">
                  <c:v>12.74258</c:v>
                </c:pt>
                <c:pt idx="1618">
                  <c:v>12.765919999999999</c:v>
                </c:pt>
                <c:pt idx="1619">
                  <c:v>12.789260000000001</c:v>
                </c:pt>
                <c:pt idx="1620">
                  <c:v>12.8126</c:v>
                </c:pt>
                <c:pt idx="1621">
                  <c:v>12.83595</c:v>
                </c:pt>
                <c:pt idx="1622">
                  <c:v>12.85929</c:v>
                </c:pt>
                <c:pt idx="1623">
                  <c:v>12.882630000000001</c:v>
                </c:pt>
                <c:pt idx="1624">
                  <c:v>12.90597</c:v>
                </c:pt>
                <c:pt idx="1625">
                  <c:v>12.929309999999999</c:v>
                </c:pt>
                <c:pt idx="1626">
                  <c:v>12.95265</c:v>
                </c:pt>
                <c:pt idx="1627">
                  <c:v>12.975989999999999</c:v>
                </c:pt>
                <c:pt idx="1628">
                  <c:v>12.99933</c:v>
                </c:pt>
                <c:pt idx="1629">
                  <c:v>13.02267</c:v>
                </c:pt>
                <c:pt idx="1630">
                  <c:v>13.04602</c:v>
                </c:pt>
                <c:pt idx="1631">
                  <c:v>13.06936</c:v>
                </c:pt>
                <c:pt idx="1632">
                  <c:v>13.092700000000001</c:v>
                </c:pt>
                <c:pt idx="1633">
                  <c:v>13.11604</c:v>
                </c:pt>
                <c:pt idx="1634">
                  <c:v>13.139379999999999</c:v>
                </c:pt>
                <c:pt idx="1635">
                  <c:v>13.16272</c:v>
                </c:pt>
                <c:pt idx="1636">
                  <c:v>13.186059999999999</c:v>
                </c:pt>
                <c:pt idx="1637">
                  <c:v>13.2094</c:v>
                </c:pt>
                <c:pt idx="1638">
                  <c:v>13.23274</c:v>
                </c:pt>
                <c:pt idx="1639">
                  <c:v>13.25609</c:v>
                </c:pt>
                <c:pt idx="1640">
                  <c:v>13.27943</c:v>
                </c:pt>
                <c:pt idx="1641">
                  <c:v>13.302770000000001</c:v>
                </c:pt>
                <c:pt idx="1642">
                  <c:v>13.32611</c:v>
                </c:pt>
                <c:pt idx="1643">
                  <c:v>13.349449999999999</c:v>
                </c:pt>
                <c:pt idx="1644">
                  <c:v>13.37279</c:v>
                </c:pt>
                <c:pt idx="1645">
                  <c:v>13.396129999999999</c:v>
                </c:pt>
                <c:pt idx="1646">
                  <c:v>13.41947</c:v>
                </c:pt>
                <c:pt idx="1647">
                  <c:v>13.44281</c:v>
                </c:pt>
                <c:pt idx="1648">
                  <c:v>13.46616</c:v>
                </c:pt>
                <c:pt idx="1649">
                  <c:v>13.4895</c:v>
                </c:pt>
                <c:pt idx="1650">
                  <c:v>13.512840000000001</c:v>
                </c:pt>
                <c:pt idx="1651">
                  <c:v>13.53618</c:v>
                </c:pt>
                <c:pt idx="1652">
                  <c:v>13.559519999999999</c:v>
                </c:pt>
                <c:pt idx="1653">
                  <c:v>13.58286</c:v>
                </c:pt>
                <c:pt idx="1654">
                  <c:v>13.606199999999999</c:v>
                </c:pt>
                <c:pt idx="1655">
                  <c:v>13.62954</c:v>
                </c:pt>
                <c:pt idx="1656">
                  <c:v>13.65288</c:v>
                </c:pt>
                <c:pt idx="1657">
                  <c:v>13.67623</c:v>
                </c:pt>
                <c:pt idx="1658">
                  <c:v>13.69957</c:v>
                </c:pt>
                <c:pt idx="1659">
                  <c:v>13.722910000000001</c:v>
                </c:pt>
                <c:pt idx="1660">
                  <c:v>13.74625</c:v>
                </c:pt>
                <c:pt idx="1661">
                  <c:v>13.769590000000001</c:v>
                </c:pt>
                <c:pt idx="1662">
                  <c:v>13.79293</c:v>
                </c:pt>
                <c:pt idx="1663">
                  <c:v>13.816269999999999</c:v>
                </c:pt>
                <c:pt idx="1664">
                  <c:v>13.83961</c:v>
                </c:pt>
                <c:pt idx="1665">
                  <c:v>13.86295</c:v>
                </c:pt>
                <c:pt idx="1666">
                  <c:v>13.8863</c:v>
                </c:pt>
                <c:pt idx="1667">
                  <c:v>13.90964</c:v>
                </c:pt>
                <c:pt idx="1668">
                  <c:v>13.932980000000001</c:v>
                </c:pt>
                <c:pt idx="1669">
                  <c:v>13.95632</c:v>
                </c:pt>
                <c:pt idx="1670">
                  <c:v>13.979660000000001</c:v>
                </c:pt>
                <c:pt idx="1671">
                  <c:v>14.003</c:v>
                </c:pt>
                <c:pt idx="1672">
                  <c:v>14.026339999999999</c:v>
                </c:pt>
                <c:pt idx="1673">
                  <c:v>14.04968</c:v>
                </c:pt>
                <c:pt idx="1674">
                  <c:v>14.07302</c:v>
                </c:pt>
                <c:pt idx="1675">
                  <c:v>14.09637</c:v>
                </c:pt>
                <c:pt idx="1676">
                  <c:v>14.11971</c:v>
                </c:pt>
                <c:pt idx="1677">
                  <c:v>14.143050000000001</c:v>
                </c:pt>
                <c:pt idx="1678">
                  <c:v>14.16639</c:v>
                </c:pt>
                <c:pt idx="1679">
                  <c:v>14.189730000000001</c:v>
                </c:pt>
                <c:pt idx="1680">
                  <c:v>14.21307</c:v>
                </c:pt>
                <c:pt idx="1681">
                  <c:v>14.236409999999999</c:v>
                </c:pt>
                <c:pt idx="1682">
                  <c:v>14.25975</c:v>
                </c:pt>
                <c:pt idx="1683">
                  <c:v>14.28309</c:v>
                </c:pt>
                <c:pt idx="1684">
                  <c:v>14.30644</c:v>
                </c:pt>
                <c:pt idx="1685">
                  <c:v>14.32978</c:v>
                </c:pt>
                <c:pt idx="1686">
                  <c:v>14.353120000000001</c:v>
                </c:pt>
                <c:pt idx="1687">
                  <c:v>14.37646</c:v>
                </c:pt>
                <c:pt idx="1688">
                  <c:v>14.399800000000001</c:v>
                </c:pt>
                <c:pt idx="1689">
                  <c:v>14.42314</c:v>
                </c:pt>
                <c:pt idx="1690">
                  <c:v>14.446479999999999</c:v>
                </c:pt>
                <c:pt idx="1691">
                  <c:v>14.46982</c:v>
                </c:pt>
                <c:pt idx="1692">
                  <c:v>14.49316</c:v>
                </c:pt>
                <c:pt idx="1693">
                  <c:v>14.51651</c:v>
                </c:pt>
                <c:pt idx="1694">
                  <c:v>14.539849999999999</c:v>
                </c:pt>
                <c:pt idx="1695">
                  <c:v>14.563190000000001</c:v>
                </c:pt>
                <c:pt idx="1696">
                  <c:v>14.58653</c:v>
                </c:pt>
                <c:pt idx="1697">
                  <c:v>14.609870000000001</c:v>
                </c:pt>
                <c:pt idx="1698">
                  <c:v>14.63321</c:v>
                </c:pt>
                <c:pt idx="1699">
                  <c:v>14.656549999999999</c:v>
                </c:pt>
                <c:pt idx="1700">
                  <c:v>14.67989</c:v>
                </c:pt>
                <c:pt idx="1701">
                  <c:v>14.70323</c:v>
                </c:pt>
                <c:pt idx="1702">
                  <c:v>14.72658</c:v>
                </c:pt>
                <c:pt idx="1703">
                  <c:v>14.749919999999999</c:v>
                </c:pt>
                <c:pt idx="1704">
                  <c:v>14.773260000000001</c:v>
                </c:pt>
                <c:pt idx="1705">
                  <c:v>14.7966</c:v>
                </c:pt>
                <c:pt idx="1706">
                  <c:v>14.819940000000001</c:v>
                </c:pt>
                <c:pt idx="1707">
                  <c:v>14.84328</c:v>
                </c:pt>
                <c:pt idx="1708">
                  <c:v>14.866619999999999</c:v>
                </c:pt>
                <c:pt idx="1709">
                  <c:v>14.88996</c:v>
                </c:pt>
                <c:pt idx="1710">
                  <c:v>14.9133</c:v>
                </c:pt>
                <c:pt idx="1711">
                  <c:v>14.93665</c:v>
                </c:pt>
                <c:pt idx="1712">
                  <c:v>14.959989999999999</c:v>
                </c:pt>
                <c:pt idx="1713">
                  <c:v>14.98333</c:v>
                </c:pt>
                <c:pt idx="1714">
                  <c:v>15.00667</c:v>
                </c:pt>
                <c:pt idx="1715">
                  <c:v>15.030010000000001</c:v>
                </c:pt>
                <c:pt idx="1716">
                  <c:v>15.05335</c:v>
                </c:pt>
                <c:pt idx="1717">
                  <c:v>15.076689999999999</c:v>
                </c:pt>
                <c:pt idx="1718">
                  <c:v>15.10003</c:v>
                </c:pt>
                <c:pt idx="1719">
                  <c:v>15.12337</c:v>
                </c:pt>
                <c:pt idx="1720">
                  <c:v>15.14672</c:v>
                </c:pt>
                <c:pt idx="1721">
                  <c:v>15.170059999999999</c:v>
                </c:pt>
                <c:pt idx="1722">
                  <c:v>15.1934</c:v>
                </c:pt>
                <c:pt idx="1723">
                  <c:v>15.21674</c:v>
                </c:pt>
                <c:pt idx="1724">
                  <c:v>15.240080000000001</c:v>
                </c:pt>
                <c:pt idx="1725">
                  <c:v>15.26342</c:v>
                </c:pt>
                <c:pt idx="1726">
                  <c:v>15.286759999999999</c:v>
                </c:pt>
                <c:pt idx="1727">
                  <c:v>15.3101</c:v>
                </c:pt>
                <c:pt idx="1728">
                  <c:v>15.33344</c:v>
                </c:pt>
                <c:pt idx="1729">
                  <c:v>15.35679</c:v>
                </c:pt>
                <c:pt idx="1730">
                  <c:v>15.380129999999999</c:v>
                </c:pt>
                <c:pt idx="1731">
                  <c:v>15.40347</c:v>
                </c:pt>
                <c:pt idx="1732">
                  <c:v>15.42681</c:v>
                </c:pt>
                <c:pt idx="1733">
                  <c:v>15.450150000000001</c:v>
                </c:pt>
                <c:pt idx="1734">
                  <c:v>15.47349</c:v>
                </c:pt>
                <c:pt idx="1735">
                  <c:v>15.496829999999999</c:v>
                </c:pt>
                <c:pt idx="1736">
                  <c:v>15.52017</c:v>
                </c:pt>
                <c:pt idx="1737">
                  <c:v>15.543509999999999</c:v>
                </c:pt>
                <c:pt idx="1738">
                  <c:v>15.56686</c:v>
                </c:pt>
                <c:pt idx="1739">
                  <c:v>15.590199999999999</c:v>
                </c:pt>
                <c:pt idx="1740">
                  <c:v>15.61354</c:v>
                </c:pt>
                <c:pt idx="1741">
                  <c:v>15.63688</c:v>
                </c:pt>
                <c:pt idx="1742">
                  <c:v>15.660220000000001</c:v>
                </c:pt>
                <c:pt idx="1743">
                  <c:v>15.68356</c:v>
                </c:pt>
                <c:pt idx="1744">
                  <c:v>15.706899999999999</c:v>
                </c:pt>
                <c:pt idx="1745">
                  <c:v>15.73024</c:v>
                </c:pt>
                <c:pt idx="1746">
                  <c:v>15.753579999999999</c:v>
                </c:pt>
                <c:pt idx="1747">
                  <c:v>15.77693</c:v>
                </c:pt>
                <c:pt idx="1748">
                  <c:v>15.800269999999999</c:v>
                </c:pt>
                <c:pt idx="1749">
                  <c:v>15.82361</c:v>
                </c:pt>
                <c:pt idx="1750">
                  <c:v>15.84695</c:v>
                </c:pt>
                <c:pt idx="1751">
                  <c:v>15.870290000000001</c:v>
                </c:pt>
                <c:pt idx="1752">
                  <c:v>15.89363</c:v>
                </c:pt>
                <c:pt idx="1753">
                  <c:v>15.916969999999999</c:v>
                </c:pt>
                <c:pt idx="1754">
                  <c:v>15.94031</c:v>
                </c:pt>
                <c:pt idx="1755">
                  <c:v>15.963649999999999</c:v>
                </c:pt>
                <c:pt idx="1756">
                  <c:v>15.987</c:v>
                </c:pt>
                <c:pt idx="1757">
                  <c:v>16.010339999999999</c:v>
                </c:pt>
                <c:pt idx="1758">
                  <c:v>16.03368</c:v>
                </c:pt>
                <c:pt idx="1759">
                  <c:v>16.057020000000001</c:v>
                </c:pt>
                <c:pt idx="1760">
                  <c:v>16.080359999999999</c:v>
                </c:pt>
                <c:pt idx="1761">
                  <c:v>16.1037</c:v>
                </c:pt>
                <c:pt idx="1762">
                  <c:v>16.127040000000001</c:v>
                </c:pt>
                <c:pt idx="1763">
                  <c:v>16.150379999999998</c:v>
                </c:pt>
                <c:pt idx="1764">
                  <c:v>16.173719999999999</c:v>
                </c:pt>
                <c:pt idx="1765">
                  <c:v>16.19707</c:v>
                </c:pt>
                <c:pt idx="1766">
                  <c:v>16.220410000000001</c:v>
                </c:pt>
                <c:pt idx="1767">
                  <c:v>16.243749999999999</c:v>
                </c:pt>
                <c:pt idx="1768">
                  <c:v>16.26709</c:v>
                </c:pt>
                <c:pt idx="1769">
                  <c:v>16.290430000000001</c:v>
                </c:pt>
                <c:pt idx="1770">
                  <c:v>16.313770000000002</c:v>
                </c:pt>
                <c:pt idx="1771">
                  <c:v>16.337109999999999</c:v>
                </c:pt>
                <c:pt idx="1772">
                  <c:v>16.36045</c:v>
                </c:pt>
                <c:pt idx="1773">
                  <c:v>16.383790000000001</c:v>
                </c:pt>
                <c:pt idx="1774">
                  <c:v>16.407139999999998</c:v>
                </c:pt>
                <c:pt idx="1775">
                  <c:v>16.430479999999999</c:v>
                </c:pt>
                <c:pt idx="1776">
                  <c:v>16.45382</c:v>
                </c:pt>
                <c:pt idx="1777">
                  <c:v>16.477160000000001</c:v>
                </c:pt>
                <c:pt idx="1778">
                  <c:v>16.500499999999999</c:v>
                </c:pt>
                <c:pt idx="1779">
                  <c:v>16.52384</c:v>
                </c:pt>
                <c:pt idx="1780">
                  <c:v>16.547180000000001</c:v>
                </c:pt>
                <c:pt idx="1781">
                  <c:v>16.570519999999998</c:v>
                </c:pt>
                <c:pt idx="1782">
                  <c:v>16.593859999999999</c:v>
                </c:pt>
                <c:pt idx="1783">
                  <c:v>16.61721</c:v>
                </c:pt>
                <c:pt idx="1784">
                  <c:v>16.640550000000001</c:v>
                </c:pt>
                <c:pt idx="1785">
                  <c:v>16.663889999999999</c:v>
                </c:pt>
                <c:pt idx="1786">
                  <c:v>16.68723</c:v>
                </c:pt>
                <c:pt idx="1787">
                  <c:v>16.710570000000001</c:v>
                </c:pt>
                <c:pt idx="1788">
                  <c:v>16.733910000000002</c:v>
                </c:pt>
                <c:pt idx="1789">
                  <c:v>16.757249999999999</c:v>
                </c:pt>
                <c:pt idx="1790">
                  <c:v>16.78059</c:v>
                </c:pt>
                <c:pt idx="1791">
                  <c:v>16.803930000000001</c:v>
                </c:pt>
                <c:pt idx="1792">
                  <c:v>16.827279999999998</c:v>
                </c:pt>
                <c:pt idx="1793">
                  <c:v>16.850619999999999</c:v>
                </c:pt>
                <c:pt idx="1794">
                  <c:v>16.87396</c:v>
                </c:pt>
                <c:pt idx="1795">
                  <c:v>16.897300000000001</c:v>
                </c:pt>
                <c:pt idx="1796">
                  <c:v>16.920639999999999</c:v>
                </c:pt>
                <c:pt idx="1797">
                  <c:v>16.94398</c:v>
                </c:pt>
                <c:pt idx="1798">
                  <c:v>16.967320000000001</c:v>
                </c:pt>
                <c:pt idx="1799">
                  <c:v>16.990659999999998</c:v>
                </c:pt>
                <c:pt idx="1800">
                  <c:v>17.013999999999999</c:v>
                </c:pt>
                <c:pt idx="1801">
                  <c:v>17.03735</c:v>
                </c:pt>
                <c:pt idx="1802">
                  <c:v>17.060690000000001</c:v>
                </c:pt>
                <c:pt idx="1803">
                  <c:v>17.084029999999998</c:v>
                </c:pt>
                <c:pt idx="1804">
                  <c:v>17.10737</c:v>
                </c:pt>
                <c:pt idx="1805">
                  <c:v>17.130710000000001</c:v>
                </c:pt>
                <c:pt idx="1806">
                  <c:v>17.154050000000002</c:v>
                </c:pt>
                <c:pt idx="1807">
                  <c:v>17.177389999999999</c:v>
                </c:pt>
                <c:pt idx="1808">
                  <c:v>17.20073</c:v>
                </c:pt>
                <c:pt idx="1809">
                  <c:v>17.224070000000001</c:v>
                </c:pt>
                <c:pt idx="1810">
                  <c:v>17.247420000000002</c:v>
                </c:pt>
                <c:pt idx="1811">
                  <c:v>17.270759999999999</c:v>
                </c:pt>
                <c:pt idx="1812">
                  <c:v>17.2941</c:v>
                </c:pt>
                <c:pt idx="1813">
                  <c:v>17.317440000000001</c:v>
                </c:pt>
                <c:pt idx="1814">
                  <c:v>17.340779999999999</c:v>
                </c:pt>
                <c:pt idx="1815">
                  <c:v>17.36412</c:v>
                </c:pt>
                <c:pt idx="1816">
                  <c:v>17.387460000000001</c:v>
                </c:pt>
                <c:pt idx="1817">
                  <c:v>17.410799999999998</c:v>
                </c:pt>
                <c:pt idx="1818">
                  <c:v>17.434139999999999</c:v>
                </c:pt>
                <c:pt idx="1819">
                  <c:v>17.45749</c:v>
                </c:pt>
                <c:pt idx="1820">
                  <c:v>17.480830000000001</c:v>
                </c:pt>
                <c:pt idx="1821">
                  <c:v>17.504169999999998</c:v>
                </c:pt>
                <c:pt idx="1822">
                  <c:v>17.527509999999999</c:v>
                </c:pt>
                <c:pt idx="1823">
                  <c:v>17.550850000000001</c:v>
                </c:pt>
                <c:pt idx="1824">
                  <c:v>17.574190000000002</c:v>
                </c:pt>
                <c:pt idx="1825">
                  <c:v>17.597529999999999</c:v>
                </c:pt>
                <c:pt idx="1826">
                  <c:v>17.62087</c:v>
                </c:pt>
                <c:pt idx="1827">
                  <c:v>17.644210000000001</c:v>
                </c:pt>
                <c:pt idx="1828">
                  <c:v>17.667560000000002</c:v>
                </c:pt>
                <c:pt idx="1829">
                  <c:v>17.690899999999999</c:v>
                </c:pt>
                <c:pt idx="1830">
                  <c:v>17.71424</c:v>
                </c:pt>
                <c:pt idx="1831">
                  <c:v>17.737580000000001</c:v>
                </c:pt>
                <c:pt idx="1832">
                  <c:v>17.760919999999999</c:v>
                </c:pt>
                <c:pt idx="1833">
                  <c:v>17.78426</c:v>
                </c:pt>
                <c:pt idx="1834">
                  <c:v>17.807600000000001</c:v>
                </c:pt>
                <c:pt idx="1835">
                  <c:v>17.830939999999998</c:v>
                </c:pt>
                <c:pt idx="1836">
                  <c:v>17.854279999999999</c:v>
                </c:pt>
                <c:pt idx="1837">
                  <c:v>17.87763</c:v>
                </c:pt>
                <c:pt idx="1838">
                  <c:v>17.900970000000001</c:v>
                </c:pt>
                <c:pt idx="1839">
                  <c:v>17.924309999999998</c:v>
                </c:pt>
                <c:pt idx="1840">
                  <c:v>17.947649999999999</c:v>
                </c:pt>
                <c:pt idx="1841">
                  <c:v>17.97099</c:v>
                </c:pt>
                <c:pt idx="1842">
                  <c:v>17.994330000000001</c:v>
                </c:pt>
                <c:pt idx="1843">
                  <c:v>18.017669999999999</c:v>
                </c:pt>
                <c:pt idx="1844">
                  <c:v>18.04101</c:v>
                </c:pt>
                <c:pt idx="1845">
                  <c:v>18.064350000000001</c:v>
                </c:pt>
                <c:pt idx="1846">
                  <c:v>18.087700000000002</c:v>
                </c:pt>
                <c:pt idx="1847">
                  <c:v>18.111039999999999</c:v>
                </c:pt>
                <c:pt idx="1848">
                  <c:v>18.13438</c:v>
                </c:pt>
                <c:pt idx="1849">
                  <c:v>18.157720000000001</c:v>
                </c:pt>
                <c:pt idx="1850">
                  <c:v>18.181059999999999</c:v>
                </c:pt>
                <c:pt idx="1851">
                  <c:v>18.2044</c:v>
                </c:pt>
                <c:pt idx="1852">
                  <c:v>18.227740000000001</c:v>
                </c:pt>
                <c:pt idx="1853">
                  <c:v>18.251080000000002</c:v>
                </c:pt>
                <c:pt idx="1854">
                  <c:v>18.274419999999999</c:v>
                </c:pt>
                <c:pt idx="1855">
                  <c:v>18.29777</c:v>
                </c:pt>
                <c:pt idx="1856">
                  <c:v>18.321110000000001</c:v>
                </c:pt>
                <c:pt idx="1857">
                  <c:v>18.344449999999998</c:v>
                </c:pt>
                <c:pt idx="1858">
                  <c:v>18.367789999999999</c:v>
                </c:pt>
                <c:pt idx="1859">
                  <c:v>18.39113</c:v>
                </c:pt>
                <c:pt idx="1860">
                  <c:v>18.414470000000001</c:v>
                </c:pt>
                <c:pt idx="1861">
                  <c:v>18.437809999999999</c:v>
                </c:pt>
                <c:pt idx="1862">
                  <c:v>18.46115</c:v>
                </c:pt>
                <c:pt idx="1863">
                  <c:v>18.484490000000001</c:v>
                </c:pt>
                <c:pt idx="1864">
                  <c:v>18.507840000000002</c:v>
                </c:pt>
                <c:pt idx="1865">
                  <c:v>18.531179999999999</c:v>
                </c:pt>
                <c:pt idx="1866">
                  <c:v>18.55452</c:v>
                </c:pt>
                <c:pt idx="1867">
                  <c:v>18.577860000000001</c:v>
                </c:pt>
                <c:pt idx="1868">
                  <c:v>18.601199999999999</c:v>
                </c:pt>
                <c:pt idx="1869">
                  <c:v>18.62454</c:v>
                </c:pt>
                <c:pt idx="1870">
                  <c:v>18.647880000000001</c:v>
                </c:pt>
                <c:pt idx="1871">
                  <c:v>18.671220000000002</c:v>
                </c:pt>
                <c:pt idx="1872">
                  <c:v>18.694559999999999</c:v>
                </c:pt>
                <c:pt idx="1873">
                  <c:v>18.71791</c:v>
                </c:pt>
                <c:pt idx="1874">
                  <c:v>18.741250000000001</c:v>
                </c:pt>
                <c:pt idx="1875">
                  <c:v>18.764589999999998</c:v>
                </c:pt>
                <c:pt idx="1876">
                  <c:v>18.787929999999999</c:v>
                </c:pt>
                <c:pt idx="1877">
                  <c:v>18.81127</c:v>
                </c:pt>
                <c:pt idx="1878">
                  <c:v>18.834610000000001</c:v>
                </c:pt>
                <c:pt idx="1879">
                  <c:v>18.857949999999999</c:v>
                </c:pt>
                <c:pt idx="1880">
                  <c:v>18.88129</c:v>
                </c:pt>
                <c:pt idx="1881">
                  <c:v>18.904630000000001</c:v>
                </c:pt>
                <c:pt idx="1882">
                  <c:v>18.927980000000002</c:v>
                </c:pt>
                <c:pt idx="1883">
                  <c:v>18.951319999999999</c:v>
                </c:pt>
                <c:pt idx="1884">
                  <c:v>18.97466</c:v>
                </c:pt>
                <c:pt idx="1885">
                  <c:v>18.998000000000001</c:v>
                </c:pt>
                <c:pt idx="1886">
                  <c:v>19.021339999999999</c:v>
                </c:pt>
                <c:pt idx="1887">
                  <c:v>19.04468</c:v>
                </c:pt>
                <c:pt idx="1888">
                  <c:v>19.068020000000001</c:v>
                </c:pt>
                <c:pt idx="1889">
                  <c:v>19.091360000000002</c:v>
                </c:pt>
                <c:pt idx="1890">
                  <c:v>19.114699999999999</c:v>
                </c:pt>
                <c:pt idx="1891">
                  <c:v>19.13805</c:v>
                </c:pt>
                <c:pt idx="1892">
                  <c:v>19.161390000000001</c:v>
                </c:pt>
                <c:pt idx="1893">
                  <c:v>19.184729999999998</c:v>
                </c:pt>
                <c:pt idx="1894">
                  <c:v>19.208069999999999</c:v>
                </c:pt>
                <c:pt idx="1895">
                  <c:v>19.23141</c:v>
                </c:pt>
                <c:pt idx="1896">
                  <c:v>19.254750000000001</c:v>
                </c:pt>
                <c:pt idx="1897">
                  <c:v>19.278089999999999</c:v>
                </c:pt>
                <c:pt idx="1898">
                  <c:v>19.30143</c:v>
                </c:pt>
                <c:pt idx="1899">
                  <c:v>19.324770000000001</c:v>
                </c:pt>
                <c:pt idx="1900">
                  <c:v>19.348120000000002</c:v>
                </c:pt>
                <c:pt idx="1901">
                  <c:v>19.371459999999999</c:v>
                </c:pt>
                <c:pt idx="1902">
                  <c:v>19.3948</c:v>
                </c:pt>
                <c:pt idx="1903">
                  <c:v>19.418140000000001</c:v>
                </c:pt>
                <c:pt idx="1904">
                  <c:v>19.441479999999999</c:v>
                </c:pt>
                <c:pt idx="1905">
                  <c:v>19.46482</c:v>
                </c:pt>
                <c:pt idx="1906">
                  <c:v>19.488160000000001</c:v>
                </c:pt>
                <c:pt idx="1907">
                  <c:v>19.511500000000002</c:v>
                </c:pt>
                <c:pt idx="1908">
                  <c:v>19.534839999999999</c:v>
                </c:pt>
                <c:pt idx="1909">
                  <c:v>19.55819</c:v>
                </c:pt>
                <c:pt idx="1910">
                  <c:v>19.581530000000001</c:v>
                </c:pt>
                <c:pt idx="1911">
                  <c:v>19.604869999999998</c:v>
                </c:pt>
                <c:pt idx="1912">
                  <c:v>19.628209999999999</c:v>
                </c:pt>
                <c:pt idx="1913">
                  <c:v>19.65155</c:v>
                </c:pt>
                <c:pt idx="1914">
                  <c:v>19.674890000000001</c:v>
                </c:pt>
                <c:pt idx="1915">
                  <c:v>19.698229999999999</c:v>
                </c:pt>
                <c:pt idx="1916">
                  <c:v>19.72157</c:v>
                </c:pt>
                <c:pt idx="1917">
                  <c:v>19.744910000000001</c:v>
                </c:pt>
                <c:pt idx="1918">
                  <c:v>19.768260000000001</c:v>
                </c:pt>
                <c:pt idx="1919">
                  <c:v>19.791599999999999</c:v>
                </c:pt>
                <c:pt idx="1920">
                  <c:v>19.81494</c:v>
                </c:pt>
                <c:pt idx="1921">
                  <c:v>19.838280000000001</c:v>
                </c:pt>
                <c:pt idx="1922">
                  <c:v>19.861619999999998</c:v>
                </c:pt>
                <c:pt idx="1923">
                  <c:v>19.88496</c:v>
                </c:pt>
                <c:pt idx="1924">
                  <c:v>19.908300000000001</c:v>
                </c:pt>
                <c:pt idx="1925">
                  <c:v>19.931640000000002</c:v>
                </c:pt>
                <c:pt idx="1926">
                  <c:v>19.954979999999999</c:v>
                </c:pt>
                <c:pt idx="1927">
                  <c:v>19.97833</c:v>
                </c:pt>
                <c:pt idx="1928">
                  <c:v>20.001670000000001</c:v>
                </c:pt>
                <c:pt idx="1929">
                  <c:v>20.025010000000002</c:v>
                </c:pt>
                <c:pt idx="1930">
                  <c:v>20.048349999999999</c:v>
                </c:pt>
                <c:pt idx="1931">
                  <c:v>20.07169</c:v>
                </c:pt>
                <c:pt idx="1932">
                  <c:v>20.095030000000001</c:v>
                </c:pt>
                <c:pt idx="1933">
                  <c:v>20.118369999999999</c:v>
                </c:pt>
                <c:pt idx="1934">
                  <c:v>20.14171</c:v>
                </c:pt>
                <c:pt idx="1935">
                  <c:v>20.16506</c:v>
                </c:pt>
                <c:pt idx="1936">
                  <c:v>20.188400000000001</c:v>
                </c:pt>
                <c:pt idx="1937">
                  <c:v>20.211739999999999</c:v>
                </c:pt>
                <c:pt idx="1938">
                  <c:v>20.23508</c:v>
                </c:pt>
                <c:pt idx="1939">
                  <c:v>20.258420000000001</c:v>
                </c:pt>
                <c:pt idx="1940">
                  <c:v>20.281759999999998</c:v>
                </c:pt>
                <c:pt idx="1941">
                  <c:v>20.305099999999999</c:v>
                </c:pt>
                <c:pt idx="1942">
                  <c:v>20.328440000000001</c:v>
                </c:pt>
                <c:pt idx="1943">
                  <c:v>20.351780000000002</c:v>
                </c:pt>
                <c:pt idx="1944">
                  <c:v>20.375129999999999</c:v>
                </c:pt>
                <c:pt idx="1945">
                  <c:v>20.39847</c:v>
                </c:pt>
                <c:pt idx="1946">
                  <c:v>20.421810000000001</c:v>
                </c:pt>
                <c:pt idx="1947">
                  <c:v>20.445150000000002</c:v>
                </c:pt>
                <c:pt idx="1948">
                  <c:v>20.468489999999999</c:v>
                </c:pt>
                <c:pt idx="1949">
                  <c:v>20.49183</c:v>
                </c:pt>
                <c:pt idx="1950">
                  <c:v>20.515170000000001</c:v>
                </c:pt>
                <c:pt idx="1951">
                  <c:v>20.538509999999999</c:v>
                </c:pt>
                <c:pt idx="1952">
                  <c:v>20.56185</c:v>
                </c:pt>
                <c:pt idx="1953">
                  <c:v>20.5852</c:v>
                </c:pt>
                <c:pt idx="1954">
                  <c:v>20.608540000000001</c:v>
                </c:pt>
                <c:pt idx="1955">
                  <c:v>20.631879999999999</c:v>
                </c:pt>
                <c:pt idx="1956">
                  <c:v>20.65522</c:v>
                </c:pt>
                <c:pt idx="1957">
                  <c:v>20.678560000000001</c:v>
                </c:pt>
                <c:pt idx="1958">
                  <c:v>20.701899999999998</c:v>
                </c:pt>
                <c:pt idx="1959">
                  <c:v>20.725239999999999</c:v>
                </c:pt>
                <c:pt idx="1960">
                  <c:v>20.74858</c:v>
                </c:pt>
                <c:pt idx="1961">
                  <c:v>20.771920000000001</c:v>
                </c:pt>
                <c:pt idx="1962">
                  <c:v>20.795269999999999</c:v>
                </c:pt>
                <c:pt idx="1963">
                  <c:v>20.81861</c:v>
                </c:pt>
                <c:pt idx="1964">
                  <c:v>20.841950000000001</c:v>
                </c:pt>
                <c:pt idx="1965">
                  <c:v>20.865290000000002</c:v>
                </c:pt>
                <c:pt idx="1966">
                  <c:v>20.888629999999999</c:v>
                </c:pt>
                <c:pt idx="1967">
                  <c:v>20.91197</c:v>
                </c:pt>
                <c:pt idx="1968">
                  <c:v>20.935310000000001</c:v>
                </c:pt>
                <c:pt idx="1969">
                  <c:v>20.958649999999999</c:v>
                </c:pt>
                <c:pt idx="1970">
                  <c:v>20.98199</c:v>
                </c:pt>
                <c:pt idx="1971">
                  <c:v>21.00534</c:v>
                </c:pt>
                <c:pt idx="1972">
                  <c:v>21.028680000000001</c:v>
                </c:pt>
                <c:pt idx="1973">
                  <c:v>21.052019999999999</c:v>
                </c:pt>
                <c:pt idx="1974">
                  <c:v>21.07536</c:v>
                </c:pt>
                <c:pt idx="1975">
                  <c:v>21.098700000000001</c:v>
                </c:pt>
                <c:pt idx="1976">
                  <c:v>21.122039999999998</c:v>
                </c:pt>
                <c:pt idx="1977">
                  <c:v>21.145379999999999</c:v>
                </c:pt>
                <c:pt idx="1978">
                  <c:v>21.16872</c:v>
                </c:pt>
                <c:pt idx="1979">
                  <c:v>21.192060000000001</c:v>
                </c:pt>
                <c:pt idx="1980">
                  <c:v>21.215409999999999</c:v>
                </c:pt>
                <c:pt idx="1981">
                  <c:v>21.23875</c:v>
                </c:pt>
                <c:pt idx="1982">
                  <c:v>21.262090000000001</c:v>
                </c:pt>
                <c:pt idx="1983">
                  <c:v>21.285430000000002</c:v>
                </c:pt>
                <c:pt idx="1984">
                  <c:v>21.308769999999999</c:v>
                </c:pt>
                <c:pt idx="1985">
                  <c:v>21.33211</c:v>
                </c:pt>
                <c:pt idx="1986">
                  <c:v>21.355450000000001</c:v>
                </c:pt>
                <c:pt idx="1987">
                  <c:v>21.378789999999999</c:v>
                </c:pt>
                <c:pt idx="1988">
                  <c:v>21.40213</c:v>
                </c:pt>
                <c:pt idx="1989">
                  <c:v>21.42548</c:v>
                </c:pt>
                <c:pt idx="1990">
                  <c:v>21.448820000000001</c:v>
                </c:pt>
                <c:pt idx="1991">
                  <c:v>21.472159999999999</c:v>
                </c:pt>
                <c:pt idx="1992">
                  <c:v>21.4955</c:v>
                </c:pt>
                <c:pt idx="1993">
                  <c:v>21.518840000000001</c:v>
                </c:pt>
                <c:pt idx="1994">
                  <c:v>21.542179999999998</c:v>
                </c:pt>
                <c:pt idx="1995">
                  <c:v>21.565519999999999</c:v>
                </c:pt>
                <c:pt idx="1996">
                  <c:v>21.58886</c:v>
                </c:pt>
                <c:pt idx="1997">
                  <c:v>21.612200000000001</c:v>
                </c:pt>
                <c:pt idx="1998">
                  <c:v>21.635549999999999</c:v>
                </c:pt>
                <c:pt idx="1999">
                  <c:v>21.65889</c:v>
                </c:pt>
                <c:pt idx="2000">
                  <c:v>21.682230000000001</c:v>
                </c:pt>
                <c:pt idx="2001">
                  <c:v>21.705570000000002</c:v>
                </c:pt>
                <c:pt idx="2002">
                  <c:v>21.728909999999999</c:v>
                </c:pt>
                <c:pt idx="2003">
                  <c:v>21.75225</c:v>
                </c:pt>
                <c:pt idx="2004">
                  <c:v>21.775590000000001</c:v>
                </c:pt>
                <c:pt idx="2005">
                  <c:v>21.798929999999999</c:v>
                </c:pt>
                <c:pt idx="2006">
                  <c:v>21.82227</c:v>
                </c:pt>
                <c:pt idx="2007">
                  <c:v>21.84562</c:v>
                </c:pt>
                <c:pt idx="2008">
                  <c:v>21.868960000000001</c:v>
                </c:pt>
                <c:pt idx="2009">
                  <c:v>21.892299999999999</c:v>
                </c:pt>
                <c:pt idx="2010">
                  <c:v>21.91564</c:v>
                </c:pt>
                <c:pt idx="2011">
                  <c:v>21.938980000000001</c:v>
                </c:pt>
                <c:pt idx="2012">
                  <c:v>21.962319999999998</c:v>
                </c:pt>
                <c:pt idx="2013">
                  <c:v>21.985659999999999</c:v>
                </c:pt>
                <c:pt idx="2014">
                  <c:v>22.009</c:v>
                </c:pt>
                <c:pt idx="2015">
                  <c:v>22.032340000000001</c:v>
                </c:pt>
                <c:pt idx="2016">
                  <c:v>22.055689999999998</c:v>
                </c:pt>
                <c:pt idx="2017">
                  <c:v>22.079029999999999</c:v>
                </c:pt>
                <c:pt idx="2018">
                  <c:v>22.102370000000001</c:v>
                </c:pt>
                <c:pt idx="2019">
                  <c:v>22.125710000000002</c:v>
                </c:pt>
                <c:pt idx="2020">
                  <c:v>22.149049999999999</c:v>
                </c:pt>
                <c:pt idx="2021">
                  <c:v>22.17239</c:v>
                </c:pt>
                <c:pt idx="2022">
                  <c:v>22.195730000000001</c:v>
                </c:pt>
                <c:pt idx="2023">
                  <c:v>22.219069999999999</c:v>
                </c:pt>
                <c:pt idx="2024">
                  <c:v>22.24241</c:v>
                </c:pt>
                <c:pt idx="2025">
                  <c:v>22.26576</c:v>
                </c:pt>
                <c:pt idx="2026">
                  <c:v>22.289100000000001</c:v>
                </c:pt>
                <c:pt idx="2027">
                  <c:v>22.312439999999999</c:v>
                </c:pt>
                <c:pt idx="2028">
                  <c:v>22.33578</c:v>
                </c:pt>
                <c:pt idx="2029">
                  <c:v>22.359120000000001</c:v>
                </c:pt>
                <c:pt idx="2030">
                  <c:v>22.382459999999998</c:v>
                </c:pt>
                <c:pt idx="2031">
                  <c:v>22.405799999999999</c:v>
                </c:pt>
                <c:pt idx="2032">
                  <c:v>22.42914</c:v>
                </c:pt>
                <c:pt idx="2033">
                  <c:v>22.452480000000001</c:v>
                </c:pt>
                <c:pt idx="2034">
                  <c:v>22.475829999999998</c:v>
                </c:pt>
                <c:pt idx="2035">
                  <c:v>22.499169999999999</c:v>
                </c:pt>
                <c:pt idx="2036">
                  <c:v>22.52251</c:v>
                </c:pt>
                <c:pt idx="2037">
                  <c:v>22.545850000000002</c:v>
                </c:pt>
                <c:pt idx="2038">
                  <c:v>22.569189999999999</c:v>
                </c:pt>
                <c:pt idx="2039">
                  <c:v>22.59253</c:v>
                </c:pt>
                <c:pt idx="2040">
                  <c:v>22.615870000000001</c:v>
                </c:pt>
                <c:pt idx="2041">
                  <c:v>22.639209999999999</c:v>
                </c:pt>
                <c:pt idx="2042">
                  <c:v>22.66255</c:v>
                </c:pt>
                <c:pt idx="2043">
                  <c:v>22.6859</c:v>
                </c:pt>
                <c:pt idx="2044">
                  <c:v>22.709240000000001</c:v>
                </c:pt>
                <c:pt idx="2045">
                  <c:v>22.732579999999999</c:v>
                </c:pt>
                <c:pt idx="2046">
                  <c:v>22.75592</c:v>
                </c:pt>
                <c:pt idx="2047">
                  <c:v>22.779260000000001</c:v>
                </c:pt>
                <c:pt idx="2048">
                  <c:v>22.802600000000002</c:v>
                </c:pt>
                <c:pt idx="2049">
                  <c:v>22.825939999999999</c:v>
                </c:pt>
                <c:pt idx="2050">
                  <c:v>22.84928</c:v>
                </c:pt>
                <c:pt idx="2051">
                  <c:v>22.872620000000001</c:v>
                </c:pt>
                <c:pt idx="2052">
                  <c:v>22.895969999999998</c:v>
                </c:pt>
                <c:pt idx="2053">
                  <c:v>22.919309999999999</c:v>
                </c:pt>
                <c:pt idx="2054">
                  <c:v>22.94265</c:v>
                </c:pt>
                <c:pt idx="2055">
                  <c:v>22.965990000000001</c:v>
                </c:pt>
                <c:pt idx="2056">
                  <c:v>22.989329999999999</c:v>
                </c:pt>
                <c:pt idx="2057">
                  <c:v>23.01267</c:v>
                </c:pt>
                <c:pt idx="2058">
                  <c:v>23.036010000000001</c:v>
                </c:pt>
                <c:pt idx="2059">
                  <c:v>23.059349999999998</c:v>
                </c:pt>
                <c:pt idx="2060">
                  <c:v>23.082689999999999</c:v>
                </c:pt>
                <c:pt idx="2061">
                  <c:v>23.10604</c:v>
                </c:pt>
                <c:pt idx="2062">
                  <c:v>23.129380000000001</c:v>
                </c:pt>
                <c:pt idx="2063">
                  <c:v>23.152719999999999</c:v>
                </c:pt>
                <c:pt idx="2064">
                  <c:v>23.17606</c:v>
                </c:pt>
                <c:pt idx="2065">
                  <c:v>23.199400000000001</c:v>
                </c:pt>
                <c:pt idx="2066">
                  <c:v>23.222740000000002</c:v>
                </c:pt>
                <c:pt idx="2067">
                  <c:v>23.246079999999999</c:v>
                </c:pt>
                <c:pt idx="2068">
                  <c:v>23.26942</c:v>
                </c:pt>
                <c:pt idx="2069">
                  <c:v>23.292760000000001</c:v>
                </c:pt>
                <c:pt idx="2070">
                  <c:v>23.316109999999998</c:v>
                </c:pt>
                <c:pt idx="2071">
                  <c:v>23.339449999999999</c:v>
                </c:pt>
                <c:pt idx="2072">
                  <c:v>23.36279</c:v>
                </c:pt>
                <c:pt idx="2073">
                  <c:v>23.386130000000001</c:v>
                </c:pt>
                <c:pt idx="2074">
                  <c:v>23.409469999999999</c:v>
                </c:pt>
                <c:pt idx="2075">
                  <c:v>23.43281</c:v>
                </c:pt>
                <c:pt idx="2076">
                  <c:v>23.456150000000001</c:v>
                </c:pt>
                <c:pt idx="2077">
                  <c:v>23.479489999999998</c:v>
                </c:pt>
                <c:pt idx="2078">
                  <c:v>23.502829999999999</c:v>
                </c:pt>
                <c:pt idx="2079">
                  <c:v>23.52618</c:v>
                </c:pt>
                <c:pt idx="2080">
                  <c:v>23.549520000000001</c:v>
                </c:pt>
                <c:pt idx="2081">
                  <c:v>23.572859999999999</c:v>
                </c:pt>
                <c:pt idx="2082">
                  <c:v>23.5962</c:v>
                </c:pt>
                <c:pt idx="2083">
                  <c:v>23.619540000000001</c:v>
                </c:pt>
                <c:pt idx="2084">
                  <c:v>23.642880000000002</c:v>
                </c:pt>
                <c:pt idx="2085">
                  <c:v>23.666219999999999</c:v>
                </c:pt>
                <c:pt idx="2086">
                  <c:v>23.68956</c:v>
                </c:pt>
                <c:pt idx="2087">
                  <c:v>23.712900000000001</c:v>
                </c:pt>
                <c:pt idx="2088">
                  <c:v>23.736249999999998</c:v>
                </c:pt>
                <c:pt idx="2089">
                  <c:v>23.759589999999999</c:v>
                </c:pt>
                <c:pt idx="2090">
                  <c:v>23.78293</c:v>
                </c:pt>
                <c:pt idx="2091">
                  <c:v>23.806270000000001</c:v>
                </c:pt>
                <c:pt idx="2092">
                  <c:v>23.829609999999999</c:v>
                </c:pt>
                <c:pt idx="2093">
                  <c:v>23.85295</c:v>
                </c:pt>
                <c:pt idx="2094">
                  <c:v>23.876290000000001</c:v>
                </c:pt>
                <c:pt idx="2095">
                  <c:v>23.899629999999998</c:v>
                </c:pt>
                <c:pt idx="2096">
                  <c:v>23.922969999999999</c:v>
                </c:pt>
                <c:pt idx="2097">
                  <c:v>23.94632</c:v>
                </c:pt>
                <c:pt idx="2098">
                  <c:v>23.969660000000001</c:v>
                </c:pt>
                <c:pt idx="2099">
                  <c:v>23.992999999999999</c:v>
                </c:pt>
                <c:pt idx="2100">
                  <c:v>24.01634</c:v>
                </c:pt>
                <c:pt idx="2101">
                  <c:v>24.039680000000001</c:v>
                </c:pt>
                <c:pt idx="2102">
                  <c:v>24.063020000000002</c:v>
                </c:pt>
                <c:pt idx="2103">
                  <c:v>24.086359999999999</c:v>
                </c:pt>
                <c:pt idx="2104">
                  <c:v>24.1097</c:v>
                </c:pt>
                <c:pt idx="2105">
                  <c:v>24.133040000000001</c:v>
                </c:pt>
                <c:pt idx="2106">
                  <c:v>24.156389999999998</c:v>
                </c:pt>
                <c:pt idx="2107">
                  <c:v>24.179729999999999</c:v>
                </c:pt>
                <c:pt idx="2108">
                  <c:v>24.20307</c:v>
                </c:pt>
                <c:pt idx="2109">
                  <c:v>24.226410000000001</c:v>
                </c:pt>
                <c:pt idx="2110">
                  <c:v>24.249749999999999</c:v>
                </c:pt>
                <c:pt idx="2111">
                  <c:v>24.27309</c:v>
                </c:pt>
                <c:pt idx="2112">
                  <c:v>24.296430000000001</c:v>
                </c:pt>
                <c:pt idx="2113">
                  <c:v>24.319769999999998</c:v>
                </c:pt>
                <c:pt idx="2114">
                  <c:v>24.343109999999999</c:v>
                </c:pt>
                <c:pt idx="2115">
                  <c:v>24.36646</c:v>
                </c:pt>
                <c:pt idx="2116">
                  <c:v>24.389800000000001</c:v>
                </c:pt>
                <c:pt idx="2117">
                  <c:v>24.413139999999999</c:v>
                </c:pt>
                <c:pt idx="2118">
                  <c:v>24.43648</c:v>
                </c:pt>
                <c:pt idx="2119">
                  <c:v>24.459820000000001</c:v>
                </c:pt>
                <c:pt idx="2120">
                  <c:v>24.483160000000002</c:v>
                </c:pt>
                <c:pt idx="2121">
                  <c:v>24.506499999999999</c:v>
                </c:pt>
                <c:pt idx="2122">
                  <c:v>24.52984</c:v>
                </c:pt>
                <c:pt idx="2123">
                  <c:v>24.553180000000001</c:v>
                </c:pt>
                <c:pt idx="2124">
                  <c:v>24.576530000000002</c:v>
                </c:pt>
                <c:pt idx="2125">
                  <c:v>24.599869999999999</c:v>
                </c:pt>
                <c:pt idx="2126">
                  <c:v>24.62321</c:v>
                </c:pt>
                <c:pt idx="2127">
                  <c:v>24.646550000000001</c:v>
                </c:pt>
                <c:pt idx="2128">
                  <c:v>24.669889999999999</c:v>
                </c:pt>
                <c:pt idx="2129">
                  <c:v>24.69323</c:v>
                </c:pt>
                <c:pt idx="2130">
                  <c:v>24.716570000000001</c:v>
                </c:pt>
                <c:pt idx="2131">
                  <c:v>24.739909999999998</c:v>
                </c:pt>
                <c:pt idx="2132">
                  <c:v>24.763249999999999</c:v>
                </c:pt>
                <c:pt idx="2133">
                  <c:v>24.7866</c:v>
                </c:pt>
                <c:pt idx="2134">
                  <c:v>24.809940000000001</c:v>
                </c:pt>
                <c:pt idx="2135">
                  <c:v>24.833279999999998</c:v>
                </c:pt>
                <c:pt idx="2136">
                  <c:v>24.856619999999999</c:v>
                </c:pt>
                <c:pt idx="2137">
                  <c:v>24.879960000000001</c:v>
                </c:pt>
                <c:pt idx="2138">
                  <c:v>24.903300000000002</c:v>
                </c:pt>
                <c:pt idx="2139">
                  <c:v>24.926639999999999</c:v>
                </c:pt>
                <c:pt idx="2140">
                  <c:v>24.94998</c:v>
                </c:pt>
                <c:pt idx="2141">
                  <c:v>24.973320000000001</c:v>
                </c:pt>
                <c:pt idx="2142">
                  <c:v>24.996670000000002</c:v>
                </c:pt>
                <c:pt idx="2143">
                  <c:v>25.020009999999999</c:v>
                </c:pt>
                <c:pt idx="2144">
                  <c:v>25.04335</c:v>
                </c:pt>
                <c:pt idx="2145">
                  <c:v>25.066690000000001</c:v>
                </c:pt>
                <c:pt idx="2146">
                  <c:v>25.090029999999999</c:v>
                </c:pt>
                <c:pt idx="2147">
                  <c:v>25.11337</c:v>
                </c:pt>
                <c:pt idx="2148">
                  <c:v>25.136710000000001</c:v>
                </c:pt>
                <c:pt idx="2149">
                  <c:v>25.160049999999998</c:v>
                </c:pt>
                <c:pt idx="2150">
                  <c:v>25.183389999999999</c:v>
                </c:pt>
                <c:pt idx="2151">
                  <c:v>25.20674</c:v>
                </c:pt>
                <c:pt idx="2152">
                  <c:v>25.230080000000001</c:v>
                </c:pt>
                <c:pt idx="2153">
                  <c:v>25.253419999999998</c:v>
                </c:pt>
                <c:pt idx="2154">
                  <c:v>25.276759999999999</c:v>
                </c:pt>
                <c:pt idx="2155">
                  <c:v>25.3001</c:v>
                </c:pt>
                <c:pt idx="2156">
                  <c:v>25.323440000000002</c:v>
                </c:pt>
                <c:pt idx="2157">
                  <c:v>25.346779999999999</c:v>
                </c:pt>
                <c:pt idx="2158">
                  <c:v>25.37012</c:v>
                </c:pt>
                <c:pt idx="2159">
                  <c:v>25.393460000000001</c:v>
                </c:pt>
                <c:pt idx="2160">
                  <c:v>25.416810000000002</c:v>
                </c:pt>
                <c:pt idx="2161">
                  <c:v>25.440149999999999</c:v>
                </c:pt>
                <c:pt idx="2162">
                  <c:v>25.46349</c:v>
                </c:pt>
                <c:pt idx="2163">
                  <c:v>25.486830000000001</c:v>
                </c:pt>
                <c:pt idx="2164">
                  <c:v>25.510169999999999</c:v>
                </c:pt>
                <c:pt idx="2165">
                  <c:v>25.53351</c:v>
                </c:pt>
                <c:pt idx="2166">
                  <c:v>25.556850000000001</c:v>
                </c:pt>
                <c:pt idx="2167">
                  <c:v>25.580190000000002</c:v>
                </c:pt>
                <c:pt idx="2168">
                  <c:v>25.603529999999999</c:v>
                </c:pt>
                <c:pt idx="2169">
                  <c:v>25.62688</c:v>
                </c:pt>
                <c:pt idx="2170">
                  <c:v>25.650220000000001</c:v>
                </c:pt>
                <c:pt idx="2171">
                  <c:v>25.673559999999998</c:v>
                </c:pt>
                <c:pt idx="2172">
                  <c:v>25.696899999999999</c:v>
                </c:pt>
                <c:pt idx="2173">
                  <c:v>25.72024</c:v>
                </c:pt>
                <c:pt idx="2174">
                  <c:v>25.743580000000001</c:v>
                </c:pt>
                <c:pt idx="2175">
                  <c:v>25.766919999999999</c:v>
                </c:pt>
                <c:pt idx="2176">
                  <c:v>25.79026</c:v>
                </c:pt>
                <c:pt idx="2177">
                  <c:v>25.813600000000001</c:v>
                </c:pt>
                <c:pt idx="2178">
                  <c:v>25.836950000000002</c:v>
                </c:pt>
                <c:pt idx="2179">
                  <c:v>25.860289999999999</c:v>
                </c:pt>
                <c:pt idx="2180">
                  <c:v>25.88363</c:v>
                </c:pt>
                <c:pt idx="2181">
                  <c:v>25.906970000000001</c:v>
                </c:pt>
                <c:pt idx="2182">
                  <c:v>25.930309999999999</c:v>
                </c:pt>
                <c:pt idx="2183">
                  <c:v>25.95365</c:v>
                </c:pt>
                <c:pt idx="2184">
                  <c:v>25.976990000000001</c:v>
                </c:pt>
                <c:pt idx="2185">
                  <c:v>26.000330000000002</c:v>
                </c:pt>
                <c:pt idx="2186">
                  <c:v>26.023669999999999</c:v>
                </c:pt>
                <c:pt idx="2187">
                  <c:v>26.04702</c:v>
                </c:pt>
                <c:pt idx="2188">
                  <c:v>26.070360000000001</c:v>
                </c:pt>
                <c:pt idx="2189">
                  <c:v>26.093699999999998</c:v>
                </c:pt>
                <c:pt idx="2190">
                  <c:v>26.117039999999999</c:v>
                </c:pt>
                <c:pt idx="2191">
                  <c:v>26.14038</c:v>
                </c:pt>
                <c:pt idx="2192">
                  <c:v>26.163720000000001</c:v>
                </c:pt>
                <c:pt idx="2193">
                  <c:v>26.187059999999999</c:v>
                </c:pt>
                <c:pt idx="2194">
                  <c:v>26.2104</c:v>
                </c:pt>
                <c:pt idx="2195">
                  <c:v>26.233740000000001</c:v>
                </c:pt>
                <c:pt idx="2196">
                  <c:v>26.257090000000002</c:v>
                </c:pt>
                <c:pt idx="2197">
                  <c:v>26.280429999999999</c:v>
                </c:pt>
                <c:pt idx="2198">
                  <c:v>26.30377</c:v>
                </c:pt>
                <c:pt idx="2199">
                  <c:v>26.327110000000001</c:v>
                </c:pt>
                <c:pt idx="2200">
                  <c:v>26.350449999999999</c:v>
                </c:pt>
                <c:pt idx="2201">
                  <c:v>26.37379</c:v>
                </c:pt>
                <c:pt idx="2202">
                  <c:v>26.397130000000001</c:v>
                </c:pt>
                <c:pt idx="2203">
                  <c:v>26.420470000000002</c:v>
                </c:pt>
                <c:pt idx="2204">
                  <c:v>26.443809999999999</c:v>
                </c:pt>
                <c:pt idx="2205">
                  <c:v>26.46716</c:v>
                </c:pt>
                <c:pt idx="2206">
                  <c:v>26.490500000000001</c:v>
                </c:pt>
                <c:pt idx="2207">
                  <c:v>26.513839999999998</c:v>
                </c:pt>
                <c:pt idx="2208">
                  <c:v>26.537179999999999</c:v>
                </c:pt>
                <c:pt idx="2209">
                  <c:v>26.56052</c:v>
                </c:pt>
                <c:pt idx="2210">
                  <c:v>26.583860000000001</c:v>
                </c:pt>
                <c:pt idx="2211">
                  <c:v>26.607199999999999</c:v>
                </c:pt>
                <c:pt idx="2212">
                  <c:v>26.63054</c:v>
                </c:pt>
                <c:pt idx="2213">
                  <c:v>26.653880000000001</c:v>
                </c:pt>
                <c:pt idx="2214">
                  <c:v>26.677230000000002</c:v>
                </c:pt>
                <c:pt idx="2215">
                  <c:v>26.700569999999999</c:v>
                </c:pt>
                <c:pt idx="2216">
                  <c:v>26.72391</c:v>
                </c:pt>
                <c:pt idx="2217">
                  <c:v>26.747250000000001</c:v>
                </c:pt>
                <c:pt idx="2218">
                  <c:v>26.770589999999999</c:v>
                </c:pt>
                <c:pt idx="2219">
                  <c:v>26.79393</c:v>
                </c:pt>
                <c:pt idx="2220">
                  <c:v>26.817270000000001</c:v>
                </c:pt>
                <c:pt idx="2221">
                  <c:v>26.840610000000002</c:v>
                </c:pt>
                <c:pt idx="2222">
                  <c:v>26.863949999999999</c:v>
                </c:pt>
                <c:pt idx="2223">
                  <c:v>26.8873</c:v>
                </c:pt>
                <c:pt idx="2224">
                  <c:v>26.910640000000001</c:v>
                </c:pt>
                <c:pt idx="2225">
                  <c:v>26.933979999999998</c:v>
                </c:pt>
                <c:pt idx="2226">
                  <c:v>26.957319999999999</c:v>
                </c:pt>
                <c:pt idx="2227">
                  <c:v>26.98066</c:v>
                </c:pt>
                <c:pt idx="2228">
                  <c:v>27.004000000000001</c:v>
                </c:pt>
                <c:pt idx="2229">
                  <c:v>27.027339999999999</c:v>
                </c:pt>
                <c:pt idx="2230">
                  <c:v>27.05068</c:v>
                </c:pt>
                <c:pt idx="2231">
                  <c:v>27.074020000000001</c:v>
                </c:pt>
                <c:pt idx="2232">
                  <c:v>27.097370000000002</c:v>
                </c:pt>
                <c:pt idx="2233">
                  <c:v>27.120709999999999</c:v>
                </c:pt>
                <c:pt idx="2234">
                  <c:v>27.14405</c:v>
                </c:pt>
                <c:pt idx="2235">
                  <c:v>27.167390000000001</c:v>
                </c:pt>
                <c:pt idx="2236">
                  <c:v>27.190729999999999</c:v>
                </c:pt>
                <c:pt idx="2237">
                  <c:v>27.21407</c:v>
                </c:pt>
                <c:pt idx="2238">
                  <c:v>27.237410000000001</c:v>
                </c:pt>
                <c:pt idx="2239">
                  <c:v>27.260750000000002</c:v>
                </c:pt>
                <c:pt idx="2240">
                  <c:v>27.284089999999999</c:v>
                </c:pt>
                <c:pt idx="2241">
                  <c:v>27.30744</c:v>
                </c:pt>
                <c:pt idx="2242">
                  <c:v>27.330780000000001</c:v>
                </c:pt>
                <c:pt idx="2243">
                  <c:v>27.354120000000002</c:v>
                </c:pt>
                <c:pt idx="2244">
                  <c:v>27.377459999999999</c:v>
                </c:pt>
                <c:pt idx="2245">
                  <c:v>27.4008</c:v>
                </c:pt>
                <c:pt idx="2246">
                  <c:v>27.424140000000001</c:v>
                </c:pt>
                <c:pt idx="2247">
                  <c:v>27.447479999999999</c:v>
                </c:pt>
                <c:pt idx="2248">
                  <c:v>27.47082</c:v>
                </c:pt>
                <c:pt idx="2249">
                  <c:v>27.494160000000001</c:v>
                </c:pt>
                <c:pt idx="2250">
                  <c:v>27.517510000000001</c:v>
                </c:pt>
                <c:pt idx="2251">
                  <c:v>27.540849999999999</c:v>
                </c:pt>
                <c:pt idx="2252">
                  <c:v>27.56419</c:v>
                </c:pt>
                <c:pt idx="2253">
                  <c:v>27.587530000000001</c:v>
                </c:pt>
                <c:pt idx="2254">
                  <c:v>27.610869999999998</c:v>
                </c:pt>
                <c:pt idx="2255">
                  <c:v>27.634209999999999</c:v>
                </c:pt>
                <c:pt idx="2256">
                  <c:v>27.657550000000001</c:v>
                </c:pt>
                <c:pt idx="2257">
                  <c:v>27.680890000000002</c:v>
                </c:pt>
                <c:pt idx="2258">
                  <c:v>27.704229999999999</c:v>
                </c:pt>
                <c:pt idx="2259">
                  <c:v>27.72758</c:v>
                </c:pt>
                <c:pt idx="2260">
                  <c:v>27.750920000000001</c:v>
                </c:pt>
                <c:pt idx="2261">
                  <c:v>27.774260000000002</c:v>
                </c:pt>
                <c:pt idx="2262">
                  <c:v>27.797599999999999</c:v>
                </c:pt>
                <c:pt idx="2263">
                  <c:v>27.82094</c:v>
                </c:pt>
                <c:pt idx="2264">
                  <c:v>27.844280000000001</c:v>
                </c:pt>
                <c:pt idx="2265">
                  <c:v>27.867619999999999</c:v>
                </c:pt>
                <c:pt idx="2266">
                  <c:v>27.89096</c:v>
                </c:pt>
                <c:pt idx="2267">
                  <c:v>27.914300000000001</c:v>
                </c:pt>
                <c:pt idx="2268">
                  <c:v>27.937650000000001</c:v>
                </c:pt>
                <c:pt idx="2269">
                  <c:v>27.960989999999999</c:v>
                </c:pt>
                <c:pt idx="2270">
                  <c:v>27.98433</c:v>
                </c:pt>
                <c:pt idx="2271">
                  <c:v>28.007670000000001</c:v>
                </c:pt>
                <c:pt idx="2272">
                  <c:v>28.031009999999998</c:v>
                </c:pt>
                <c:pt idx="2273">
                  <c:v>28.054349999999999</c:v>
                </c:pt>
                <c:pt idx="2274">
                  <c:v>28.07769</c:v>
                </c:pt>
                <c:pt idx="2275">
                  <c:v>28.101030000000002</c:v>
                </c:pt>
                <c:pt idx="2276">
                  <c:v>28.124369999999999</c:v>
                </c:pt>
                <c:pt idx="2277">
                  <c:v>28.14772</c:v>
                </c:pt>
                <c:pt idx="2278">
                  <c:v>28.171060000000001</c:v>
                </c:pt>
                <c:pt idx="2279">
                  <c:v>28.194400000000002</c:v>
                </c:pt>
                <c:pt idx="2280">
                  <c:v>28.217739999999999</c:v>
                </c:pt>
                <c:pt idx="2281">
                  <c:v>28.24108</c:v>
                </c:pt>
                <c:pt idx="2282">
                  <c:v>28.264420000000001</c:v>
                </c:pt>
                <c:pt idx="2283">
                  <c:v>28.287759999999999</c:v>
                </c:pt>
                <c:pt idx="2284">
                  <c:v>28.3111</c:v>
                </c:pt>
                <c:pt idx="2285">
                  <c:v>28.334440000000001</c:v>
                </c:pt>
                <c:pt idx="2286">
                  <c:v>28.357790000000001</c:v>
                </c:pt>
                <c:pt idx="2287">
                  <c:v>28.381129999999999</c:v>
                </c:pt>
                <c:pt idx="2288">
                  <c:v>28.40447</c:v>
                </c:pt>
                <c:pt idx="2289">
                  <c:v>28.427810000000001</c:v>
                </c:pt>
                <c:pt idx="2290">
                  <c:v>28.451149999999998</c:v>
                </c:pt>
                <c:pt idx="2291">
                  <c:v>28.474489999999999</c:v>
                </c:pt>
                <c:pt idx="2292">
                  <c:v>28.49783</c:v>
                </c:pt>
                <c:pt idx="2293">
                  <c:v>28.521170000000001</c:v>
                </c:pt>
                <c:pt idx="2294">
                  <c:v>28.544509999999999</c:v>
                </c:pt>
                <c:pt idx="2295">
                  <c:v>28.56786</c:v>
                </c:pt>
                <c:pt idx="2296">
                  <c:v>28.591200000000001</c:v>
                </c:pt>
                <c:pt idx="2297">
                  <c:v>28.614540000000002</c:v>
                </c:pt>
                <c:pt idx="2298">
                  <c:v>28.637879999999999</c:v>
                </c:pt>
                <c:pt idx="2299">
                  <c:v>28.66122</c:v>
                </c:pt>
                <c:pt idx="2300">
                  <c:v>28.684560000000001</c:v>
                </c:pt>
                <c:pt idx="2301">
                  <c:v>28.707899999999999</c:v>
                </c:pt>
                <c:pt idx="2302">
                  <c:v>28.73124</c:v>
                </c:pt>
                <c:pt idx="2303">
                  <c:v>28.754580000000001</c:v>
                </c:pt>
                <c:pt idx="2304">
                  <c:v>28.777930000000001</c:v>
                </c:pt>
                <c:pt idx="2305">
                  <c:v>28.801269999999999</c:v>
                </c:pt>
                <c:pt idx="2306">
                  <c:v>28.82461</c:v>
                </c:pt>
                <c:pt idx="2307">
                  <c:v>28.847950000000001</c:v>
                </c:pt>
                <c:pt idx="2308">
                  <c:v>28.871289999999998</c:v>
                </c:pt>
                <c:pt idx="2309">
                  <c:v>28.894629999999999</c:v>
                </c:pt>
                <c:pt idx="2310">
                  <c:v>28.91797</c:v>
                </c:pt>
                <c:pt idx="2311">
                  <c:v>28.941310000000001</c:v>
                </c:pt>
                <c:pt idx="2312">
                  <c:v>28.964649999999999</c:v>
                </c:pt>
                <c:pt idx="2313">
                  <c:v>28.988</c:v>
                </c:pt>
                <c:pt idx="2314">
                  <c:v>29.011340000000001</c:v>
                </c:pt>
                <c:pt idx="2315">
                  <c:v>29.034680000000002</c:v>
                </c:pt>
                <c:pt idx="2316">
                  <c:v>29.058019999999999</c:v>
                </c:pt>
                <c:pt idx="2317">
                  <c:v>29.08136</c:v>
                </c:pt>
                <c:pt idx="2318">
                  <c:v>29.104700000000001</c:v>
                </c:pt>
                <c:pt idx="2319">
                  <c:v>29.128039999999999</c:v>
                </c:pt>
                <c:pt idx="2320">
                  <c:v>29.15138</c:v>
                </c:pt>
                <c:pt idx="2321">
                  <c:v>29.174720000000001</c:v>
                </c:pt>
                <c:pt idx="2322">
                  <c:v>29.198070000000001</c:v>
                </c:pt>
                <c:pt idx="2323">
                  <c:v>29.221409999999999</c:v>
                </c:pt>
                <c:pt idx="2324">
                  <c:v>29.24475</c:v>
                </c:pt>
                <c:pt idx="2325">
                  <c:v>29.268090000000001</c:v>
                </c:pt>
                <c:pt idx="2326">
                  <c:v>29.291429999999998</c:v>
                </c:pt>
                <c:pt idx="2327">
                  <c:v>29.314769999999999</c:v>
                </c:pt>
                <c:pt idx="2328">
                  <c:v>29.33811</c:v>
                </c:pt>
                <c:pt idx="2329">
                  <c:v>29.361450000000001</c:v>
                </c:pt>
                <c:pt idx="2330">
                  <c:v>29.384789999999999</c:v>
                </c:pt>
                <c:pt idx="2331">
                  <c:v>29.40814</c:v>
                </c:pt>
                <c:pt idx="2332">
                  <c:v>29.431480000000001</c:v>
                </c:pt>
                <c:pt idx="2333">
                  <c:v>29.454820000000002</c:v>
                </c:pt>
                <c:pt idx="2334">
                  <c:v>29.478159999999999</c:v>
                </c:pt>
                <c:pt idx="2335">
                  <c:v>29.5015</c:v>
                </c:pt>
                <c:pt idx="2336">
                  <c:v>29.524840000000001</c:v>
                </c:pt>
                <c:pt idx="2337">
                  <c:v>29.548179999999999</c:v>
                </c:pt>
                <c:pt idx="2338">
                  <c:v>29.57152</c:v>
                </c:pt>
                <c:pt idx="2339">
                  <c:v>29.594860000000001</c:v>
                </c:pt>
                <c:pt idx="2340">
                  <c:v>29.618210000000001</c:v>
                </c:pt>
                <c:pt idx="2341">
                  <c:v>29.641549999999999</c:v>
                </c:pt>
                <c:pt idx="2342">
                  <c:v>29.66489</c:v>
                </c:pt>
                <c:pt idx="2343">
                  <c:v>29.688230000000001</c:v>
                </c:pt>
                <c:pt idx="2344">
                  <c:v>29.711569999999998</c:v>
                </c:pt>
                <c:pt idx="2345">
                  <c:v>29.734909999999999</c:v>
                </c:pt>
                <c:pt idx="2346">
                  <c:v>29.75825</c:v>
                </c:pt>
                <c:pt idx="2347">
                  <c:v>29.781590000000001</c:v>
                </c:pt>
                <c:pt idx="2348">
                  <c:v>29.804929999999999</c:v>
                </c:pt>
                <c:pt idx="2349">
                  <c:v>29.828279999999999</c:v>
                </c:pt>
                <c:pt idx="2350">
                  <c:v>29.85162</c:v>
                </c:pt>
                <c:pt idx="2351">
                  <c:v>29.874960000000002</c:v>
                </c:pt>
                <c:pt idx="2352">
                  <c:v>29.898299999999999</c:v>
                </c:pt>
                <c:pt idx="2353">
                  <c:v>29.92164</c:v>
                </c:pt>
                <c:pt idx="2354">
                  <c:v>29.944980000000001</c:v>
                </c:pt>
                <c:pt idx="2355">
                  <c:v>29.968319999999999</c:v>
                </c:pt>
                <c:pt idx="2356">
                  <c:v>29.99166</c:v>
                </c:pt>
                <c:pt idx="2357">
                  <c:v>30.01501</c:v>
                </c:pt>
                <c:pt idx="2358">
                  <c:v>30.038350000000001</c:v>
                </c:pt>
                <c:pt idx="2359">
                  <c:v>30.061689999999999</c:v>
                </c:pt>
                <c:pt idx="2360">
                  <c:v>30.08503</c:v>
                </c:pt>
                <c:pt idx="2361">
                  <c:v>30.108370000000001</c:v>
                </c:pt>
                <c:pt idx="2362">
                  <c:v>30.131710000000002</c:v>
                </c:pt>
                <c:pt idx="2363">
                  <c:v>30.155049999999999</c:v>
                </c:pt>
                <c:pt idx="2364">
                  <c:v>30.17839</c:v>
                </c:pt>
                <c:pt idx="2365">
                  <c:v>30.201730000000001</c:v>
                </c:pt>
                <c:pt idx="2366">
                  <c:v>30.225079999999998</c:v>
                </c:pt>
                <c:pt idx="2367">
                  <c:v>30.248419999999999</c:v>
                </c:pt>
                <c:pt idx="2368">
                  <c:v>30.27176</c:v>
                </c:pt>
                <c:pt idx="2369">
                  <c:v>30.295100000000001</c:v>
                </c:pt>
                <c:pt idx="2370">
                  <c:v>30.318439999999999</c:v>
                </c:pt>
                <c:pt idx="2371">
                  <c:v>30.34178</c:v>
                </c:pt>
                <c:pt idx="2372">
                  <c:v>30.365120000000001</c:v>
                </c:pt>
                <c:pt idx="2373">
                  <c:v>30.388459999999998</c:v>
                </c:pt>
                <c:pt idx="2374">
                  <c:v>30.411799999999999</c:v>
                </c:pt>
                <c:pt idx="2375">
                  <c:v>30.43515</c:v>
                </c:pt>
                <c:pt idx="2376">
                  <c:v>30.458490000000001</c:v>
                </c:pt>
                <c:pt idx="2377">
                  <c:v>30.481829999999999</c:v>
                </c:pt>
                <c:pt idx="2378">
                  <c:v>30.50517</c:v>
                </c:pt>
                <c:pt idx="2379">
                  <c:v>30.528510000000001</c:v>
                </c:pt>
                <c:pt idx="2380">
                  <c:v>30.551850000000002</c:v>
                </c:pt>
                <c:pt idx="2381">
                  <c:v>30.575189999999999</c:v>
                </c:pt>
                <c:pt idx="2382">
                  <c:v>30.59853</c:v>
                </c:pt>
                <c:pt idx="2383">
                  <c:v>30.621870000000001</c:v>
                </c:pt>
                <c:pt idx="2384">
                  <c:v>30.645219999999998</c:v>
                </c:pt>
                <c:pt idx="2385">
                  <c:v>30.668559999999999</c:v>
                </c:pt>
                <c:pt idx="2386">
                  <c:v>30.6919</c:v>
                </c:pt>
                <c:pt idx="2387">
                  <c:v>30.715240000000001</c:v>
                </c:pt>
                <c:pt idx="2388">
                  <c:v>30.738579999999999</c:v>
                </c:pt>
                <c:pt idx="2389">
                  <c:v>30.76192</c:v>
                </c:pt>
                <c:pt idx="2390">
                  <c:v>30.785260000000001</c:v>
                </c:pt>
                <c:pt idx="2391">
                  <c:v>30.808599999999998</c:v>
                </c:pt>
                <c:pt idx="2392">
                  <c:v>30.831939999999999</c:v>
                </c:pt>
                <c:pt idx="2393">
                  <c:v>30.85529</c:v>
                </c:pt>
                <c:pt idx="2394">
                  <c:v>30.878630000000001</c:v>
                </c:pt>
                <c:pt idx="2395">
                  <c:v>30.901969999999999</c:v>
                </c:pt>
                <c:pt idx="2396">
                  <c:v>30.92531</c:v>
                </c:pt>
                <c:pt idx="2397">
                  <c:v>30.948650000000001</c:v>
                </c:pt>
                <c:pt idx="2398">
                  <c:v>30.971990000000002</c:v>
                </c:pt>
                <c:pt idx="2399">
                  <c:v>30.995329999999999</c:v>
                </c:pt>
                <c:pt idx="2400">
                  <c:v>31.01867</c:v>
                </c:pt>
                <c:pt idx="2401">
                  <c:v>31.042010000000001</c:v>
                </c:pt>
                <c:pt idx="2402">
                  <c:v>31.065359999999998</c:v>
                </c:pt>
                <c:pt idx="2403">
                  <c:v>31.088699999999999</c:v>
                </c:pt>
                <c:pt idx="2404">
                  <c:v>31.11204</c:v>
                </c:pt>
                <c:pt idx="2405">
                  <c:v>31.135380000000001</c:v>
                </c:pt>
                <c:pt idx="2406">
                  <c:v>31.158719999999999</c:v>
                </c:pt>
                <c:pt idx="2407">
                  <c:v>31.18206</c:v>
                </c:pt>
                <c:pt idx="2408">
                  <c:v>31.205400000000001</c:v>
                </c:pt>
                <c:pt idx="2409">
                  <c:v>31.228739999999998</c:v>
                </c:pt>
                <c:pt idx="2410">
                  <c:v>31.252079999999999</c:v>
                </c:pt>
                <c:pt idx="2411">
                  <c:v>31.27543</c:v>
                </c:pt>
                <c:pt idx="2412">
                  <c:v>31.298770000000001</c:v>
                </c:pt>
                <c:pt idx="2413">
                  <c:v>31.322109999999999</c:v>
                </c:pt>
                <c:pt idx="2414">
                  <c:v>31.34545</c:v>
                </c:pt>
                <c:pt idx="2415">
                  <c:v>31.368790000000001</c:v>
                </c:pt>
                <c:pt idx="2416">
                  <c:v>31.392130000000002</c:v>
                </c:pt>
                <c:pt idx="2417">
                  <c:v>31.415469999999999</c:v>
                </c:pt>
                <c:pt idx="2418">
                  <c:v>31.43881</c:v>
                </c:pt>
                <c:pt idx="2419">
                  <c:v>31.462150000000001</c:v>
                </c:pt>
                <c:pt idx="2420">
                  <c:v>31.485499999999998</c:v>
                </c:pt>
                <c:pt idx="2421">
                  <c:v>31.508839999999999</c:v>
                </c:pt>
                <c:pt idx="2422">
                  <c:v>31.53218</c:v>
                </c:pt>
                <c:pt idx="2423">
                  <c:v>31.555520000000001</c:v>
                </c:pt>
                <c:pt idx="2424">
                  <c:v>31.578859999999999</c:v>
                </c:pt>
                <c:pt idx="2425">
                  <c:v>31.6022</c:v>
                </c:pt>
                <c:pt idx="2426">
                  <c:v>31.625540000000001</c:v>
                </c:pt>
                <c:pt idx="2427">
                  <c:v>31.648879999999998</c:v>
                </c:pt>
                <c:pt idx="2428">
                  <c:v>31.672219999999999</c:v>
                </c:pt>
                <c:pt idx="2429">
                  <c:v>31.69557</c:v>
                </c:pt>
                <c:pt idx="2430">
                  <c:v>31.718910000000001</c:v>
                </c:pt>
                <c:pt idx="2431">
                  <c:v>31.742249999999999</c:v>
                </c:pt>
                <c:pt idx="2432">
                  <c:v>31.76559</c:v>
                </c:pt>
                <c:pt idx="2433">
                  <c:v>31.788930000000001</c:v>
                </c:pt>
                <c:pt idx="2434">
                  <c:v>31.812270000000002</c:v>
                </c:pt>
                <c:pt idx="2435">
                  <c:v>31.835609999999999</c:v>
                </c:pt>
                <c:pt idx="2436">
                  <c:v>31.85895</c:v>
                </c:pt>
                <c:pt idx="2437">
                  <c:v>31.882290000000001</c:v>
                </c:pt>
                <c:pt idx="2438">
                  <c:v>31.905639999999998</c:v>
                </c:pt>
                <c:pt idx="2439">
                  <c:v>31.928979999999999</c:v>
                </c:pt>
                <c:pt idx="2440">
                  <c:v>31.95232</c:v>
                </c:pt>
                <c:pt idx="2441">
                  <c:v>31.975660000000001</c:v>
                </c:pt>
                <c:pt idx="2442">
                  <c:v>31.998999999999999</c:v>
                </c:pt>
                <c:pt idx="2443">
                  <c:v>32.02234</c:v>
                </c:pt>
                <c:pt idx="2444">
                  <c:v>32.045679999999997</c:v>
                </c:pt>
                <c:pt idx="2445">
                  <c:v>32.069020000000002</c:v>
                </c:pt>
                <c:pt idx="2446">
                  <c:v>32.092359999999999</c:v>
                </c:pt>
                <c:pt idx="2447">
                  <c:v>32.11571</c:v>
                </c:pt>
                <c:pt idx="2448">
                  <c:v>32.139049999999997</c:v>
                </c:pt>
                <c:pt idx="2449">
                  <c:v>32.162390000000002</c:v>
                </c:pt>
                <c:pt idx="2450">
                  <c:v>32.18573</c:v>
                </c:pt>
                <c:pt idx="2451">
                  <c:v>32.209069999999997</c:v>
                </c:pt>
                <c:pt idx="2452">
                  <c:v>32.232410000000002</c:v>
                </c:pt>
                <c:pt idx="2453">
                  <c:v>32.255749999999999</c:v>
                </c:pt>
                <c:pt idx="2454">
                  <c:v>32.279089999999997</c:v>
                </c:pt>
                <c:pt idx="2455">
                  <c:v>32.302430000000001</c:v>
                </c:pt>
                <c:pt idx="2456">
                  <c:v>32.325780000000002</c:v>
                </c:pt>
                <c:pt idx="2457">
                  <c:v>32.349119999999999</c:v>
                </c:pt>
                <c:pt idx="2458">
                  <c:v>32.372459999999997</c:v>
                </c:pt>
                <c:pt idx="2459">
                  <c:v>32.395800000000001</c:v>
                </c:pt>
                <c:pt idx="2460">
                  <c:v>32.419139999999999</c:v>
                </c:pt>
                <c:pt idx="2461">
                  <c:v>32.442480000000003</c:v>
                </c:pt>
                <c:pt idx="2462">
                  <c:v>32.465820000000001</c:v>
                </c:pt>
                <c:pt idx="2463">
                  <c:v>32.489159999999998</c:v>
                </c:pt>
                <c:pt idx="2464">
                  <c:v>32.512500000000003</c:v>
                </c:pt>
                <c:pt idx="2465">
                  <c:v>32.535850000000003</c:v>
                </c:pt>
                <c:pt idx="2466">
                  <c:v>32.559190000000001</c:v>
                </c:pt>
                <c:pt idx="2467">
                  <c:v>32.582529999999998</c:v>
                </c:pt>
                <c:pt idx="2468">
                  <c:v>32.605870000000003</c:v>
                </c:pt>
                <c:pt idx="2469">
                  <c:v>32.62921</c:v>
                </c:pt>
                <c:pt idx="2470">
                  <c:v>32.652549999999998</c:v>
                </c:pt>
                <c:pt idx="2471">
                  <c:v>32.675890000000003</c:v>
                </c:pt>
                <c:pt idx="2472">
                  <c:v>32.69923</c:v>
                </c:pt>
                <c:pt idx="2473">
                  <c:v>32.722569999999997</c:v>
                </c:pt>
                <c:pt idx="2474">
                  <c:v>32.745919999999998</c:v>
                </c:pt>
                <c:pt idx="2475">
                  <c:v>32.769260000000003</c:v>
                </c:pt>
                <c:pt idx="2476">
                  <c:v>32.7926</c:v>
                </c:pt>
                <c:pt idx="2477">
                  <c:v>32.815939999999998</c:v>
                </c:pt>
                <c:pt idx="2478">
                  <c:v>32.839280000000002</c:v>
                </c:pt>
                <c:pt idx="2479">
                  <c:v>32.86262</c:v>
                </c:pt>
                <c:pt idx="2480">
                  <c:v>32.885959999999997</c:v>
                </c:pt>
                <c:pt idx="2481">
                  <c:v>32.909300000000002</c:v>
                </c:pt>
                <c:pt idx="2482">
                  <c:v>32.932639999999999</c:v>
                </c:pt>
                <c:pt idx="2483">
                  <c:v>32.95599</c:v>
                </c:pt>
                <c:pt idx="2484">
                  <c:v>32.979329999999997</c:v>
                </c:pt>
                <c:pt idx="2485">
                  <c:v>33.002670000000002</c:v>
                </c:pt>
                <c:pt idx="2486">
                  <c:v>33.026009999999999</c:v>
                </c:pt>
                <c:pt idx="2487">
                  <c:v>33.049349999999997</c:v>
                </c:pt>
                <c:pt idx="2488">
                  <c:v>33.072690000000001</c:v>
                </c:pt>
                <c:pt idx="2489">
                  <c:v>33.096029999999999</c:v>
                </c:pt>
                <c:pt idx="2490">
                  <c:v>33.119370000000004</c:v>
                </c:pt>
                <c:pt idx="2491">
                  <c:v>33.142710000000001</c:v>
                </c:pt>
                <c:pt idx="2492">
                  <c:v>33.166060000000002</c:v>
                </c:pt>
                <c:pt idx="2493">
                  <c:v>33.189399999999999</c:v>
                </c:pt>
                <c:pt idx="2494">
                  <c:v>33.212739999999997</c:v>
                </c:pt>
                <c:pt idx="2495">
                  <c:v>33.236080000000001</c:v>
                </c:pt>
                <c:pt idx="2496">
                  <c:v>33.259419999999999</c:v>
                </c:pt>
                <c:pt idx="2497">
                  <c:v>33.282760000000003</c:v>
                </c:pt>
                <c:pt idx="2498">
                  <c:v>33.306100000000001</c:v>
                </c:pt>
                <c:pt idx="2499">
                  <c:v>33.329439999999998</c:v>
                </c:pt>
                <c:pt idx="2500">
                  <c:v>33.352780000000003</c:v>
                </c:pt>
                <c:pt idx="2501">
                  <c:v>33.376130000000003</c:v>
                </c:pt>
                <c:pt idx="2502">
                  <c:v>33.399470000000001</c:v>
                </c:pt>
                <c:pt idx="2503">
                  <c:v>33.422809999999998</c:v>
                </c:pt>
                <c:pt idx="2504">
                  <c:v>33.446150000000003</c:v>
                </c:pt>
                <c:pt idx="2505">
                  <c:v>33.46949</c:v>
                </c:pt>
                <c:pt idx="2506">
                  <c:v>33.492829999999998</c:v>
                </c:pt>
                <c:pt idx="2507">
                  <c:v>33.516170000000002</c:v>
                </c:pt>
                <c:pt idx="2508">
                  <c:v>33.53951</c:v>
                </c:pt>
                <c:pt idx="2509">
                  <c:v>33.562849999999997</c:v>
                </c:pt>
                <c:pt idx="2510">
                  <c:v>33.586199999999998</c:v>
                </c:pt>
                <c:pt idx="2511">
                  <c:v>33.609540000000003</c:v>
                </c:pt>
                <c:pt idx="2512">
                  <c:v>33.63288</c:v>
                </c:pt>
                <c:pt idx="2513">
                  <c:v>33.656219999999998</c:v>
                </c:pt>
                <c:pt idx="2514">
                  <c:v>33.679560000000002</c:v>
                </c:pt>
                <c:pt idx="2515">
                  <c:v>33.7029</c:v>
                </c:pt>
                <c:pt idx="2516">
                  <c:v>33.726239999999997</c:v>
                </c:pt>
                <c:pt idx="2517">
                  <c:v>33.749580000000002</c:v>
                </c:pt>
                <c:pt idx="2518">
                  <c:v>33.772919999999999</c:v>
                </c:pt>
                <c:pt idx="2519">
                  <c:v>33.79627</c:v>
                </c:pt>
                <c:pt idx="2520">
                  <c:v>33.819609999999997</c:v>
                </c:pt>
                <c:pt idx="2521">
                  <c:v>33.842950000000002</c:v>
                </c:pt>
                <c:pt idx="2522">
                  <c:v>33.866289999999999</c:v>
                </c:pt>
                <c:pt idx="2523">
                  <c:v>33.889629999999997</c:v>
                </c:pt>
                <c:pt idx="2524">
                  <c:v>33.912970000000001</c:v>
                </c:pt>
                <c:pt idx="2525">
                  <c:v>33.936309999999999</c:v>
                </c:pt>
                <c:pt idx="2526">
                  <c:v>33.959650000000003</c:v>
                </c:pt>
                <c:pt idx="2527">
                  <c:v>33.982990000000001</c:v>
                </c:pt>
                <c:pt idx="2528">
                  <c:v>34.006340000000002</c:v>
                </c:pt>
                <c:pt idx="2529">
                  <c:v>34.029679999999999</c:v>
                </c:pt>
                <c:pt idx="2530">
                  <c:v>34.053019999999997</c:v>
                </c:pt>
                <c:pt idx="2531">
                  <c:v>34.076360000000001</c:v>
                </c:pt>
                <c:pt idx="2532">
                  <c:v>34.099699999999999</c:v>
                </c:pt>
                <c:pt idx="2533">
                  <c:v>34.123040000000003</c:v>
                </c:pt>
                <c:pt idx="2534">
                  <c:v>34.146380000000001</c:v>
                </c:pt>
                <c:pt idx="2535">
                  <c:v>34.169719999999998</c:v>
                </c:pt>
                <c:pt idx="2536">
                  <c:v>34.193060000000003</c:v>
                </c:pt>
                <c:pt idx="2537">
                  <c:v>34.216410000000003</c:v>
                </c:pt>
                <c:pt idx="2538">
                  <c:v>34.239750000000001</c:v>
                </c:pt>
                <c:pt idx="2539">
                  <c:v>34.263089999999998</c:v>
                </c:pt>
                <c:pt idx="2540">
                  <c:v>34.286430000000003</c:v>
                </c:pt>
                <c:pt idx="2541">
                  <c:v>34.30977</c:v>
                </c:pt>
                <c:pt idx="2542">
                  <c:v>34.333109999999998</c:v>
                </c:pt>
                <c:pt idx="2543">
                  <c:v>34.356450000000002</c:v>
                </c:pt>
                <c:pt idx="2544">
                  <c:v>34.37979</c:v>
                </c:pt>
                <c:pt idx="2545">
                  <c:v>34.403129999999997</c:v>
                </c:pt>
                <c:pt idx="2546">
                  <c:v>34.426479999999998</c:v>
                </c:pt>
                <c:pt idx="2547">
                  <c:v>34.449820000000003</c:v>
                </c:pt>
                <c:pt idx="2548">
                  <c:v>34.47316</c:v>
                </c:pt>
                <c:pt idx="2549">
                  <c:v>34.496499999999997</c:v>
                </c:pt>
                <c:pt idx="2550">
                  <c:v>34.519840000000002</c:v>
                </c:pt>
                <c:pt idx="2551">
                  <c:v>34.54318</c:v>
                </c:pt>
                <c:pt idx="2552">
                  <c:v>34.566519999999997</c:v>
                </c:pt>
                <c:pt idx="2553">
                  <c:v>34.589860000000002</c:v>
                </c:pt>
                <c:pt idx="2554">
                  <c:v>34.613199999999999</c:v>
                </c:pt>
                <c:pt idx="2555">
                  <c:v>34.63655</c:v>
                </c:pt>
                <c:pt idx="2556">
                  <c:v>34.659889999999997</c:v>
                </c:pt>
                <c:pt idx="2557">
                  <c:v>34.683230000000002</c:v>
                </c:pt>
                <c:pt idx="2558">
                  <c:v>34.706569999999999</c:v>
                </c:pt>
                <c:pt idx="2559">
                  <c:v>34.729909999999997</c:v>
                </c:pt>
                <c:pt idx="2560">
                  <c:v>34.753250000000001</c:v>
                </c:pt>
                <c:pt idx="2561">
                  <c:v>34.776589999999999</c:v>
                </c:pt>
                <c:pt idx="2562">
                  <c:v>34.799930000000003</c:v>
                </c:pt>
                <c:pt idx="2563">
                  <c:v>34.823270000000001</c:v>
                </c:pt>
                <c:pt idx="2564">
                  <c:v>34.846620000000001</c:v>
                </c:pt>
                <c:pt idx="2565">
                  <c:v>34.869959999999999</c:v>
                </c:pt>
                <c:pt idx="2566">
                  <c:v>34.893300000000004</c:v>
                </c:pt>
                <c:pt idx="2567">
                  <c:v>34.916640000000001</c:v>
                </c:pt>
                <c:pt idx="2568">
                  <c:v>34.939979999999998</c:v>
                </c:pt>
                <c:pt idx="2569">
                  <c:v>34.963320000000003</c:v>
                </c:pt>
                <c:pt idx="2570">
                  <c:v>34.986660000000001</c:v>
                </c:pt>
                <c:pt idx="2571">
                  <c:v>35.01</c:v>
                </c:pt>
                <c:pt idx="2572">
                  <c:v>35.033340000000003</c:v>
                </c:pt>
                <c:pt idx="2573">
                  <c:v>35.056690000000003</c:v>
                </c:pt>
                <c:pt idx="2574">
                  <c:v>35.080030000000001</c:v>
                </c:pt>
                <c:pt idx="2575">
                  <c:v>35.103369999999998</c:v>
                </c:pt>
                <c:pt idx="2576">
                  <c:v>35.126710000000003</c:v>
                </c:pt>
                <c:pt idx="2577">
                  <c:v>35.15005</c:v>
                </c:pt>
                <c:pt idx="2578">
                  <c:v>35.173389999999998</c:v>
                </c:pt>
                <c:pt idx="2579">
                  <c:v>35.196730000000002</c:v>
                </c:pt>
                <c:pt idx="2580">
                  <c:v>35.22007</c:v>
                </c:pt>
                <c:pt idx="2581">
                  <c:v>35.243409999999997</c:v>
                </c:pt>
                <c:pt idx="2582">
                  <c:v>35.266759999999998</c:v>
                </c:pt>
                <c:pt idx="2583">
                  <c:v>35.290100000000002</c:v>
                </c:pt>
                <c:pt idx="2584">
                  <c:v>35.31344</c:v>
                </c:pt>
                <c:pt idx="2585">
                  <c:v>35.336779999999997</c:v>
                </c:pt>
                <c:pt idx="2586">
                  <c:v>35.360120000000002</c:v>
                </c:pt>
                <c:pt idx="2587">
                  <c:v>35.383459999999999</c:v>
                </c:pt>
                <c:pt idx="2588">
                  <c:v>35.406799999999997</c:v>
                </c:pt>
                <c:pt idx="2589">
                  <c:v>35.430140000000002</c:v>
                </c:pt>
                <c:pt idx="2590">
                  <c:v>35.453479999999999</c:v>
                </c:pt>
                <c:pt idx="2591">
                  <c:v>35.47683</c:v>
                </c:pt>
                <c:pt idx="2592">
                  <c:v>35.500169999999997</c:v>
                </c:pt>
                <c:pt idx="2593">
                  <c:v>35.523510000000002</c:v>
                </c:pt>
                <c:pt idx="2594">
                  <c:v>35.546849999999999</c:v>
                </c:pt>
                <c:pt idx="2595">
                  <c:v>35.570189999999997</c:v>
                </c:pt>
                <c:pt idx="2596">
                  <c:v>35.593530000000001</c:v>
                </c:pt>
                <c:pt idx="2597">
                  <c:v>35.616869999999999</c:v>
                </c:pt>
                <c:pt idx="2598">
                  <c:v>35.640210000000003</c:v>
                </c:pt>
                <c:pt idx="2599">
                  <c:v>35.663550000000001</c:v>
                </c:pt>
                <c:pt idx="2600">
                  <c:v>35.686900000000001</c:v>
                </c:pt>
                <c:pt idx="2601">
                  <c:v>35.710239999999999</c:v>
                </c:pt>
                <c:pt idx="2602">
                  <c:v>35.733580000000003</c:v>
                </c:pt>
                <c:pt idx="2603">
                  <c:v>35.756920000000001</c:v>
                </c:pt>
                <c:pt idx="2604">
                  <c:v>35.780259999999998</c:v>
                </c:pt>
                <c:pt idx="2605">
                  <c:v>35.803600000000003</c:v>
                </c:pt>
                <c:pt idx="2606">
                  <c:v>35.82694</c:v>
                </c:pt>
                <c:pt idx="2607">
                  <c:v>35.850279999999998</c:v>
                </c:pt>
                <c:pt idx="2608">
                  <c:v>35.873620000000003</c:v>
                </c:pt>
                <c:pt idx="2609">
                  <c:v>35.896970000000003</c:v>
                </c:pt>
                <c:pt idx="2610">
                  <c:v>35.920310000000001</c:v>
                </c:pt>
                <c:pt idx="2611">
                  <c:v>35.943649999999998</c:v>
                </c:pt>
                <c:pt idx="2612">
                  <c:v>35.966990000000003</c:v>
                </c:pt>
                <c:pt idx="2613">
                  <c:v>35.99033</c:v>
                </c:pt>
                <c:pt idx="2614">
                  <c:v>36.013669999999998</c:v>
                </c:pt>
                <c:pt idx="2615">
                  <c:v>36.037010000000002</c:v>
                </c:pt>
                <c:pt idx="2616">
                  <c:v>36.06035</c:v>
                </c:pt>
                <c:pt idx="2617">
                  <c:v>36.083689999999997</c:v>
                </c:pt>
                <c:pt idx="2618">
                  <c:v>36.107039999999998</c:v>
                </c:pt>
                <c:pt idx="2619">
                  <c:v>36.130380000000002</c:v>
                </c:pt>
                <c:pt idx="2620">
                  <c:v>36.15372</c:v>
                </c:pt>
                <c:pt idx="2621">
                  <c:v>36.177059999999997</c:v>
                </c:pt>
                <c:pt idx="2622">
                  <c:v>36.200400000000002</c:v>
                </c:pt>
                <c:pt idx="2623">
                  <c:v>36.223739999999999</c:v>
                </c:pt>
                <c:pt idx="2624">
                  <c:v>36.247079999999997</c:v>
                </c:pt>
                <c:pt idx="2625">
                  <c:v>36.270420000000001</c:v>
                </c:pt>
                <c:pt idx="2626">
                  <c:v>36.293759999999999</c:v>
                </c:pt>
                <c:pt idx="2627">
                  <c:v>36.31711</c:v>
                </c:pt>
                <c:pt idx="2628">
                  <c:v>36.340449999999997</c:v>
                </c:pt>
                <c:pt idx="2629">
                  <c:v>36.363790000000002</c:v>
                </c:pt>
                <c:pt idx="2630">
                  <c:v>36.387129999999999</c:v>
                </c:pt>
                <c:pt idx="2631">
                  <c:v>36.410469999999997</c:v>
                </c:pt>
                <c:pt idx="2632">
                  <c:v>36.433810000000001</c:v>
                </c:pt>
                <c:pt idx="2633">
                  <c:v>36.457149999999999</c:v>
                </c:pt>
                <c:pt idx="2634">
                  <c:v>36.480490000000003</c:v>
                </c:pt>
                <c:pt idx="2635">
                  <c:v>36.503830000000001</c:v>
                </c:pt>
                <c:pt idx="2636">
                  <c:v>36.527180000000001</c:v>
                </c:pt>
                <c:pt idx="2637">
                  <c:v>36.550519999999999</c:v>
                </c:pt>
                <c:pt idx="2638">
                  <c:v>36.573860000000003</c:v>
                </c:pt>
                <c:pt idx="2639">
                  <c:v>36.597200000000001</c:v>
                </c:pt>
                <c:pt idx="2640">
                  <c:v>36.620539999999998</c:v>
                </c:pt>
                <c:pt idx="2641">
                  <c:v>36.643880000000003</c:v>
                </c:pt>
                <c:pt idx="2642">
                  <c:v>36.66722</c:v>
                </c:pt>
                <c:pt idx="2643">
                  <c:v>36.690559999999998</c:v>
                </c:pt>
                <c:pt idx="2644">
                  <c:v>36.713900000000002</c:v>
                </c:pt>
                <c:pt idx="2645">
                  <c:v>36.737250000000003</c:v>
                </c:pt>
                <c:pt idx="2646">
                  <c:v>36.760590000000001</c:v>
                </c:pt>
                <c:pt idx="2647">
                  <c:v>36.783929999999998</c:v>
                </c:pt>
                <c:pt idx="2648">
                  <c:v>36.807270000000003</c:v>
                </c:pt>
                <c:pt idx="2649">
                  <c:v>36.83061</c:v>
                </c:pt>
                <c:pt idx="2650">
                  <c:v>36.853949999999998</c:v>
                </c:pt>
                <c:pt idx="2651">
                  <c:v>36.877290000000002</c:v>
                </c:pt>
                <c:pt idx="2652">
                  <c:v>36.90063</c:v>
                </c:pt>
                <c:pt idx="2653">
                  <c:v>36.923969999999997</c:v>
                </c:pt>
                <c:pt idx="2654">
                  <c:v>36.947319999999998</c:v>
                </c:pt>
                <c:pt idx="2655">
                  <c:v>36.970660000000002</c:v>
                </c:pt>
                <c:pt idx="2656">
                  <c:v>36.994</c:v>
                </c:pt>
                <c:pt idx="2657">
                  <c:v>37.017339999999997</c:v>
                </c:pt>
                <c:pt idx="2658">
                  <c:v>37.040680000000002</c:v>
                </c:pt>
                <c:pt idx="2659">
                  <c:v>37.064019999999999</c:v>
                </c:pt>
                <c:pt idx="2660">
                  <c:v>37.087359999999997</c:v>
                </c:pt>
                <c:pt idx="2661">
                  <c:v>37.110700000000001</c:v>
                </c:pt>
                <c:pt idx="2662">
                  <c:v>37.134039999999999</c:v>
                </c:pt>
                <c:pt idx="2663">
                  <c:v>37.157389999999999</c:v>
                </c:pt>
                <c:pt idx="2664">
                  <c:v>37.180729999999997</c:v>
                </c:pt>
                <c:pt idx="2665">
                  <c:v>37.204070000000002</c:v>
                </c:pt>
                <c:pt idx="2666">
                  <c:v>37.227409999999999</c:v>
                </c:pt>
                <c:pt idx="2667">
                  <c:v>37.250749999999996</c:v>
                </c:pt>
                <c:pt idx="2668">
                  <c:v>37.274090000000001</c:v>
                </c:pt>
                <c:pt idx="2669">
                  <c:v>37.297429999999999</c:v>
                </c:pt>
                <c:pt idx="2670">
                  <c:v>37.320770000000003</c:v>
                </c:pt>
                <c:pt idx="2671">
                  <c:v>37.344110000000001</c:v>
                </c:pt>
                <c:pt idx="2672">
                  <c:v>37.367460000000001</c:v>
                </c:pt>
                <c:pt idx="2673">
                  <c:v>37.390799999999999</c:v>
                </c:pt>
                <c:pt idx="2674">
                  <c:v>37.414140000000003</c:v>
                </c:pt>
                <c:pt idx="2675">
                  <c:v>37.437480000000001</c:v>
                </c:pt>
                <c:pt idx="2676">
                  <c:v>37.460819999999998</c:v>
                </c:pt>
                <c:pt idx="2677">
                  <c:v>37.484160000000003</c:v>
                </c:pt>
                <c:pt idx="2678">
                  <c:v>37.5075</c:v>
                </c:pt>
                <c:pt idx="2679">
                  <c:v>37.530839999999998</c:v>
                </c:pt>
                <c:pt idx="2680">
                  <c:v>37.554180000000002</c:v>
                </c:pt>
                <c:pt idx="2681">
                  <c:v>37.577530000000003</c:v>
                </c:pt>
                <c:pt idx="2682">
                  <c:v>37.60087</c:v>
                </c:pt>
                <c:pt idx="2683">
                  <c:v>37.624209999999998</c:v>
                </c:pt>
                <c:pt idx="2684">
                  <c:v>37.647550000000003</c:v>
                </c:pt>
                <c:pt idx="2685">
                  <c:v>37.67089</c:v>
                </c:pt>
                <c:pt idx="2686">
                  <c:v>37.694229999999997</c:v>
                </c:pt>
                <c:pt idx="2687">
                  <c:v>37.717570000000002</c:v>
                </c:pt>
                <c:pt idx="2688">
                  <c:v>37.74091</c:v>
                </c:pt>
                <c:pt idx="2689">
                  <c:v>37.764249999999997</c:v>
                </c:pt>
                <c:pt idx="2690">
                  <c:v>37.787599999999998</c:v>
                </c:pt>
                <c:pt idx="2691">
                  <c:v>37.810940000000002</c:v>
                </c:pt>
                <c:pt idx="2692">
                  <c:v>37.83428</c:v>
                </c:pt>
                <c:pt idx="2693">
                  <c:v>37.857619999999997</c:v>
                </c:pt>
                <c:pt idx="2694">
                  <c:v>37.880960000000002</c:v>
                </c:pt>
                <c:pt idx="2695">
                  <c:v>37.904299999999999</c:v>
                </c:pt>
                <c:pt idx="2696">
                  <c:v>37.927639999999997</c:v>
                </c:pt>
                <c:pt idx="2697">
                  <c:v>37.950980000000001</c:v>
                </c:pt>
                <c:pt idx="2698">
                  <c:v>37.974319999999999</c:v>
                </c:pt>
                <c:pt idx="2699">
                  <c:v>37.997669999999999</c:v>
                </c:pt>
                <c:pt idx="2700">
                  <c:v>38.021009999999997</c:v>
                </c:pt>
                <c:pt idx="2701">
                  <c:v>38.044350000000001</c:v>
                </c:pt>
                <c:pt idx="2702">
                  <c:v>38.067689999999999</c:v>
                </c:pt>
                <c:pt idx="2703">
                  <c:v>38.091030000000003</c:v>
                </c:pt>
                <c:pt idx="2704">
                  <c:v>38.114370000000001</c:v>
                </c:pt>
                <c:pt idx="2705">
                  <c:v>38.137709999999998</c:v>
                </c:pt>
                <c:pt idx="2706">
                  <c:v>38.161050000000003</c:v>
                </c:pt>
                <c:pt idx="2707">
                  <c:v>38.18439</c:v>
                </c:pt>
                <c:pt idx="2708">
                  <c:v>38.207740000000001</c:v>
                </c:pt>
                <c:pt idx="2709">
                  <c:v>38.231079999999999</c:v>
                </c:pt>
                <c:pt idx="2710">
                  <c:v>38.254420000000003</c:v>
                </c:pt>
                <c:pt idx="2711">
                  <c:v>38.277760000000001</c:v>
                </c:pt>
                <c:pt idx="2712">
                  <c:v>38.301099999999998</c:v>
                </c:pt>
                <c:pt idx="2713">
                  <c:v>38.324440000000003</c:v>
                </c:pt>
                <c:pt idx="2714">
                  <c:v>38.34778</c:v>
                </c:pt>
                <c:pt idx="2715">
                  <c:v>38.371119999999998</c:v>
                </c:pt>
                <c:pt idx="2716">
                  <c:v>38.394460000000002</c:v>
                </c:pt>
                <c:pt idx="2717">
                  <c:v>38.417810000000003</c:v>
                </c:pt>
                <c:pt idx="2718">
                  <c:v>38.44115</c:v>
                </c:pt>
                <c:pt idx="2719">
                  <c:v>38.464489999999998</c:v>
                </c:pt>
                <c:pt idx="2720">
                  <c:v>38.487830000000002</c:v>
                </c:pt>
                <c:pt idx="2721">
                  <c:v>38.51117</c:v>
                </c:pt>
                <c:pt idx="2722">
                  <c:v>38.534509999999997</c:v>
                </c:pt>
                <c:pt idx="2723">
                  <c:v>38.557850000000002</c:v>
                </c:pt>
                <c:pt idx="2724">
                  <c:v>38.581189999999999</c:v>
                </c:pt>
                <c:pt idx="2725">
                  <c:v>38.604529999999997</c:v>
                </c:pt>
                <c:pt idx="2726">
                  <c:v>38.627879999999998</c:v>
                </c:pt>
                <c:pt idx="2727">
                  <c:v>38.651220000000002</c:v>
                </c:pt>
                <c:pt idx="2728">
                  <c:v>38.67456</c:v>
                </c:pt>
                <c:pt idx="2729">
                  <c:v>38.697899999999997</c:v>
                </c:pt>
                <c:pt idx="2730">
                  <c:v>38.721240000000002</c:v>
                </c:pt>
                <c:pt idx="2731">
                  <c:v>38.744579999999999</c:v>
                </c:pt>
                <c:pt idx="2732">
                  <c:v>38.767919999999997</c:v>
                </c:pt>
                <c:pt idx="2733">
                  <c:v>38.791260000000001</c:v>
                </c:pt>
                <c:pt idx="2734">
                  <c:v>38.814599999999999</c:v>
                </c:pt>
                <c:pt idx="2735">
                  <c:v>38.837949999999999</c:v>
                </c:pt>
                <c:pt idx="2736">
                  <c:v>38.861289999999997</c:v>
                </c:pt>
                <c:pt idx="2737">
                  <c:v>38.884630000000001</c:v>
                </c:pt>
                <c:pt idx="2738">
                  <c:v>38.907969999999999</c:v>
                </c:pt>
                <c:pt idx="2739">
                  <c:v>38.931310000000003</c:v>
                </c:pt>
                <c:pt idx="2740">
                  <c:v>38.954650000000001</c:v>
                </c:pt>
                <c:pt idx="2741">
                  <c:v>38.977989999999998</c:v>
                </c:pt>
                <c:pt idx="2742">
                  <c:v>39.001330000000003</c:v>
                </c:pt>
                <c:pt idx="2743">
                  <c:v>39.02467</c:v>
                </c:pt>
                <c:pt idx="2744">
                  <c:v>39.048020000000001</c:v>
                </c:pt>
                <c:pt idx="2745">
                  <c:v>39.071359999999999</c:v>
                </c:pt>
                <c:pt idx="2746">
                  <c:v>39.094700000000003</c:v>
                </c:pt>
                <c:pt idx="2747">
                  <c:v>39.118040000000001</c:v>
                </c:pt>
                <c:pt idx="2748">
                  <c:v>39.141379999999998</c:v>
                </c:pt>
                <c:pt idx="2749">
                  <c:v>39.164720000000003</c:v>
                </c:pt>
                <c:pt idx="2750">
                  <c:v>39.18806</c:v>
                </c:pt>
                <c:pt idx="2751">
                  <c:v>39.211399999999998</c:v>
                </c:pt>
                <c:pt idx="2752">
                  <c:v>39.234740000000002</c:v>
                </c:pt>
                <c:pt idx="2753">
                  <c:v>39.258090000000003</c:v>
                </c:pt>
                <c:pt idx="2754">
                  <c:v>39.28143</c:v>
                </c:pt>
                <c:pt idx="2755">
                  <c:v>39.304769999999998</c:v>
                </c:pt>
                <c:pt idx="2756">
                  <c:v>39.328110000000002</c:v>
                </c:pt>
                <c:pt idx="2757">
                  <c:v>39.35145</c:v>
                </c:pt>
                <c:pt idx="2758">
                  <c:v>39.374789999999997</c:v>
                </c:pt>
                <c:pt idx="2759">
                  <c:v>39.398130000000002</c:v>
                </c:pt>
                <c:pt idx="2760">
                  <c:v>39.421469999999999</c:v>
                </c:pt>
                <c:pt idx="2761">
                  <c:v>39.444809999999997</c:v>
                </c:pt>
                <c:pt idx="2762">
                  <c:v>39.468159999999997</c:v>
                </c:pt>
                <c:pt idx="2763">
                  <c:v>39.491500000000002</c:v>
                </c:pt>
                <c:pt idx="2764">
                  <c:v>39.51484</c:v>
                </c:pt>
                <c:pt idx="2765">
                  <c:v>39.538179999999997</c:v>
                </c:pt>
                <c:pt idx="2766">
                  <c:v>39.561520000000002</c:v>
                </c:pt>
                <c:pt idx="2767">
                  <c:v>39.584859999999999</c:v>
                </c:pt>
                <c:pt idx="2768">
                  <c:v>39.608199999999997</c:v>
                </c:pt>
                <c:pt idx="2769">
                  <c:v>39.631540000000001</c:v>
                </c:pt>
                <c:pt idx="2770">
                  <c:v>39.654879999999999</c:v>
                </c:pt>
                <c:pt idx="2771">
                  <c:v>39.678229999999999</c:v>
                </c:pt>
                <c:pt idx="2772">
                  <c:v>39.701569999999997</c:v>
                </c:pt>
                <c:pt idx="2773">
                  <c:v>39.724910000000001</c:v>
                </c:pt>
                <c:pt idx="2774">
                  <c:v>39.748249999999999</c:v>
                </c:pt>
                <c:pt idx="2775">
                  <c:v>39.771590000000003</c:v>
                </c:pt>
                <c:pt idx="2776">
                  <c:v>39.794930000000001</c:v>
                </c:pt>
                <c:pt idx="2777">
                  <c:v>39.818269999999998</c:v>
                </c:pt>
                <c:pt idx="2778">
                  <c:v>39.841610000000003</c:v>
                </c:pt>
                <c:pt idx="2779">
                  <c:v>39.86495</c:v>
                </c:pt>
                <c:pt idx="2780">
                  <c:v>39.888300000000001</c:v>
                </c:pt>
                <c:pt idx="2781">
                  <c:v>39.911639999999998</c:v>
                </c:pt>
                <c:pt idx="2782">
                  <c:v>39.934980000000003</c:v>
                </c:pt>
                <c:pt idx="2783">
                  <c:v>39.958320000000001</c:v>
                </c:pt>
                <c:pt idx="2784">
                  <c:v>39.981659999999998</c:v>
                </c:pt>
                <c:pt idx="2785">
                  <c:v>40.005000000000003</c:v>
                </c:pt>
                <c:pt idx="2786">
                  <c:v>40.02834</c:v>
                </c:pt>
                <c:pt idx="2787">
                  <c:v>40.051679999999998</c:v>
                </c:pt>
                <c:pt idx="2788">
                  <c:v>40.075029999999998</c:v>
                </c:pt>
                <c:pt idx="2789">
                  <c:v>40.098370000000003</c:v>
                </c:pt>
                <c:pt idx="2790">
                  <c:v>40.12171</c:v>
                </c:pt>
                <c:pt idx="2791">
                  <c:v>40.145049999999998</c:v>
                </c:pt>
                <c:pt idx="2792">
                  <c:v>40.168390000000002</c:v>
                </c:pt>
                <c:pt idx="2793">
                  <c:v>40.19173</c:v>
                </c:pt>
                <c:pt idx="2794">
                  <c:v>40.215069999999997</c:v>
                </c:pt>
                <c:pt idx="2795">
                  <c:v>40.238410000000002</c:v>
                </c:pt>
                <c:pt idx="2796">
                  <c:v>40.261749999999999</c:v>
                </c:pt>
                <c:pt idx="2797">
                  <c:v>40.2851</c:v>
                </c:pt>
                <c:pt idx="2798">
                  <c:v>40.308439999999997</c:v>
                </c:pt>
                <c:pt idx="2799">
                  <c:v>40.331780000000002</c:v>
                </c:pt>
                <c:pt idx="2800">
                  <c:v>40.355119999999999</c:v>
                </c:pt>
                <c:pt idx="2801">
                  <c:v>40.378459999999997</c:v>
                </c:pt>
                <c:pt idx="2802">
                  <c:v>40.401800000000001</c:v>
                </c:pt>
                <c:pt idx="2803">
                  <c:v>40.425139999999999</c:v>
                </c:pt>
                <c:pt idx="2804">
                  <c:v>40.448480000000004</c:v>
                </c:pt>
                <c:pt idx="2805">
                  <c:v>40.471820000000001</c:v>
                </c:pt>
                <c:pt idx="2806">
                  <c:v>40.495170000000002</c:v>
                </c:pt>
                <c:pt idx="2807">
                  <c:v>40.518509999999999</c:v>
                </c:pt>
                <c:pt idx="2808">
                  <c:v>40.541849999999997</c:v>
                </c:pt>
                <c:pt idx="2809">
                  <c:v>40.565190000000001</c:v>
                </c:pt>
                <c:pt idx="2810">
                  <c:v>40.588529999999999</c:v>
                </c:pt>
                <c:pt idx="2811">
                  <c:v>40.611870000000003</c:v>
                </c:pt>
                <c:pt idx="2812">
                  <c:v>40.635210000000001</c:v>
                </c:pt>
                <c:pt idx="2813">
                  <c:v>40.658549999999998</c:v>
                </c:pt>
                <c:pt idx="2814">
                  <c:v>40.681890000000003</c:v>
                </c:pt>
                <c:pt idx="2815">
                  <c:v>40.705240000000003</c:v>
                </c:pt>
                <c:pt idx="2816">
                  <c:v>40.728580000000001</c:v>
                </c:pt>
                <c:pt idx="2817">
                  <c:v>40.751919999999998</c:v>
                </c:pt>
                <c:pt idx="2818">
                  <c:v>40.775260000000003</c:v>
                </c:pt>
                <c:pt idx="2819">
                  <c:v>40.7986</c:v>
                </c:pt>
                <c:pt idx="2820">
                  <c:v>40.821939999999998</c:v>
                </c:pt>
                <c:pt idx="2821">
                  <c:v>40.845280000000002</c:v>
                </c:pt>
                <c:pt idx="2822">
                  <c:v>40.86862</c:v>
                </c:pt>
                <c:pt idx="2823">
                  <c:v>40.891959999999997</c:v>
                </c:pt>
                <c:pt idx="2824">
                  <c:v>40.915309999999998</c:v>
                </c:pt>
                <c:pt idx="2825">
                  <c:v>40.938650000000003</c:v>
                </c:pt>
                <c:pt idx="2826">
                  <c:v>40.96199</c:v>
                </c:pt>
                <c:pt idx="2827">
                  <c:v>40.985329999999998</c:v>
                </c:pt>
                <c:pt idx="2828">
                  <c:v>41.008670000000002</c:v>
                </c:pt>
                <c:pt idx="2829">
                  <c:v>41.03201</c:v>
                </c:pt>
                <c:pt idx="2830">
                  <c:v>41.055349999999997</c:v>
                </c:pt>
                <c:pt idx="2831">
                  <c:v>41.078690000000002</c:v>
                </c:pt>
                <c:pt idx="2832">
                  <c:v>41.102029999999999</c:v>
                </c:pt>
                <c:pt idx="2833">
                  <c:v>41.12538</c:v>
                </c:pt>
                <c:pt idx="2834">
                  <c:v>41.148719999999997</c:v>
                </c:pt>
                <c:pt idx="2835">
                  <c:v>41.172060000000002</c:v>
                </c:pt>
                <c:pt idx="2836">
                  <c:v>41.195399999999999</c:v>
                </c:pt>
                <c:pt idx="2837">
                  <c:v>41.218739999999997</c:v>
                </c:pt>
                <c:pt idx="2838">
                  <c:v>41.242080000000001</c:v>
                </c:pt>
                <c:pt idx="2839">
                  <c:v>41.265419999999999</c:v>
                </c:pt>
                <c:pt idx="2840">
                  <c:v>41.288760000000003</c:v>
                </c:pt>
                <c:pt idx="2841">
                  <c:v>41.312100000000001</c:v>
                </c:pt>
                <c:pt idx="2842">
                  <c:v>41.335450000000002</c:v>
                </c:pt>
                <c:pt idx="2843">
                  <c:v>41.358789999999999</c:v>
                </c:pt>
                <c:pt idx="2844">
                  <c:v>41.382129999999997</c:v>
                </c:pt>
                <c:pt idx="2845">
                  <c:v>41.405470000000001</c:v>
                </c:pt>
                <c:pt idx="2846">
                  <c:v>41.428809999999999</c:v>
                </c:pt>
                <c:pt idx="2847">
                  <c:v>41.452150000000003</c:v>
                </c:pt>
                <c:pt idx="2848">
                  <c:v>41.475490000000001</c:v>
                </c:pt>
                <c:pt idx="2849">
                  <c:v>41.498829999999998</c:v>
                </c:pt>
                <c:pt idx="2850">
                  <c:v>41.522170000000003</c:v>
                </c:pt>
                <c:pt idx="2851">
                  <c:v>41.545520000000003</c:v>
                </c:pt>
                <c:pt idx="2852">
                  <c:v>41.568860000000001</c:v>
                </c:pt>
                <c:pt idx="2853">
                  <c:v>41.592199999999998</c:v>
                </c:pt>
                <c:pt idx="2854">
                  <c:v>41.615540000000003</c:v>
                </c:pt>
                <c:pt idx="2855">
                  <c:v>41.63888</c:v>
                </c:pt>
                <c:pt idx="2856">
                  <c:v>41.662219999999998</c:v>
                </c:pt>
                <c:pt idx="2857">
                  <c:v>41.685560000000002</c:v>
                </c:pt>
                <c:pt idx="2858">
                  <c:v>41.7089</c:v>
                </c:pt>
                <c:pt idx="2859">
                  <c:v>41.732239999999997</c:v>
                </c:pt>
                <c:pt idx="2860">
                  <c:v>41.755589999999998</c:v>
                </c:pt>
                <c:pt idx="2861">
                  <c:v>41.778930000000003</c:v>
                </c:pt>
                <c:pt idx="2862">
                  <c:v>41.80227</c:v>
                </c:pt>
                <c:pt idx="2863">
                  <c:v>41.825609999999998</c:v>
                </c:pt>
                <c:pt idx="2864">
                  <c:v>41.848950000000002</c:v>
                </c:pt>
                <c:pt idx="2865">
                  <c:v>41.87229</c:v>
                </c:pt>
                <c:pt idx="2866">
                  <c:v>41.895629999999997</c:v>
                </c:pt>
                <c:pt idx="2867">
                  <c:v>41.918970000000002</c:v>
                </c:pt>
                <c:pt idx="2868">
                  <c:v>41.942309999999999</c:v>
                </c:pt>
                <c:pt idx="2869">
                  <c:v>41.96566</c:v>
                </c:pt>
                <c:pt idx="2870">
                  <c:v>41.988999999999997</c:v>
                </c:pt>
                <c:pt idx="2871">
                  <c:v>42.012340000000002</c:v>
                </c:pt>
                <c:pt idx="2872">
                  <c:v>42.035679999999999</c:v>
                </c:pt>
                <c:pt idx="2873">
                  <c:v>42.059019999999997</c:v>
                </c:pt>
                <c:pt idx="2874">
                  <c:v>42.082360000000001</c:v>
                </c:pt>
                <c:pt idx="2875">
                  <c:v>42.105699999999999</c:v>
                </c:pt>
                <c:pt idx="2876">
                  <c:v>42.129040000000003</c:v>
                </c:pt>
                <c:pt idx="2877">
                  <c:v>42.152380000000001</c:v>
                </c:pt>
                <c:pt idx="2878">
                  <c:v>42.175730000000001</c:v>
                </c:pt>
                <c:pt idx="2879">
                  <c:v>42.199069999999999</c:v>
                </c:pt>
                <c:pt idx="2880">
                  <c:v>42.222410000000004</c:v>
                </c:pt>
                <c:pt idx="2881">
                  <c:v>42.245750000000001</c:v>
                </c:pt>
                <c:pt idx="2882">
                  <c:v>42.269089999999998</c:v>
                </c:pt>
                <c:pt idx="2883">
                  <c:v>42.292430000000003</c:v>
                </c:pt>
                <c:pt idx="2884">
                  <c:v>42.315770000000001</c:v>
                </c:pt>
                <c:pt idx="2885">
                  <c:v>42.339109999999998</c:v>
                </c:pt>
                <c:pt idx="2886">
                  <c:v>42.362450000000003</c:v>
                </c:pt>
                <c:pt idx="2887">
                  <c:v>42.385800000000003</c:v>
                </c:pt>
                <c:pt idx="2888">
                  <c:v>42.409140000000001</c:v>
                </c:pt>
                <c:pt idx="2889">
                  <c:v>42.432479999999998</c:v>
                </c:pt>
                <c:pt idx="2890">
                  <c:v>42.455820000000003</c:v>
                </c:pt>
                <c:pt idx="2891">
                  <c:v>42.47916</c:v>
                </c:pt>
                <c:pt idx="2892">
                  <c:v>42.502499999999998</c:v>
                </c:pt>
                <c:pt idx="2893">
                  <c:v>42.525840000000002</c:v>
                </c:pt>
                <c:pt idx="2894">
                  <c:v>42.54918</c:v>
                </c:pt>
                <c:pt idx="2895">
                  <c:v>42.572519999999997</c:v>
                </c:pt>
                <c:pt idx="2896">
                  <c:v>42.595869999999998</c:v>
                </c:pt>
                <c:pt idx="2897">
                  <c:v>42.619210000000002</c:v>
                </c:pt>
                <c:pt idx="2898">
                  <c:v>42.64255</c:v>
                </c:pt>
                <c:pt idx="2899">
                  <c:v>42.665889999999997</c:v>
                </c:pt>
                <c:pt idx="2900">
                  <c:v>42.689230000000002</c:v>
                </c:pt>
                <c:pt idx="2901">
                  <c:v>42.712569999999999</c:v>
                </c:pt>
                <c:pt idx="2902">
                  <c:v>42.735909999999997</c:v>
                </c:pt>
                <c:pt idx="2903">
                  <c:v>42.759250000000002</c:v>
                </c:pt>
                <c:pt idx="2904">
                  <c:v>42.782589999999999</c:v>
                </c:pt>
                <c:pt idx="2905">
                  <c:v>42.80594</c:v>
                </c:pt>
                <c:pt idx="2906">
                  <c:v>42.829279999999997</c:v>
                </c:pt>
                <c:pt idx="2907">
                  <c:v>42.852620000000002</c:v>
                </c:pt>
                <c:pt idx="2908">
                  <c:v>42.875959999999999</c:v>
                </c:pt>
                <c:pt idx="2909">
                  <c:v>42.899299999999997</c:v>
                </c:pt>
                <c:pt idx="2910">
                  <c:v>42.922640000000001</c:v>
                </c:pt>
                <c:pt idx="2911">
                  <c:v>42.945979999999999</c:v>
                </c:pt>
                <c:pt idx="2912">
                  <c:v>42.969320000000003</c:v>
                </c:pt>
                <c:pt idx="2913">
                  <c:v>42.992660000000001</c:v>
                </c:pt>
                <c:pt idx="2914">
                  <c:v>43.016010000000001</c:v>
                </c:pt>
                <c:pt idx="2915">
                  <c:v>43.039349999999999</c:v>
                </c:pt>
                <c:pt idx="2916">
                  <c:v>43.062690000000003</c:v>
                </c:pt>
                <c:pt idx="2917">
                  <c:v>43.086030000000001</c:v>
                </c:pt>
                <c:pt idx="2918">
                  <c:v>43.109369999999998</c:v>
                </c:pt>
                <c:pt idx="2919">
                  <c:v>43.132710000000003</c:v>
                </c:pt>
                <c:pt idx="2920">
                  <c:v>43.15605</c:v>
                </c:pt>
                <c:pt idx="2921">
                  <c:v>43.179389999999998</c:v>
                </c:pt>
                <c:pt idx="2922">
                  <c:v>43.202730000000003</c:v>
                </c:pt>
                <c:pt idx="2923">
                  <c:v>43.226080000000003</c:v>
                </c:pt>
                <c:pt idx="2924">
                  <c:v>43.249420000000001</c:v>
                </c:pt>
                <c:pt idx="2925">
                  <c:v>43.272759999999998</c:v>
                </c:pt>
                <c:pt idx="2926">
                  <c:v>43.296100000000003</c:v>
                </c:pt>
                <c:pt idx="2927">
                  <c:v>43.31944</c:v>
                </c:pt>
                <c:pt idx="2928">
                  <c:v>43.342779999999998</c:v>
                </c:pt>
                <c:pt idx="2929">
                  <c:v>43.366120000000002</c:v>
                </c:pt>
                <c:pt idx="2930">
                  <c:v>43.38946</c:v>
                </c:pt>
                <c:pt idx="2931">
                  <c:v>43.412799999999997</c:v>
                </c:pt>
                <c:pt idx="2932">
                  <c:v>43.436149999999998</c:v>
                </c:pt>
                <c:pt idx="2933">
                  <c:v>43.459490000000002</c:v>
                </c:pt>
                <c:pt idx="2934">
                  <c:v>43.48283</c:v>
                </c:pt>
                <c:pt idx="2935">
                  <c:v>43.506169999999997</c:v>
                </c:pt>
                <c:pt idx="2936">
                  <c:v>43.529510000000002</c:v>
                </c:pt>
                <c:pt idx="2937">
                  <c:v>43.552849999999999</c:v>
                </c:pt>
                <c:pt idx="2938">
                  <c:v>43.576189999999997</c:v>
                </c:pt>
                <c:pt idx="2939">
                  <c:v>43.599530000000001</c:v>
                </c:pt>
                <c:pt idx="2940">
                  <c:v>43.622869999999999</c:v>
                </c:pt>
                <c:pt idx="2941">
                  <c:v>43.64622</c:v>
                </c:pt>
                <c:pt idx="2942">
                  <c:v>43.669559999999997</c:v>
                </c:pt>
                <c:pt idx="2943">
                  <c:v>43.692900000000002</c:v>
                </c:pt>
                <c:pt idx="2944">
                  <c:v>43.716239999999999</c:v>
                </c:pt>
                <c:pt idx="2945">
                  <c:v>43.739579999999997</c:v>
                </c:pt>
                <c:pt idx="2946">
                  <c:v>43.762920000000001</c:v>
                </c:pt>
                <c:pt idx="2947">
                  <c:v>43.786259999999999</c:v>
                </c:pt>
                <c:pt idx="2948">
                  <c:v>43.809600000000003</c:v>
                </c:pt>
                <c:pt idx="2949">
                  <c:v>43.832940000000001</c:v>
                </c:pt>
                <c:pt idx="2950">
                  <c:v>43.856290000000001</c:v>
                </c:pt>
                <c:pt idx="2951">
                  <c:v>43.879629999999999</c:v>
                </c:pt>
                <c:pt idx="2952">
                  <c:v>43.902970000000003</c:v>
                </c:pt>
                <c:pt idx="2953">
                  <c:v>43.926310000000001</c:v>
                </c:pt>
                <c:pt idx="2954">
                  <c:v>43.949649999999998</c:v>
                </c:pt>
                <c:pt idx="2955">
                  <c:v>43.972990000000003</c:v>
                </c:pt>
                <c:pt idx="2956">
                  <c:v>43.99633</c:v>
                </c:pt>
                <c:pt idx="2957">
                  <c:v>44.019669999999998</c:v>
                </c:pt>
                <c:pt idx="2958">
                  <c:v>44.043010000000002</c:v>
                </c:pt>
                <c:pt idx="2959">
                  <c:v>44.066360000000003</c:v>
                </c:pt>
                <c:pt idx="2960">
                  <c:v>44.089700000000001</c:v>
                </c:pt>
                <c:pt idx="2961">
                  <c:v>44.113039999999998</c:v>
                </c:pt>
                <c:pt idx="2962">
                  <c:v>44.136380000000003</c:v>
                </c:pt>
                <c:pt idx="2963">
                  <c:v>44.15972</c:v>
                </c:pt>
                <c:pt idx="2964">
                  <c:v>44.183059999999998</c:v>
                </c:pt>
                <c:pt idx="2965">
                  <c:v>44.206400000000002</c:v>
                </c:pt>
                <c:pt idx="2966">
                  <c:v>44.22974</c:v>
                </c:pt>
                <c:pt idx="2967">
                  <c:v>44.253079999999997</c:v>
                </c:pt>
                <c:pt idx="2968">
                  <c:v>44.276429999999998</c:v>
                </c:pt>
                <c:pt idx="2969">
                  <c:v>44.299770000000002</c:v>
                </c:pt>
                <c:pt idx="2970">
                  <c:v>44.32311</c:v>
                </c:pt>
                <c:pt idx="2971">
                  <c:v>44.346449999999997</c:v>
                </c:pt>
                <c:pt idx="2972">
                  <c:v>44.369790000000002</c:v>
                </c:pt>
                <c:pt idx="2973">
                  <c:v>44.393129999999999</c:v>
                </c:pt>
                <c:pt idx="2974">
                  <c:v>44.416469999999997</c:v>
                </c:pt>
                <c:pt idx="2975">
                  <c:v>44.439810000000001</c:v>
                </c:pt>
                <c:pt idx="2976">
                  <c:v>44.463149999999999</c:v>
                </c:pt>
                <c:pt idx="2977">
                  <c:v>44.486499999999999</c:v>
                </c:pt>
                <c:pt idx="2978">
                  <c:v>44.509839999999997</c:v>
                </c:pt>
                <c:pt idx="2979">
                  <c:v>44.533180000000002</c:v>
                </c:pt>
                <c:pt idx="2980">
                  <c:v>44.556519999999999</c:v>
                </c:pt>
                <c:pt idx="2981">
                  <c:v>44.579859999999996</c:v>
                </c:pt>
                <c:pt idx="2982">
                  <c:v>44.603200000000001</c:v>
                </c:pt>
                <c:pt idx="2983">
                  <c:v>44.626539999999999</c:v>
                </c:pt>
                <c:pt idx="2984">
                  <c:v>44.649880000000003</c:v>
                </c:pt>
                <c:pt idx="2985">
                  <c:v>44.673220000000001</c:v>
                </c:pt>
                <c:pt idx="2986">
                  <c:v>44.696570000000001</c:v>
                </c:pt>
                <c:pt idx="2987">
                  <c:v>44.719909999999999</c:v>
                </c:pt>
                <c:pt idx="2988">
                  <c:v>44.743250000000003</c:v>
                </c:pt>
                <c:pt idx="2989">
                  <c:v>44.766590000000001</c:v>
                </c:pt>
                <c:pt idx="2990">
                  <c:v>44.789929999999998</c:v>
                </c:pt>
                <c:pt idx="2991">
                  <c:v>44.813270000000003</c:v>
                </c:pt>
                <c:pt idx="2992">
                  <c:v>44.83661</c:v>
                </c:pt>
                <c:pt idx="2993">
                  <c:v>44.859949999999998</c:v>
                </c:pt>
                <c:pt idx="2994">
                  <c:v>44.883290000000002</c:v>
                </c:pt>
                <c:pt idx="2995">
                  <c:v>44.906640000000003</c:v>
                </c:pt>
                <c:pt idx="2996">
                  <c:v>44.92998</c:v>
                </c:pt>
                <c:pt idx="2997">
                  <c:v>44.953319999999998</c:v>
                </c:pt>
                <c:pt idx="2998">
                  <c:v>44.976660000000003</c:v>
                </c:pt>
                <c:pt idx="2999">
                  <c:v>45</c:v>
                </c:pt>
              </c:numCache>
            </c:numRef>
          </c:xVal>
          <c:yVal>
            <c:numRef>
              <c:f>Sheet1!$E$1:$E$3000</c:f>
              <c:numCache>
                <c:formatCode>General</c:formatCode>
                <c:ptCount val="300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9.9999999999999995E-7</c:v>
                </c:pt>
                <c:pt idx="6">
                  <c:v>9.9999999999999995E-7</c:v>
                </c:pt>
                <c:pt idx="7">
                  <c:v>9.9999999999999995E-7</c:v>
                </c:pt>
                <c:pt idx="8">
                  <c:v>9.9999999999999995E-7</c:v>
                </c:pt>
                <c:pt idx="9">
                  <c:v>9.9999999999999995E-7</c:v>
                </c:pt>
                <c:pt idx="10">
                  <c:v>1.9999999999999999E-6</c:v>
                </c:pt>
                <c:pt idx="11">
                  <c:v>1.9999999999999999E-6</c:v>
                </c:pt>
                <c:pt idx="12">
                  <c:v>1.9999999999999999E-6</c:v>
                </c:pt>
                <c:pt idx="13">
                  <c:v>3.0000000000000001E-6</c:v>
                </c:pt>
                <c:pt idx="14">
                  <c:v>3.0000000000000001E-6</c:v>
                </c:pt>
                <c:pt idx="15">
                  <c:v>3.9999999999999998E-6</c:v>
                </c:pt>
                <c:pt idx="16">
                  <c:v>5.0000000000000004E-6</c:v>
                </c:pt>
                <c:pt idx="17">
                  <c:v>6.0000000000000002E-6</c:v>
                </c:pt>
                <c:pt idx="18">
                  <c:v>6.9999999999999999E-6</c:v>
                </c:pt>
                <c:pt idx="19">
                  <c:v>7.9999999999999996E-6</c:v>
                </c:pt>
                <c:pt idx="20">
                  <c:v>1.0000000000000001E-5</c:v>
                </c:pt>
                <c:pt idx="21">
                  <c:v>1.2E-5</c:v>
                </c:pt>
                <c:pt idx="22">
                  <c:v>1.4E-5</c:v>
                </c:pt>
                <c:pt idx="23">
                  <c:v>1.7E-5</c:v>
                </c:pt>
                <c:pt idx="24">
                  <c:v>2.0000000000000002E-5</c:v>
                </c:pt>
                <c:pt idx="25">
                  <c:v>2.4000000000000001E-5</c:v>
                </c:pt>
                <c:pt idx="26">
                  <c:v>2.9E-5</c:v>
                </c:pt>
                <c:pt idx="27">
                  <c:v>3.4E-5</c:v>
                </c:pt>
                <c:pt idx="28">
                  <c:v>4.0000000000000003E-5</c:v>
                </c:pt>
                <c:pt idx="29">
                  <c:v>4.6999999999999997E-5</c:v>
                </c:pt>
                <c:pt idx="30">
                  <c:v>5.5000000000000002E-5</c:v>
                </c:pt>
                <c:pt idx="31">
                  <c:v>6.4999999999999994E-5</c:v>
                </c:pt>
                <c:pt idx="32">
                  <c:v>7.6000000000000004E-5</c:v>
                </c:pt>
                <c:pt idx="33">
                  <c:v>8.8999999999999995E-5</c:v>
                </c:pt>
                <c:pt idx="34">
                  <c:v>1.0399999999999999E-4</c:v>
                </c:pt>
                <c:pt idx="35">
                  <c:v>1.21E-4</c:v>
                </c:pt>
                <c:pt idx="36">
                  <c:v>1.4100000000000001E-4</c:v>
                </c:pt>
                <c:pt idx="37">
                  <c:v>1.64E-4</c:v>
                </c:pt>
                <c:pt idx="38">
                  <c:v>1.9000000000000001E-4</c:v>
                </c:pt>
                <c:pt idx="39">
                  <c:v>2.2100000000000001E-4</c:v>
                </c:pt>
                <c:pt idx="40">
                  <c:v>2.5500000000000002E-4</c:v>
                </c:pt>
                <c:pt idx="41">
                  <c:v>2.9500000000000001E-4</c:v>
                </c:pt>
                <c:pt idx="42">
                  <c:v>3.4000000000000002E-4</c:v>
                </c:pt>
                <c:pt idx="43">
                  <c:v>3.9100000000000002E-4</c:v>
                </c:pt>
                <c:pt idx="44">
                  <c:v>4.4999999999999999E-4</c:v>
                </c:pt>
                <c:pt idx="45">
                  <c:v>5.1599999999999997E-4</c:v>
                </c:pt>
                <c:pt idx="46">
                  <c:v>5.9100000000000005E-4</c:v>
                </c:pt>
                <c:pt idx="47">
                  <c:v>6.7599999999999995E-4</c:v>
                </c:pt>
                <c:pt idx="48">
                  <c:v>7.7200000000000001E-4</c:v>
                </c:pt>
                <c:pt idx="49">
                  <c:v>8.8000000000000003E-4</c:v>
                </c:pt>
                <c:pt idx="50">
                  <c:v>1.0020000000000001E-3</c:v>
                </c:pt>
                <c:pt idx="51">
                  <c:v>1.139E-3</c:v>
                </c:pt>
                <c:pt idx="52">
                  <c:v>1.292E-3</c:v>
                </c:pt>
                <c:pt idx="53">
                  <c:v>1.4630000000000001E-3</c:v>
                </c:pt>
                <c:pt idx="54">
                  <c:v>1.6540000000000001E-3</c:v>
                </c:pt>
                <c:pt idx="55">
                  <c:v>1.8680000000000001E-3</c:v>
                </c:pt>
                <c:pt idx="56">
                  <c:v>2.1050000000000001E-3</c:v>
                </c:pt>
                <c:pt idx="57">
                  <c:v>2.369E-3</c:v>
                </c:pt>
                <c:pt idx="58">
                  <c:v>2.6610000000000002E-3</c:v>
                </c:pt>
                <c:pt idx="59">
                  <c:v>2.9849999999999998E-3</c:v>
                </c:pt>
                <c:pt idx="60">
                  <c:v>3.3419999999999999E-3</c:v>
                </c:pt>
                <c:pt idx="61">
                  <c:v>3.7360000000000002E-3</c:v>
                </c:pt>
                <c:pt idx="62">
                  <c:v>4.1700000000000001E-3</c:v>
                </c:pt>
                <c:pt idx="63">
                  <c:v>4.6470000000000001E-3</c:v>
                </c:pt>
                <c:pt idx="64">
                  <c:v>5.1700000000000001E-3</c:v>
                </c:pt>
                <c:pt idx="65">
                  <c:v>5.7419999999999997E-3</c:v>
                </c:pt>
                <c:pt idx="66">
                  <c:v>6.3670000000000003E-3</c:v>
                </c:pt>
                <c:pt idx="67">
                  <c:v>7.0489999999999997E-3</c:v>
                </c:pt>
                <c:pt idx="68">
                  <c:v>7.7910000000000002E-3</c:v>
                </c:pt>
                <c:pt idx="69">
                  <c:v>8.5970000000000005E-3</c:v>
                </c:pt>
                <c:pt idx="70">
                  <c:v>9.4699999999999993E-3</c:v>
                </c:pt>
                <c:pt idx="71">
                  <c:v>1.0416E-2</c:v>
                </c:pt>
                <c:pt idx="72">
                  <c:v>1.1438E-2</c:v>
                </c:pt>
                <c:pt idx="73">
                  <c:v>1.2539E-2</c:v>
                </c:pt>
                <c:pt idx="74">
                  <c:v>1.3724E-2</c:v>
                </c:pt>
                <c:pt idx="75">
                  <c:v>1.4997E-2</c:v>
                </c:pt>
                <c:pt idx="76">
                  <c:v>1.6361000000000001E-2</c:v>
                </c:pt>
                <c:pt idx="77">
                  <c:v>1.7819999999999999E-2</c:v>
                </c:pt>
                <c:pt idx="78">
                  <c:v>1.9376999999999998E-2</c:v>
                </c:pt>
                <c:pt idx="79">
                  <c:v>2.1037E-2</c:v>
                </c:pt>
                <c:pt idx="80">
                  <c:v>2.2800999999999998E-2</c:v>
                </c:pt>
                <c:pt idx="81">
                  <c:v>2.4673E-2</c:v>
                </c:pt>
                <c:pt idx="82">
                  <c:v>2.6655999999999999E-2</c:v>
                </c:pt>
                <c:pt idx="83">
                  <c:v>2.8750999999999999E-2</c:v>
                </c:pt>
                <c:pt idx="84">
                  <c:v>3.0960999999999999E-2</c:v>
                </c:pt>
                <c:pt idx="85">
                  <c:v>3.3286999999999997E-2</c:v>
                </c:pt>
                <c:pt idx="86">
                  <c:v>3.5728999999999997E-2</c:v>
                </c:pt>
                <c:pt idx="87">
                  <c:v>3.8288999999999997E-2</c:v>
                </c:pt>
                <c:pt idx="88">
                  <c:v>4.0966000000000002E-2</c:v>
                </c:pt>
                <c:pt idx="89">
                  <c:v>4.3758999999999999E-2</c:v>
                </c:pt>
                <c:pt idx="90">
                  <c:v>4.6667E-2</c:v>
                </c:pt>
                <c:pt idx="91">
                  <c:v>4.9688000000000003E-2</c:v>
                </c:pt>
                <c:pt idx="92">
                  <c:v>5.2818999999999998E-2</c:v>
                </c:pt>
                <c:pt idx="93">
                  <c:v>5.6057999999999997E-2</c:v>
                </c:pt>
                <c:pt idx="94">
                  <c:v>5.9400000000000001E-2</c:v>
                </c:pt>
                <c:pt idx="95">
                  <c:v>6.2840999999999994E-2</c:v>
                </c:pt>
                <c:pt idx="96">
                  <c:v>6.6374000000000002E-2</c:v>
                </c:pt>
                <c:pt idx="97">
                  <c:v>6.9995000000000002E-2</c:v>
                </c:pt>
                <c:pt idx="98">
                  <c:v>7.3694999999999997E-2</c:v>
                </c:pt>
                <c:pt idx="99">
                  <c:v>7.7468999999999996E-2</c:v>
                </c:pt>
                <c:pt idx="100">
                  <c:v>8.1306000000000003E-2</c:v>
                </c:pt>
                <c:pt idx="101">
                  <c:v>8.5198999999999997E-2</c:v>
                </c:pt>
                <c:pt idx="102">
                  <c:v>8.9138999999999996E-2</c:v>
                </c:pt>
                <c:pt idx="103">
                  <c:v>9.3115000000000003E-2</c:v>
                </c:pt>
                <c:pt idx="104">
                  <c:v>9.7115999999999994E-2</c:v>
                </c:pt>
                <c:pt idx="105">
                  <c:v>0.101133</c:v>
                </c:pt>
                <c:pt idx="106">
                  <c:v>0.105154</c:v>
                </c:pt>
                <c:pt idx="107">
                  <c:v>0.109167</c:v>
                </c:pt>
                <c:pt idx="108">
                  <c:v>0.113161</c:v>
                </c:pt>
                <c:pt idx="109">
                  <c:v>0.11712400000000001</c:v>
                </c:pt>
                <c:pt idx="110">
                  <c:v>0.121045</c:v>
                </c:pt>
                <c:pt idx="111">
                  <c:v>0.12491099999999999</c:v>
                </c:pt>
                <c:pt idx="112">
                  <c:v>0.12871199999999999</c:v>
                </c:pt>
                <c:pt idx="113">
                  <c:v>0.132437</c:v>
                </c:pt>
                <c:pt idx="114">
                  <c:v>0.136075</c:v>
                </c:pt>
                <c:pt idx="115">
                  <c:v>0.13961499999999999</c:v>
                </c:pt>
                <c:pt idx="116">
                  <c:v>0.14305000000000001</c:v>
                </c:pt>
                <c:pt idx="117">
                  <c:v>0.146369</c:v>
                </c:pt>
                <c:pt idx="118">
                  <c:v>0.149566</c:v>
                </c:pt>
                <c:pt idx="119">
                  <c:v>0.15263299999999999</c:v>
                </c:pt>
                <c:pt idx="120">
                  <c:v>0.15556500000000001</c:v>
                </c:pt>
                <c:pt idx="121">
                  <c:v>0.158359</c:v>
                </c:pt>
                <c:pt idx="122">
                  <c:v>0.16100999999999999</c:v>
                </c:pt>
                <c:pt idx="123">
                  <c:v>0.163517</c:v>
                </c:pt>
                <c:pt idx="124">
                  <c:v>0.16588</c:v>
                </c:pt>
                <c:pt idx="125">
                  <c:v>0.1681</c:v>
                </c:pt>
                <c:pt idx="126">
                  <c:v>0.17018</c:v>
                </c:pt>
                <c:pt idx="127">
                  <c:v>0.172125</c:v>
                </c:pt>
                <c:pt idx="128">
                  <c:v>0.17393900000000001</c:v>
                </c:pt>
                <c:pt idx="129">
                  <c:v>0.17563200000000001</c:v>
                </c:pt>
                <c:pt idx="130">
                  <c:v>0.17721200000000001</c:v>
                </c:pt>
                <c:pt idx="131">
                  <c:v>0.17868999999999999</c:v>
                </c:pt>
                <c:pt idx="132">
                  <c:v>0.18007799999999999</c:v>
                </c:pt>
                <c:pt idx="133">
                  <c:v>0.181391</c:v>
                </c:pt>
                <c:pt idx="134">
                  <c:v>0.182643</c:v>
                </c:pt>
                <c:pt idx="135">
                  <c:v>0.18385099999999999</c:v>
                </c:pt>
                <c:pt idx="136">
                  <c:v>0.185034</c:v>
                </c:pt>
                <c:pt idx="137">
                  <c:v>0.18620999999999999</c:v>
                </c:pt>
                <c:pt idx="138">
                  <c:v>0.18739900000000001</c:v>
                </c:pt>
                <c:pt idx="139">
                  <c:v>0.18862300000000001</c:v>
                </c:pt>
                <c:pt idx="140">
                  <c:v>0.18990199999999999</c:v>
                </c:pt>
                <c:pt idx="141">
                  <c:v>0.19125900000000001</c:v>
                </c:pt>
                <c:pt idx="142">
                  <c:v>0.192716</c:v>
                </c:pt>
                <c:pt idx="143">
                  <c:v>0.194297</c:v>
                </c:pt>
                <c:pt idx="144">
                  <c:v>0.196023</c:v>
                </c:pt>
                <c:pt idx="145">
                  <c:v>0.19791800000000001</c:v>
                </c:pt>
                <c:pt idx="146">
                  <c:v>0.20000299999999999</c:v>
                </c:pt>
                <c:pt idx="147">
                  <c:v>0.20229900000000001</c:v>
                </c:pt>
                <c:pt idx="148">
                  <c:v>0.20482700000000001</c:v>
                </c:pt>
                <c:pt idx="149">
                  <c:v>0.20760700000000001</c:v>
                </c:pt>
                <c:pt idx="150">
                  <c:v>0.21065700000000001</c:v>
                </c:pt>
                <c:pt idx="151">
                  <c:v>0.21399399999999999</c:v>
                </c:pt>
                <c:pt idx="152">
                  <c:v>0.21763199999999999</c:v>
                </c:pt>
                <c:pt idx="153">
                  <c:v>0.221585</c:v>
                </c:pt>
                <c:pt idx="154">
                  <c:v>0.22586500000000001</c:v>
                </c:pt>
                <c:pt idx="155">
                  <c:v>0.23047999999999999</c:v>
                </c:pt>
                <c:pt idx="156">
                  <c:v>0.23543800000000001</c:v>
                </c:pt>
                <c:pt idx="157">
                  <c:v>0.24074200000000001</c:v>
                </c:pt>
                <c:pt idx="158">
                  <c:v>0.246395</c:v>
                </c:pt>
                <c:pt idx="159">
                  <c:v>0.25239600000000001</c:v>
                </c:pt>
                <c:pt idx="160">
                  <c:v>0.25874200000000003</c:v>
                </c:pt>
                <c:pt idx="161">
                  <c:v>0.26542500000000002</c:v>
                </c:pt>
                <c:pt idx="162">
                  <c:v>0.27243800000000001</c:v>
                </c:pt>
                <c:pt idx="163">
                  <c:v>0.27976800000000002</c:v>
                </c:pt>
                <c:pt idx="164">
                  <c:v>0.28740100000000002</c:v>
                </c:pt>
                <c:pt idx="165">
                  <c:v>0.29531800000000002</c:v>
                </c:pt>
                <c:pt idx="166">
                  <c:v>0.30350100000000002</c:v>
                </c:pt>
                <c:pt idx="167">
                  <c:v>0.31192599999999998</c:v>
                </c:pt>
                <c:pt idx="168">
                  <c:v>0.32056800000000002</c:v>
                </c:pt>
                <c:pt idx="169">
                  <c:v>0.329399</c:v>
                </c:pt>
                <c:pt idx="170">
                  <c:v>0.33839000000000002</c:v>
                </c:pt>
                <c:pt idx="171">
                  <c:v>0.34750799999999998</c:v>
                </c:pt>
                <c:pt idx="172">
                  <c:v>0.35672100000000001</c:v>
                </c:pt>
                <c:pt idx="173">
                  <c:v>0.36599300000000001</c:v>
                </c:pt>
                <c:pt idx="174">
                  <c:v>0.37528699999999998</c:v>
                </c:pt>
                <c:pt idx="175">
                  <c:v>0.38456600000000002</c:v>
                </c:pt>
                <c:pt idx="176">
                  <c:v>0.393791</c:v>
                </c:pt>
                <c:pt idx="177">
                  <c:v>0.402922</c:v>
                </c:pt>
                <c:pt idx="178">
                  <c:v>0.41192099999999998</c:v>
                </c:pt>
                <c:pt idx="179">
                  <c:v>0.42074800000000001</c:v>
                </c:pt>
                <c:pt idx="180">
                  <c:v>0.42936299999999999</c:v>
                </c:pt>
                <c:pt idx="181">
                  <c:v>0.43772899999999998</c:v>
                </c:pt>
                <c:pt idx="182">
                  <c:v>0.44580700000000001</c:v>
                </c:pt>
                <c:pt idx="183">
                  <c:v>0.45356000000000002</c:v>
                </c:pt>
                <c:pt idx="184">
                  <c:v>0.460955</c:v>
                </c:pt>
                <c:pt idx="185">
                  <c:v>0.46795599999999998</c:v>
                </c:pt>
                <c:pt idx="186">
                  <c:v>0.47453299999999998</c:v>
                </c:pt>
                <c:pt idx="187">
                  <c:v>0.480657</c:v>
                </c:pt>
                <c:pt idx="188">
                  <c:v>0.48630000000000001</c:v>
                </c:pt>
                <c:pt idx="189">
                  <c:v>0.49143799999999999</c:v>
                </c:pt>
                <c:pt idx="190">
                  <c:v>0.49605100000000002</c:v>
                </c:pt>
                <c:pt idx="191">
                  <c:v>0.50011899999999998</c:v>
                </c:pt>
                <c:pt idx="192">
                  <c:v>0.50362799999999996</c:v>
                </c:pt>
                <c:pt idx="193">
                  <c:v>0.50656500000000004</c:v>
                </c:pt>
                <c:pt idx="194">
                  <c:v>0.50892099999999996</c:v>
                </c:pt>
                <c:pt idx="195">
                  <c:v>0.51069100000000001</c:v>
                </c:pt>
                <c:pt idx="196">
                  <c:v>0.51187199999999999</c:v>
                </c:pt>
                <c:pt idx="197">
                  <c:v>0.51246599999999998</c:v>
                </c:pt>
                <c:pt idx="198">
                  <c:v>0.51247799999999999</c:v>
                </c:pt>
                <c:pt idx="199">
                  <c:v>0.51191399999999998</c:v>
                </c:pt>
                <c:pt idx="200">
                  <c:v>0.51078599999999996</c:v>
                </c:pt>
                <c:pt idx="201">
                  <c:v>0.509108</c:v>
                </c:pt>
                <c:pt idx="202">
                  <c:v>0.50689499999999998</c:v>
                </c:pt>
                <c:pt idx="203">
                  <c:v>0.50416700000000003</c:v>
                </c:pt>
                <c:pt idx="204">
                  <c:v>0.50094499999999997</c:v>
                </c:pt>
                <c:pt idx="205">
                  <c:v>0.497255</c:v>
                </c:pt>
                <c:pt idx="206">
                  <c:v>0.49312</c:v>
                </c:pt>
                <c:pt idx="207">
                  <c:v>0.48856899999999998</c:v>
                </c:pt>
                <c:pt idx="208">
                  <c:v>0.48363200000000001</c:v>
                </c:pt>
                <c:pt idx="209">
                  <c:v>0.47833700000000001</c:v>
                </c:pt>
                <c:pt idx="210">
                  <c:v>0.472717</c:v>
                </c:pt>
                <c:pt idx="211">
                  <c:v>0.466804</c:v>
                </c:pt>
                <c:pt idx="212">
                  <c:v>0.46062900000000001</c:v>
                </c:pt>
                <c:pt idx="213">
                  <c:v>0.45422499999999999</c:v>
                </c:pt>
                <c:pt idx="214">
                  <c:v>0.44762400000000002</c:v>
                </c:pt>
                <c:pt idx="215">
                  <c:v>0.440857</c:v>
                </c:pt>
                <c:pt idx="216">
                  <c:v>0.43395600000000001</c:v>
                </c:pt>
                <c:pt idx="217">
                  <c:v>0.42695100000000002</c:v>
                </c:pt>
                <c:pt idx="218">
                  <c:v>0.41987000000000002</c:v>
                </c:pt>
                <c:pt idx="219">
                  <c:v>0.41274100000000002</c:v>
                </c:pt>
                <c:pt idx="220">
                  <c:v>0.40559000000000001</c:v>
                </c:pt>
                <c:pt idx="221">
                  <c:v>0.39844200000000002</c:v>
                </c:pt>
                <c:pt idx="222">
                  <c:v>0.391318</c:v>
                </c:pt>
                <c:pt idx="223">
                  <c:v>0.384239</c:v>
                </c:pt>
                <c:pt idx="224">
                  <c:v>0.37722299999999997</c:v>
                </c:pt>
                <c:pt idx="225">
                  <c:v>0.37028699999999998</c:v>
                </c:pt>
                <c:pt idx="226">
                  <c:v>0.36344500000000002</c:v>
                </c:pt>
                <c:pt idx="227">
                  <c:v>0.35670800000000003</c:v>
                </c:pt>
                <c:pt idx="228">
                  <c:v>0.35008600000000001</c:v>
                </c:pt>
                <c:pt idx="229">
                  <c:v>0.343586</c:v>
                </c:pt>
                <c:pt idx="230">
                  <c:v>0.33721499999999999</c:v>
                </c:pt>
                <c:pt idx="231">
                  <c:v>0.33097399999999999</c:v>
                </c:pt>
                <c:pt idx="232">
                  <c:v>0.32486700000000002</c:v>
                </c:pt>
                <c:pt idx="233">
                  <c:v>0.31889099999999998</c:v>
                </c:pt>
                <c:pt idx="234">
                  <c:v>0.31304599999999999</c:v>
                </c:pt>
                <c:pt idx="235">
                  <c:v>0.30732700000000002</c:v>
                </c:pt>
                <c:pt idx="236">
                  <c:v>0.30172900000000002</c:v>
                </c:pt>
                <c:pt idx="237">
                  <c:v>0.29624600000000001</c:v>
                </c:pt>
                <c:pt idx="238">
                  <c:v>0.29087000000000002</c:v>
                </c:pt>
                <c:pt idx="239">
                  <c:v>0.28559299999999999</c:v>
                </c:pt>
                <c:pt idx="240">
                  <c:v>0.28040500000000002</c:v>
                </c:pt>
                <c:pt idx="241">
                  <c:v>0.27529799999999999</c:v>
                </c:pt>
                <c:pt idx="242">
                  <c:v>0.27026</c:v>
                </c:pt>
                <c:pt idx="243">
                  <c:v>0.26528099999999999</c:v>
                </c:pt>
                <c:pt idx="244">
                  <c:v>0.26035199999999997</c:v>
                </c:pt>
                <c:pt idx="245">
                  <c:v>0.25546099999999999</c:v>
                </c:pt>
                <c:pt idx="246">
                  <c:v>0.25059900000000002</c:v>
                </c:pt>
                <c:pt idx="247">
                  <c:v>0.245756</c:v>
                </c:pt>
                <c:pt idx="248">
                  <c:v>0.240923</c:v>
                </c:pt>
                <c:pt idx="249">
                  <c:v>0.236091</c:v>
                </c:pt>
                <c:pt idx="250">
                  <c:v>0.23125200000000001</c:v>
                </c:pt>
                <c:pt idx="251">
                  <c:v>0.22640099999999999</c:v>
                </c:pt>
                <c:pt idx="252">
                  <c:v>0.221529</c:v>
                </c:pt>
                <c:pt idx="253">
                  <c:v>0.21663399999999999</c:v>
                </c:pt>
                <c:pt idx="254">
                  <c:v>0.21171000000000001</c:v>
                </c:pt>
                <c:pt idx="255">
                  <c:v>0.20675399999999999</c:v>
                </c:pt>
                <c:pt idx="256">
                  <c:v>0.201765</c:v>
                </c:pt>
                <c:pt idx="257">
                  <c:v>0.196741</c:v>
                </c:pt>
                <c:pt idx="258">
                  <c:v>0.19168399999999999</c:v>
                </c:pt>
                <c:pt idx="259">
                  <c:v>0.18659300000000001</c:v>
                </c:pt>
                <c:pt idx="260">
                  <c:v>0.18147199999999999</c:v>
                </c:pt>
                <c:pt idx="261">
                  <c:v>0.17632300000000001</c:v>
                </c:pt>
                <c:pt idx="262">
                  <c:v>0.17115</c:v>
                </c:pt>
                <c:pt idx="263">
                  <c:v>0.16595799999999999</c:v>
                </c:pt>
                <c:pt idx="264">
                  <c:v>0.16075300000000001</c:v>
                </c:pt>
                <c:pt idx="265">
                  <c:v>0.15554000000000001</c:v>
                </c:pt>
                <c:pt idx="266">
                  <c:v>0.15032699999999999</c:v>
                </c:pt>
                <c:pt idx="267">
                  <c:v>0.145121</c:v>
                </c:pt>
                <c:pt idx="268">
                  <c:v>0.139929</c:v>
                </c:pt>
                <c:pt idx="269">
                  <c:v>0.13475999999999999</c:v>
                </c:pt>
                <c:pt idx="270">
                  <c:v>0.12962199999999999</c:v>
                </c:pt>
                <c:pt idx="271">
                  <c:v>0.12452299999999999</c:v>
                </c:pt>
                <c:pt idx="272">
                  <c:v>0.11947199999999999</c:v>
                </c:pt>
                <c:pt idx="273">
                  <c:v>0.11447599999999999</c:v>
                </c:pt>
                <c:pt idx="274">
                  <c:v>0.109544</c:v>
                </c:pt>
                <c:pt idx="275">
                  <c:v>0.104685</c:v>
                </c:pt>
                <c:pt idx="276">
                  <c:v>9.9905999999999995E-2</c:v>
                </c:pt>
                <c:pt idx="277">
                  <c:v>9.5213999999999993E-2</c:v>
                </c:pt>
                <c:pt idx="278">
                  <c:v>9.0617000000000003E-2</c:v>
                </c:pt>
                <c:pt idx="279">
                  <c:v>8.6122000000000004E-2</c:v>
                </c:pt>
                <c:pt idx="280">
                  <c:v>8.1734000000000001E-2</c:v>
                </c:pt>
                <c:pt idx="281">
                  <c:v>7.7459E-2</c:v>
                </c:pt>
                <c:pt idx="282">
                  <c:v>7.3302000000000006E-2</c:v>
                </c:pt>
                <c:pt idx="283">
                  <c:v>6.9267999999999996E-2</c:v>
                </c:pt>
                <c:pt idx="284">
                  <c:v>6.5360000000000001E-2</c:v>
                </c:pt>
                <c:pt idx="285">
                  <c:v>6.1582999999999999E-2</c:v>
                </c:pt>
                <c:pt idx="286">
                  <c:v>5.7938999999999997E-2</c:v>
                </c:pt>
                <c:pt idx="287">
                  <c:v>5.4428999999999998E-2</c:v>
                </c:pt>
                <c:pt idx="288">
                  <c:v>5.1055999999999997E-2</c:v>
                </c:pt>
                <c:pt idx="289">
                  <c:v>4.7820000000000001E-2</c:v>
                </c:pt>
                <c:pt idx="290">
                  <c:v>4.4721999999999998E-2</c:v>
                </c:pt>
                <c:pt idx="291">
                  <c:v>4.1762000000000001E-2</c:v>
                </c:pt>
                <c:pt idx="292">
                  <c:v>3.8938E-2</c:v>
                </c:pt>
                <c:pt idx="293">
                  <c:v>3.6250999999999999E-2</c:v>
                </c:pt>
                <c:pt idx="294">
                  <c:v>3.3696999999999998E-2</c:v>
                </c:pt>
                <c:pt idx="295">
                  <c:v>3.1274999999999997E-2</c:v>
                </c:pt>
                <c:pt idx="296">
                  <c:v>2.8982999999999998E-2</c:v>
                </c:pt>
                <c:pt idx="297">
                  <c:v>2.6818000000000002E-2</c:v>
                </c:pt>
                <c:pt idx="298">
                  <c:v>2.4775999999999999E-2</c:v>
                </c:pt>
                <c:pt idx="299">
                  <c:v>2.2853999999999999E-2</c:v>
                </c:pt>
                <c:pt idx="300">
                  <c:v>2.1048000000000001E-2</c:v>
                </c:pt>
                <c:pt idx="301">
                  <c:v>1.9355000000000001E-2</c:v>
                </c:pt>
                <c:pt idx="302">
                  <c:v>1.7770999999999999E-2</c:v>
                </c:pt>
                <c:pt idx="303">
                  <c:v>1.6291E-2</c:v>
                </c:pt>
                <c:pt idx="304">
                  <c:v>1.4911000000000001E-2</c:v>
                </c:pt>
                <c:pt idx="305">
                  <c:v>1.3625999999999999E-2</c:v>
                </c:pt>
                <c:pt idx="306">
                  <c:v>1.2433E-2</c:v>
                </c:pt>
                <c:pt idx="307">
                  <c:v>1.1325999999999999E-2</c:v>
                </c:pt>
                <c:pt idx="308">
                  <c:v>1.0302E-2</c:v>
                </c:pt>
                <c:pt idx="309">
                  <c:v>9.3550000000000005E-3</c:v>
                </c:pt>
                <c:pt idx="310">
                  <c:v>8.4829999999999992E-3</c:v>
                </c:pt>
                <c:pt idx="311">
                  <c:v>7.6790000000000001E-3</c:v>
                </c:pt>
                <c:pt idx="312">
                  <c:v>6.9410000000000001E-3</c:v>
                </c:pt>
                <c:pt idx="313">
                  <c:v>6.2630000000000003E-3</c:v>
                </c:pt>
                <c:pt idx="314">
                  <c:v>5.6429999999999996E-3</c:v>
                </c:pt>
                <c:pt idx="315">
                  <c:v>5.0769999999999999E-3</c:v>
                </c:pt>
                <c:pt idx="316">
                  <c:v>4.5589999999999997E-3</c:v>
                </c:pt>
                <c:pt idx="317">
                  <c:v>4.0889999999999998E-3</c:v>
                </c:pt>
                <c:pt idx="318">
                  <c:v>3.6610000000000002E-3</c:v>
                </c:pt>
                <c:pt idx="319">
                  <c:v>3.2720000000000002E-3</c:v>
                </c:pt>
                <c:pt idx="320">
                  <c:v>2.9199999999999999E-3</c:v>
                </c:pt>
                <c:pt idx="321">
                  <c:v>2.6020000000000001E-3</c:v>
                </c:pt>
                <c:pt idx="322">
                  <c:v>2.3149999999999998E-3</c:v>
                </c:pt>
                <c:pt idx="323">
                  <c:v>2.0560000000000001E-3</c:v>
                </c:pt>
                <c:pt idx="324">
                  <c:v>1.823E-3</c:v>
                </c:pt>
                <c:pt idx="325">
                  <c:v>1.614E-3</c:v>
                </c:pt>
                <c:pt idx="326">
                  <c:v>1.4270000000000001E-3</c:v>
                </c:pt>
                <c:pt idx="327">
                  <c:v>1.2589999999999999E-3</c:v>
                </c:pt>
                <c:pt idx="328">
                  <c:v>1.1100000000000001E-3</c:v>
                </c:pt>
                <c:pt idx="329">
                  <c:v>9.7599999999999998E-4</c:v>
                </c:pt>
                <c:pt idx="330">
                  <c:v>8.5800000000000004E-4</c:v>
                </c:pt>
                <c:pt idx="331">
                  <c:v>7.5199999999999996E-4</c:v>
                </c:pt>
                <c:pt idx="332">
                  <c:v>6.5799999999999995E-4</c:v>
                </c:pt>
                <c:pt idx="333">
                  <c:v>5.7600000000000001E-4</c:v>
                </c:pt>
                <c:pt idx="334">
                  <c:v>5.0199999999999995E-4</c:v>
                </c:pt>
                <c:pt idx="335">
                  <c:v>4.3800000000000002E-4</c:v>
                </c:pt>
                <c:pt idx="336">
                  <c:v>3.8099999999999999E-4</c:v>
                </c:pt>
                <c:pt idx="337">
                  <c:v>3.3100000000000002E-4</c:v>
                </c:pt>
                <c:pt idx="338">
                  <c:v>2.8699999999999998E-4</c:v>
                </c:pt>
                <c:pt idx="339">
                  <c:v>2.4800000000000001E-4</c:v>
                </c:pt>
                <c:pt idx="340">
                  <c:v>2.1499999999999999E-4</c:v>
                </c:pt>
                <c:pt idx="341">
                  <c:v>1.85E-4</c:v>
                </c:pt>
                <c:pt idx="342">
                  <c:v>1.6000000000000001E-4</c:v>
                </c:pt>
                <c:pt idx="343">
                  <c:v>1.37E-4</c:v>
                </c:pt>
                <c:pt idx="344">
                  <c:v>1.18E-4</c:v>
                </c:pt>
                <c:pt idx="345">
                  <c:v>1.01E-4</c:v>
                </c:pt>
                <c:pt idx="346">
                  <c:v>8.7000000000000001E-5</c:v>
                </c:pt>
                <c:pt idx="347">
                  <c:v>7.3999999999999996E-5</c:v>
                </c:pt>
                <c:pt idx="348">
                  <c:v>6.3E-5</c:v>
                </c:pt>
                <c:pt idx="349">
                  <c:v>5.3999999999999998E-5</c:v>
                </c:pt>
                <c:pt idx="350">
                  <c:v>4.6E-5</c:v>
                </c:pt>
                <c:pt idx="351">
                  <c:v>3.8999999999999999E-5</c:v>
                </c:pt>
                <c:pt idx="352">
                  <c:v>3.3000000000000003E-5</c:v>
                </c:pt>
                <c:pt idx="353">
                  <c:v>2.8E-5</c:v>
                </c:pt>
                <c:pt idx="354">
                  <c:v>2.4000000000000001E-5</c:v>
                </c:pt>
                <c:pt idx="355">
                  <c:v>2.0000000000000002E-5</c:v>
                </c:pt>
                <c:pt idx="356">
                  <c:v>1.7E-5</c:v>
                </c:pt>
                <c:pt idx="357">
                  <c:v>1.4E-5</c:v>
                </c:pt>
                <c:pt idx="358">
                  <c:v>1.2E-5</c:v>
                </c:pt>
                <c:pt idx="359">
                  <c:v>1.0000000000000001E-5</c:v>
                </c:pt>
                <c:pt idx="360">
                  <c:v>7.9999999999999996E-6</c:v>
                </c:pt>
                <c:pt idx="361">
                  <c:v>6.9999999999999999E-6</c:v>
                </c:pt>
                <c:pt idx="362">
                  <c:v>6.0000000000000002E-6</c:v>
                </c:pt>
                <c:pt idx="363">
                  <c:v>5.0000000000000004E-6</c:v>
                </c:pt>
                <c:pt idx="364">
                  <c:v>3.9999999999999998E-6</c:v>
                </c:pt>
                <c:pt idx="365">
                  <c:v>3.0000000000000001E-6</c:v>
                </c:pt>
                <c:pt idx="366">
                  <c:v>3.0000000000000001E-6</c:v>
                </c:pt>
                <c:pt idx="367">
                  <c:v>1.9999999999999999E-6</c:v>
                </c:pt>
                <c:pt idx="368">
                  <c:v>1.9999999999999999E-6</c:v>
                </c:pt>
                <c:pt idx="369">
                  <c:v>1.9999999999999999E-6</c:v>
                </c:pt>
                <c:pt idx="370">
                  <c:v>9.9999999999999995E-7</c:v>
                </c:pt>
                <c:pt idx="371">
                  <c:v>9.9999999999999995E-7</c:v>
                </c:pt>
                <c:pt idx="372">
                  <c:v>9.9999999999999995E-7</c:v>
                </c:pt>
                <c:pt idx="373">
                  <c:v>9.9999999999999995E-7</c:v>
                </c:pt>
                <c:pt idx="374">
                  <c:v>9.9999999999999995E-7</c:v>
                </c:pt>
                <c:pt idx="375">
                  <c:v>0</c:v>
                </c:pt>
                <c:pt idx="376">
                  <c:v>0</c:v>
                </c:pt>
                <c:pt idx="377">
                  <c:v>0</c:v>
                </c:pt>
                <c:pt idx="378">
                  <c:v>0</c:v>
                </c:pt>
                <c:pt idx="379">
                  <c:v>0</c:v>
                </c:pt>
                <c:pt idx="380">
                  <c:v>0</c:v>
                </c:pt>
                <c:pt idx="381">
                  <c:v>0</c:v>
                </c:pt>
                <c:pt idx="382">
                  <c:v>0</c:v>
                </c:pt>
                <c:pt idx="383">
                  <c:v>0</c:v>
                </c:pt>
                <c:pt idx="384">
                  <c:v>0</c:v>
                </c:pt>
                <c:pt idx="385">
                  <c:v>0</c:v>
                </c:pt>
                <c:pt idx="386">
                  <c:v>0</c:v>
                </c:pt>
                <c:pt idx="387">
                  <c:v>0</c:v>
                </c:pt>
                <c:pt idx="388">
                  <c:v>0</c:v>
                </c:pt>
                <c:pt idx="389">
                  <c:v>0</c:v>
                </c:pt>
                <c:pt idx="390">
                  <c:v>0</c:v>
                </c:pt>
                <c:pt idx="391">
                  <c:v>0</c:v>
                </c:pt>
                <c:pt idx="392">
                  <c:v>0</c:v>
                </c:pt>
                <c:pt idx="393">
                  <c:v>0</c:v>
                </c:pt>
                <c:pt idx="394">
                  <c:v>0</c:v>
                </c:pt>
                <c:pt idx="395">
                  <c:v>0</c:v>
                </c:pt>
                <c:pt idx="396">
                  <c:v>0</c:v>
                </c:pt>
                <c:pt idx="397">
                  <c:v>0</c:v>
                </c:pt>
                <c:pt idx="398">
                  <c:v>0</c:v>
                </c:pt>
                <c:pt idx="399">
                  <c:v>0</c:v>
                </c:pt>
                <c:pt idx="400">
                  <c:v>0</c:v>
                </c:pt>
                <c:pt idx="401">
                  <c:v>0</c:v>
                </c:pt>
                <c:pt idx="402">
                  <c:v>0</c:v>
                </c:pt>
                <c:pt idx="403">
                  <c:v>0</c:v>
                </c:pt>
                <c:pt idx="404">
                  <c:v>0</c:v>
                </c:pt>
                <c:pt idx="405">
                  <c:v>0</c:v>
                </c:pt>
                <c:pt idx="406">
                  <c:v>0</c:v>
                </c:pt>
                <c:pt idx="407">
                  <c:v>0</c:v>
                </c:pt>
                <c:pt idx="408">
                  <c:v>0</c:v>
                </c:pt>
                <c:pt idx="409">
                  <c:v>0</c:v>
                </c:pt>
                <c:pt idx="410">
                  <c:v>0</c:v>
                </c:pt>
                <c:pt idx="411">
                  <c:v>0</c:v>
                </c:pt>
                <c:pt idx="412">
                  <c:v>0</c:v>
                </c:pt>
                <c:pt idx="413">
                  <c:v>0</c:v>
                </c:pt>
                <c:pt idx="414">
                  <c:v>0</c:v>
                </c:pt>
                <c:pt idx="415">
                  <c:v>0</c:v>
                </c:pt>
                <c:pt idx="416">
                  <c:v>0</c:v>
                </c:pt>
                <c:pt idx="417">
                  <c:v>0</c:v>
                </c:pt>
                <c:pt idx="418">
                  <c:v>0</c:v>
                </c:pt>
                <c:pt idx="419">
                  <c:v>0</c:v>
                </c:pt>
                <c:pt idx="420">
                  <c:v>0</c:v>
                </c:pt>
                <c:pt idx="421">
                  <c:v>0</c:v>
                </c:pt>
                <c:pt idx="422">
                  <c:v>0</c:v>
                </c:pt>
                <c:pt idx="423">
                  <c:v>0</c:v>
                </c:pt>
                <c:pt idx="424">
                  <c:v>0</c:v>
                </c:pt>
                <c:pt idx="425">
                  <c:v>0</c:v>
                </c:pt>
                <c:pt idx="426">
                  <c:v>0</c:v>
                </c:pt>
                <c:pt idx="427">
                  <c:v>0</c:v>
                </c:pt>
                <c:pt idx="428">
                  <c:v>0</c:v>
                </c:pt>
                <c:pt idx="429">
                  <c:v>0</c:v>
                </c:pt>
                <c:pt idx="430">
                  <c:v>0</c:v>
                </c:pt>
                <c:pt idx="431">
                  <c:v>0</c:v>
                </c:pt>
                <c:pt idx="432">
                  <c:v>0</c:v>
                </c:pt>
                <c:pt idx="433">
                  <c:v>0</c:v>
                </c:pt>
                <c:pt idx="434">
                  <c:v>0</c:v>
                </c:pt>
                <c:pt idx="435">
                  <c:v>0</c:v>
                </c:pt>
                <c:pt idx="436">
                  <c:v>0</c:v>
                </c:pt>
                <c:pt idx="437">
                  <c:v>0</c:v>
                </c:pt>
                <c:pt idx="438">
                  <c:v>0</c:v>
                </c:pt>
                <c:pt idx="439">
                  <c:v>0</c:v>
                </c:pt>
                <c:pt idx="440">
                  <c:v>0</c:v>
                </c:pt>
                <c:pt idx="441">
                  <c:v>0</c:v>
                </c:pt>
                <c:pt idx="442">
                  <c:v>0</c:v>
                </c:pt>
                <c:pt idx="443">
                  <c:v>0</c:v>
                </c:pt>
                <c:pt idx="444">
                  <c:v>0</c:v>
                </c:pt>
                <c:pt idx="445">
                  <c:v>0</c:v>
                </c:pt>
                <c:pt idx="446">
                  <c:v>0</c:v>
                </c:pt>
                <c:pt idx="447">
                  <c:v>0</c:v>
                </c:pt>
                <c:pt idx="448">
                  <c:v>0</c:v>
                </c:pt>
                <c:pt idx="449">
                  <c:v>0</c:v>
                </c:pt>
                <c:pt idx="450">
                  <c:v>9.9999999999999995E-7</c:v>
                </c:pt>
                <c:pt idx="451">
                  <c:v>9.9999999999999995E-7</c:v>
                </c:pt>
                <c:pt idx="452">
                  <c:v>9.9999999999999995E-7</c:v>
                </c:pt>
                <c:pt idx="453">
                  <c:v>9.9999999999999995E-7</c:v>
                </c:pt>
                <c:pt idx="454">
                  <c:v>9.9999999999999995E-7</c:v>
                </c:pt>
                <c:pt idx="455">
                  <c:v>9.9999999999999995E-7</c:v>
                </c:pt>
                <c:pt idx="456">
                  <c:v>9.9999999999999995E-7</c:v>
                </c:pt>
                <c:pt idx="457">
                  <c:v>9.9999999999999995E-7</c:v>
                </c:pt>
                <c:pt idx="458">
                  <c:v>9.9999999999999995E-7</c:v>
                </c:pt>
                <c:pt idx="459">
                  <c:v>9.9999999999999995E-7</c:v>
                </c:pt>
                <c:pt idx="460">
                  <c:v>1.9999999999999999E-6</c:v>
                </c:pt>
                <c:pt idx="461">
                  <c:v>1.9999999999999999E-6</c:v>
                </c:pt>
                <c:pt idx="462">
                  <c:v>1.9999999999999999E-6</c:v>
                </c:pt>
                <c:pt idx="463">
                  <c:v>1.9999999999999999E-6</c:v>
                </c:pt>
                <c:pt idx="464">
                  <c:v>3.0000000000000001E-6</c:v>
                </c:pt>
                <c:pt idx="465">
                  <c:v>3.0000000000000001E-6</c:v>
                </c:pt>
                <c:pt idx="466">
                  <c:v>3.0000000000000001E-6</c:v>
                </c:pt>
                <c:pt idx="467">
                  <c:v>3.0000000000000001E-6</c:v>
                </c:pt>
                <c:pt idx="468">
                  <c:v>3.9999999999999998E-6</c:v>
                </c:pt>
                <c:pt idx="469">
                  <c:v>3.9999999999999998E-6</c:v>
                </c:pt>
                <c:pt idx="470">
                  <c:v>5.0000000000000004E-6</c:v>
                </c:pt>
                <c:pt idx="471">
                  <c:v>5.0000000000000004E-6</c:v>
                </c:pt>
                <c:pt idx="472">
                  <c:v>6.0000000000000002E-6</c:v>
                </c:pt>
                <c:pt idx="473">
                  <c:v>6.0000000000000002E-6</c:v>
                </c:pt>
                <c:pt idx="474">
                  <c:v>6.9999999999999999E-6</c:v>
                </c:pt>
                <c:pt idx="475">
                  <c:v>7.9999999999999996E-6</c:v>
                </c:pt>
                <c:pt idx="476">
                  <c:v>9.0000000000000002E-6</c:v>
                </c:pt>
                <c:pt idx="477">
                  <c:v>9.0000000000000002E-6</c:v>
                </c:pt>
                <c:pt idx="478">
                  <c:v>1.0000000000000001E-5</c:v>
                </c:pt>
                <c:pt idx="479">
                  <c:v>1.2E-5</c:v>
                </c:pt>
                <c:pt idx="480">
                  <c:v>1.2999999999999999E-5</c:v>
                </c:pt>
                <c:pt idx="481">
                  <c:v>1.4E-5</c:v>
                </c:pt>
                <c:pt idx="482">
                  <c:v>1.5999999999999999E-5</c:v>
                </c:pt>
                <c:pt idx="483">
                  <c:v>1.7E-5</c:v>
                </c:pt>
                <c:pt idx="484">
                  <c:v>1.9000000000000001E-5</c:v>
                </c:pt>
                <c:pt idx="485">
                  <c:v>2.0999999999999999E-5</c:v>
                </c:pt>
                <c:pt idx="486">
                  <c:v>2.3E-5</c:v>
                </c:pt>
                <c:pt idx="487">
                  <c:v>2.5999999999999998E-5</c:v>
                </c:pt>
                <c:pt idx="488">
                  <c:v>2.9E-5</c:v>
                </c:pt>
                <c:pt idx="489">
                  <c:v>3.1999999999999999E-5</c:v>
                </c:pt>
                <c:pt idx="490">
                  <c:v>3.4999999999999997E-5</c:v>
                </c:pt>
                <c:pt idx="491">
                  <c:v>3.8999999999999999E-5</c:v>
                </c:pt>
                <c:pt idx="492">
                  <c:v>4.3999999999999999E-5</c:v>
                </c:pt>
                <c:pt idx="493">
                  <c:v>4.8000000000000001E-5</c:v>
                </c:pt>
                <c:pt idx="494">
                  <c:v>5.3999999999999998E-5</c:v>
                </c:pt>
                <c:pt idx="495">
                  <c:v>6.0000000000000002E-5</c:v>
                </c:pt>
                <c:pt idx="496">
                  <c:v>6.6000000000000005E-5</c:v>
                </c:pt>
                <c:pt idx="497">
                  <c:v>7.3999999999999996E-5</c:v>
                </c:pt>
                <c:pt idx="498">
                  <c:v>8.2000000000000001E-5</c:v>
                </c:pt>
                <c:pt idx="499">
                  <c:v>9.1000000000000003E-5</c:v>
                </c:pt>
                <c:pt idx="500">
                  <c:v>1.01E-4</c:v>
                </c:pt>
                <c:pt idx="501">
                  <c:v>1.13E-4</c:v>
                </c:pt>
                <c:pt idx="502">
                  <c:v>1.25E-4</c:v>
                </c:pt>
                <c:pt idx="503">
                  <c:v>1.3899999999999999E-4</c:v>
                </c:pt>
                <c:pt idx="504">
                  <c:v>1.55E-4</c:v>
                </c:pt>
                <c:pt idx="505">
                  <c:v>1.7200000000000001E-4</c:v>
                </c:pt>
                <c:pt idx="506">
                  <c:v>1.9100000000000001E-4</c:v>
                </c:pt>
                <c:pt idx="507">
                  <c:v>2.13E-4</c:v>
                </c:pt>
                <c:pt idx="508">
                  <c:v>2.3599999999999999E-4</c:v>
                </c:pt>
                <c:pt idx="509">
                  <c:v>2.6200000000000003E-4</c:v>
                </c:pt>
                <c:pt idx="510">
                  <c:v>2.9100000000000003E-4</c:v>
                </c:pt>
                <c:pt idx="511">
                  <c:v>3.2200000000000002E-4</c:v>
                </c:pt>
                <c:pt idx="512">
                  <c:v>3.57E-4</c:v>
                </c:pt>
                <c:pt idx="513">
                  <c:v>3.9500000000000001E-4</c:v>
                </c:pt>
                <c:pt idx="514">
                  <c:v>4.3600000000000003E-4</c:v>
                </c:pt>
                <c:pt idx="515">
                  <c:v>4.8200000000000001E-4</c:v>
                </c:pt>
                <c:pt idx="516">
                  <c:v>5.3200000000000003E-4</c:v>
                </c:pt>
                <c:pt idx="517">
                  <c:v>5.8699999999999996E-4</c:v>
                </c:pt>
                <c:pt idx="518">
                  <c:v>6.4700000000000001E-4</c:v>
                </c:pt>
                <c:pt idx="519">
                  <c:v>7.1199999999999996E-4</c:v>
                </c:pt>
                <c:pt idx="520">
                  <c:v>7.8299999999999995E-4</c:v>
                </c:pt>
                <c:pt idx="521">
                  <c:v>8.5999999999999998E-4</c:v>
                </c:pt>
                <c:pt idx="522">
                  <c:v>9.4399999999999996E-4</c:v>
                </c:pt>
                <c:pt idx="523">
                  <c:v>1.034E-3</c:v>
                </c:pt>
                <c:pt idx="524">
                  <c:v>1.132E-3</c:v>
                </c:pt>
                <c:pt idx="525">
                  <c:v>1.238E-3</c:v>
                </c:pt>
                <c:pt idx="526">
                  <c:v>1.3519999999999999E-3</c:v>
                </c:pt>
                <c:pt idx="527">
                  <c:v>1.475E-3</c:v>
                </c:pt>
                <c:pt idx="528">
                  <c:v>1.6080000000000001E-3</c:v>
                </c:pt>
                <c:pt idx="529">
                  <c:v>1.7489999999999999E-3</c:v>
                </c:pt>
                <c:pt idx="530">
                  <c:v>1.9009999999999999E-3</c:v>
                </c:pt>
                <c:pt idx="531">
                  <c:v>2.0639999999999999E-3</c:v>
                </c:pt>
                <c:pt idx="532">
                  <c:v>2.238E-3</c:v>
                </c:pt>
                <c:pt idx="533">
                  <c:v>2.4229999999999998E-3</c:v>
                </c:pt>
                <c:pt idx="534">
                  <c:v>2.6199999999999999E-3</c:v>
                </c:pt>
                <c:pt idx="535">
                  <c:v>2.8289999999999999E-3</c:v>
                </c:pt>
                <c:pt idx="536">
                  <c:v>3.052E-3</c:v>
                </c:pt>
                <c:pt idx="537">
                  <c:v>3.287E-3</c:v>
                </c:pt>
                <c:pt idx="538">
                  <c:v>3.5360000000000001E-3</c:v>
                </c:pt>
                <c:pt idx="539">
                  <c:v>3.7989999999999999E-3</c:v>
                </c:pt>
                <c:pt idx="540">
                  <c:v>4.0759999999999998E-3</c:v>
                </c:pt>
                <c:pt idx="541">
                  <c:v>4.3670000000000002E-3</c:v>
                </c:pt>
                <c:pt idx="542">
                  <c:v>4.6730000000000001E-3</c:v>
                </c:pt>
                <c:pt idx="543">
                  <c:v>4.9940000000000002E-3</c:v>
                </c:pt>
                <c:pt idx="544">
                  <c:v>5.3299999999999997E-3</c:v>
                </c:pt>
                <c:pt idx="545">
                  <c:v>5.6820000000000004E-3</c:v>
                </c:pt>
                <c:pt idx="546">
                  <c:v>6.0480000000000004E-3</c:v>
                </c:pt>
                <c:pt idx="547">
                  <c:v>6.43E-3</c:v>
                </c:pt>
                <c:pt idx="548">
                  <c:v>6.8259999999999996E-3</c:v>
                </c:pt>
                <c:pt idx="549">
                  <c:v>7.2379999999999996E-3</c:v>
                </c:pt>
                <c:pt idx="550">
                  <c:v>7.6649999999999999E-3</c:v>
                </c:pt>
                <c:pt idx="551">
                  <c:v>8.1060000000000004E-3</c:v>
                </c:pt>
                <c:pt idx="552">
                  <c:v>8.5620000000000002E-3</c:v>
                </c:pt>
                <c:pt idx="553">
                  <c:v>9.0320000000000001E-3</c:v>
                </c:pt>
                <c:pt idx="554">
                  <c:v>9.5149999999999992E-3</c:v>
                </c:pt>
                <c:pt idx="555">
                  <c:v>1.0012E-2</c:v>
                </c:pt>
                <c:pt idx="556">
                  <c:v>1.0521000000000001E-2</c:v>
                </c:pt>
                <c:pt idx="557">
                  <c:v>1.1042E-2</c:v>
                </c:pt>
                <c:pt idx="558">
                  <c:v>1.1573999999999999E-2</c:v>
                </c:pt>
                <c:pt idx="559">
                  <c:v>1.2116E-2</c:v>
                </c:pt>
                <c:pt idx="560">
                  <c:v>1.2669E-2</c:v>
                </c:pt>
                <c:pt idx="561">
                  <c:v>1.323E-2</c:v>
                </c:pt>
                <c:pt idx="562">
                  <c:v>1.3799000000000001E-2</c:v>
                </c:pt>
                <c:pt idx="563">
                  <c:v>1.4375000000000001E-2</c:v>
                </c:pt>
                <c:pt idx="564">
                  <c:v>1.4957E-2</c:v>
                </c:pt>
                <c:pt idx="565">
                  <c:v>1.5543E-2</c:v>
                </c:pt>
                <c:pt idx="566">
                  <c:v>1.6133999999999999E-2</c:v>
                </c:pt>
                <c:pt idx="567">
                  <c:v>1.6726999999999999E-2</c:v>
                </c:pt>
                <c:pt idx="568">
                  <c:v>1.7321E-2</c:v>
                </c:pt>
                <c:pt idx="569">
                  <c:v>1.7915E-2</c:v>
                </c:pt>
                <c:pt idx="570">
                  <c:v>1.8508E-2</c:v>
                </c:pt>
                <c:pt idx="571">
                  <c:v>1.9099000000000001E-2</c:v>
                </c:pt>
                <c:pt idx="572">
                  <c:v>1.9685999999999999E-2</c:v>
                </c:pt>
                <c:pt idx="573">
                  <c:v>2.0268000000000001E-2</c:v>
                </c:pt>
                <c:pt idx="574">
                  <c:v>2.0843E-2</c:v>
                </c:pt>
                <c:pt idx="575">
                  <c:v>2.1410999999999999E-2</c:v>
                </c:pt>
                <c:pt idx="576">
                  <c:v>2.197E-2</c:v>
                </c:pt>
                <c:pt idx="577">
                  <c:v>2.2519000000000001E-2</c:v>
                </c:pt>
                <c:pt idx="578">
                  <c:v>2.3057000000000001E-2</c:v>
                </c:pt>
                <c:pt idx="579">
                  <c:v>2.3581999999999999E-2</c:v>
                </c:pt>
                <c:pt idx="580">
                  <c:v>2.4094000000000001E-2</c:v>
                </c:pt>
                <c:pt idx="581">
                  <c:v>2.4590000000000001E-2</c:v>
                </c:pt>
                <c:pt idx="582">
                  <c:v>2.5069999999999999E-2</c:v>
                </c:pt>
                <c:pt idx="583">
                  <c:v>2.5534000000000001E-2</c:v>
                </c:pt>
                <c:pt idx="584">
                  <c:v>2.5978999999999999E-2</c:v>
                </c:pt>
                <c:pt idx="585">
                  <c:v>2.6405999999999999E-2</c:v>
                </c:pt>
                <c:pt idx="586">
                  <c:v>2.6811999999999999E-2</c:v>
                </c:pt>
                <c:pt idx="587">
                  <c:v>2.7199000000000001E-2</c:v>
                </c:pt>
                <c:pt idx="588">
                  <c:v>2.7563000000000001E-2</c:v>
                </c:pt>
                <c:pt idx="589">
                  <c:v>2.7906E-2</c:v>
                </c:pt>
                <c:pt idx="590">
                  <c:v>2.8226999999999999E-2</c:v>
                </c:pt>
                <c:pt idx="591">
                  <c:v>2.8524000000000001E-2</c:v>
                </c:pt>
                <c:pt idx="592">
                  <c:v>2.8798000000000001E-2</c:v>
                </c:pt>
                <c:pt idx="593">
                  <c:v>2.9048000000000001E-2</c:v>
                </c:pt>
                <c:pt idx="594">
                  <c:v>2.9274999999999999E-2</c:v>
                </c:pt>
                <c:pt idx="595">
                  <c:v>2.9477E-2</c:v>
                </c:pt>
                <c:pt idx="596">
                  <c:v>2.9655000000000001E-2</c:v>
                </c:pt>
                <c:pt idx="597">
                  <c:v>2.981E-2</c:v>
                </c:pt>
                <c:pt idx="598">
                  <c:v>2.9940000000000001E-2</c:v>
                </c:pt>
                <c:pt idx="599">
                  <c:v>3.0046E-2</c:v>
                </c:pt>
                <c:pt idx="600">
                  <c:v>3.0130000000000001E-2</c:v>
                </c:pt>
                <c:pt idx="601">
                  <c:v>3.0190000000000002E-2</c:v>
                </c:pt>
                <c:pt idx="602">
                  <c:v>3.0227E-2</c:v>
                </c:pt>
                <c:pt idx="603">
                  <c:v>3.0242999999999999E-2</c:v>
                </c:pt>
                <c:pt idx="604">
                  <c:v>3.0237E-2</c:v>
                </c:pt>
                <c:pt idx="605">
                  <c:v>3.0210000000000001E-2</c:v>
                </c:pt>
                <c:pt idx="606">
                  <c:v>3.0162999999999999E-2</c:v>
                </c:pt>
                <c:pt idx="607">
                  <c:v>3.0096999999999999E-2</c:v>
                </c:pt>
                <c:pt idx="608">
                  <c:v>3.0013000000000001E-2</c:v>
                </c:pt>
                <c:pt idx="609">
                  <c:v>2.9909999999999999E-2</c:v>
                </c:pt>
                <c:pt idx="610">
                  <c:v>2.9791000000000002E-2</c:v>
                </c:pt>
                <c:pt idx="611">
                  <c:v>2.9656999999999999E-2</c:v>
                </c:pt>
                <c:pt idx="612">
                  <c:v>2.9506999999999999E-2</c:v>
                </c:pt>
                <c:pt idx="613">
                  <c:v>2.9343000000000001E-2</c:v>
                </c:pt>
                <c:pt idx="614">
                  <c:v>2.9166999999999998E-2</c:v>
                </c:pt>
                <c:pt idx="615">
                  <c:v>2.8979000000000001E-2</c:v>
                </c:pt>
                <c:pt idx="616">
                  <c:v>2.8778999999999999E-2</c:v>
                </c:pt>
                <c:pt idx="617">
                  <c:v>2.8570000000000002E-2</c:v>
                </c:pt>
                <c:pt idx="618">
                  <c:v>2.8351999999999999E-2</c:v>
                </c:pt>
                <c:pt idx="619">
                  <c:v>2.8125000000000001E-2</c:v>
                </c:pt>
                <c:pt idx="620">
                  <c:v>2.7890999999999999E-2</c:v>
                </c:pt>
                <c:pt idx="621">
                  <c:v>2.7650999999999998E-2</c:v>
                </c:pt>
                <c:pt idx="622">
                  <c:v>2.7404000000000001E-2</c:v>
                </c:pt>
                <c:pt idx="623">
                  <c:v>2.7153E-2</c:v>
                </c:pt>
                <c:pt idx="624">
                  <c:v>2.6897999999999998E-2</c:v>
                </c:pt>
                <c:pt idx="625">
                  <c:v>2.6637999999999998E-2</c:v>
                </c:pt>
                <c:pt idx="626">
                  <c:v>2.6376E-2</c:v>
                </c:pt>
                <c:pt idx="627">
                  <c:v>2.6110999999999999E-2</c:v>
                </c:pt>
                <c:pt idx="628">
                  <c:v>2.5843000000000001E-2</c:v>
                </c:pt>
                <c:pt idx="629">
                  <c:v>2.5574E-2</c:v>
                </c:pt>
                <c:pt idx="630">
                  <c:v>2.5302000000000002E-2</c:v>
                </c:pt>
                <c:pt idx="631">
                  <c:v>2.503E-2</c:v>
                </c:pt>
                <c:pt idx="632">
                  <c:v>2.4756E-2</c:v>
                </c:pt>
                <c:pt idx="633">
                  <c:v>2.4480999999999999E-2</c:v>
                </c:pt>
                <c:pt idx="634">
                  <c:v>2.4204E-2</c:v>
                </c:pt>
                <c:pt idx="635">
                  <c:v>2.3925999999999999E-2</c:v>
                </c:pt>
                <c:pt idx="636">
                  <c:v>2.3647000000000001E-2</c:v>
                </c:pt>
                <c:pt idx="637">
                  <c:v>2.3366000000000001E-2</c:v>
                </c:pt>
                <c:pt idx="638">
                  <c:v>2.3082999999999999E-2</c:v>
                </c:pt>
                <c:pt idx="639">
                  <c:v>2.2799E-2</c:v>
                </c:pt>
                <c:pt idx="640">
                  <c:v>2.2512000000000001E-2</c:v>
                </c:pt>
                <c:pt idx="641">
                  <c:v>2.2221999999999999E-2</c:v>
                </c:pt>
                <c:pt idx="642">
                  <c:v>2.1929000000000001E-2</c:v>
                </c:pt>
                <c:pt idx="643">
                  <c:v>2.1632999999999999E-2</c:v>
                </c:pt>
                <c:pt idx="644">
                  <c:v>2.1333999999999999E-2</c:v>
                </c:pt>
                <c:pt idx="645">
                  <c:v>2.103E-2</c:v>
                </c:pt>
                <c:pt idx="646">
                  <c:v>2.0722000000000001E-2</c:v>
                </c:pt>
                <c:pt idx="647">
                  <c:v>2.0410000000000001E-2</c:v>
                </c:pt>
                <c:pt idx="648">
                  <c:v>2.0091999999999999E-2</c:v>
                </c:pt>
                <c:pt idx="649">
                  <c:v>1.9769999999999999E-2</c:v>
                </c:pt>
                <c:pt idx="650">
                  <c:v>1.9442000000000001E-2</c:v>
                </c:pt>
                <c:pt idx="651">
                  <c:v>1.9108E-2</c:v>
                </c:pt>
                <c:pt idx="652">
                  <c:v>1.8769000000000001E-2</c:v>
                </c:pt>
                <c:pt idx="653">
                  <c:v>1.8423999999999999E-2</c:v>
                </c:pt>
                <c:pt idx="654">
                  <c:v>1.8072999999999999E-2</c:v>
                </c:pt>
                <c:pt idx="655">
                  <c:v>1.7717E-2</c:v>
                </c:pt>
                <c:pt idx="656">
                  <c:v>1.7354000000000001E-2</c:v>
                </c:pt>
                <c:pt idx="657">
                  <c:v>1.6986000000000001E-2</c:v>
                </c:pt>
                <c:pt idx="658">
                  <c:v>1.6612999999999999E-2</c:v>
                </c:pt>
                <c:pt idx="659">
                  <c:v>1.6233999999999998E-2</c:v>
                </c:pt>
                <c:pt idx="660">
                  <c:v>1.585E-2</c:v>
                </c:pt>
                <c:pt idx="661">
                  <c:v>1.5462E-2</c:v>
                </c:pt>
                <c:pt idx="662">
                  <c:v>1.507E-2</c:v>
                </c:pt>
                <c:pt idx="663">
                  <c:v>1.4674E-2</c:v>
                </c:pt>
                <c:pt idx="664">
                  <c:v>1.4274999999999999E-2</c:v>
                </c:pt>
                <c:pt idx="665">
                  <c:v>1.3873999999999999E-2</c:v>
                </c:pt>
                <c:pt idx="666">
                  <c:v>1.3471E-2</c:v>
                </c:pt>
                <c:pt idx="667">
                  <c:v>1.3065999999999999E-2</c:v>
                </c:pt>
                <c:pt idx="668">
                  <c:v>1.2661E-2</c:v>
                </c:pt>
                <c:pt idx="669">
                  <c:v>1.2255E-2</c:v>
                </c:pt>
                <c:pt idx="670">
                  <c:v>1.1851E-2</c:v>
                </c:pt>
                <c:pt idx="671">
                  <c:v>1.1448E-2</c:v>
                </c:pt>
                <c:pt idx="672">
                  <c:v>1.1047E-2</c:v>
                </c:pt>
                <c:pt idx="673">
                  <c:v>1.0649E-2</c:v>
                </c:pt>
                <c:pt idx="674">
                  <c:v>1.0255E-2</c:v>
                </c:pt>
                <c:pt idx="675">
                  <c:v>9.8650000000000005E-3</c:v>
                </c:pt>
                <c:pt idx="676">
                  <c:v>9.4800000000000006E-3</c:v>
                </c:pt>
                <c:pt idx="677">
                  <c:v>9.1009999999999997E-3</c:v>
                </c:pt>
                <c:pt idx="678">
                  <c:v>8.7279999999999996E-3</c:v>
                </c:pt>
                <c:pt idx="679">
                  <c:v>8.3630000000000006E-3</c:v>
                </c:pt>
                <c:pt idx="680">
                  <c:v>8.005E-3</c:v>
                </c:pt>
                <c:pt idx="681">
                  <c:v>7.6550000000000003E-3</c:v>
                </c:pt>
                <c:pt idx="682">
                  <c:v>7.3130000000000001E-3</c:v>
                </c:pt>
                <c:pt idx="683">
                  <c:v>6.9810000000000002E-3</c:v>
                </c:pt>
                <c:pt idx="684">
                  <c:v>6.659E-3</c:v>
                </c:pt>
                <c:pt idx="685">
                  <c:v>6.3460000000000001E-3</c:v>
                </c:pt>
                <c:pt idx="686">
                  <c:v>6.0429999999999998E-3</c:v>
                </c:pt>
                <c:pt idx="687">
                  <c:v>5.751E-3</c:v>
                </c:pt>
                <c:pt idx="688">
                  <c:v>5.47E-3</c:v>
                </c:pt>
                <c:pt idx="689">
                  <c:v>5.1999999999999998E-3</c:v>
                </c:pt>
                <c:pt idx="690">
                  <c:v>4.9399999999999999E-3</c:v>
                </c:pt>
                <c:pt idx="691">
                  <c:v>4.692E-3</c:v>
                </c:pt>
                <c:pt idx="692">
                  <c:v>4.4549999999999998E-3</c:v>
                </c:pt>
                <c:pt idx="693">
                  <c:v>4.2300000000000003E-3</c:v>
                </c:pt>
                <c:pt idx="694">
                  <c:v>4.0150000000000003E-3</c:v>
                </c:pt>
                <c:pt idx="695">
                  <c:v>3.8110000000000002E-3</c:v>
                </c:pt>
                <c:pt idx="696">
                  <c:v>3.6189999999999998E-3</c:v>
                </c:pt>
                <c:pt idx="697">
                  <c:v>3.437E-3</c:v>
                </c:pt>
                <c:pt idx="698">
                  <c:v>3.2659999999999998E-3</c:v>
                </c:pt>
                <c:pt idx="699">
                  <c:v>3.1050000000000001E-3</c:v>
                </c:pt>
                <c:pt idx="700">
                  <c:v>2.954E-3</c:v>
                </c:pt>
                <c:pt idx="701">
                  <c:v>2.813E-3</c:v>
                </c:pt>
                <c:pt idx="702">
                  <c:v>2.6819999999999999E-3</c:v>
                </c:pt>
                <c:pt idx="703">
                  <c:v>2.5600000000000002E-3</c:v>
                </c:pt>
                <c:pt idx="704">
                  <c:v>2.447E-3</c:v>
                </c:pt>
                <c:pt idx="705">
                  <c:v>2.3419999999999999E-3</c:v>
                </c:pt>
                <c:pt idx="706">
                  <c:v>2.2460000000000002E-3</c:v>
                </c:pt>
                <c:pt idx="707">
                  <c:v>2.1580000000000002E-3</c:v>
                </c:pt>
                <c:pt idx="708">
                  <c:v>2.078E-3</c:v>
                </c:pt>
                <c:pt idx="709">
                  <c:v>2.0040000000000001E-3</c:v>
                </c:pt>
                <c:pt idx="710">
                  <c:v>1.9380000000000001E-3</c:v>
                </c:pt>
                <c:pt idx="711">
                  <c:v>1.8779999999999999E-3</c:v>
                </c:pt>
                <c:pt idx="712">
                  <c:v>1.825E-3</c:v>
                </c:pt>
                <c:pt idx="713">
                  <c:v>1.7769999999999999E-3</c:v>
                </c:pt>
                <c:pt idx="714">
                  <c:v>1.735E-3</c:v>
                </c:pt>
                <c:pt idx="715">
                  <c:v>1.6980000000000001E-3</c:v>
                </c:pt>
                <c:pt idx="716">
                  <c:v>1.6659999999999999E-3</c:v>
                </c:pt>
                <c:pt idx="717">
                  <c:v>1.639E-3</c:v>
                </c:pt>
                <c:pt idx="718">
                  <c:v>1.616E-3</c:v>
                </c:pt>
                <c:pt idx="719">
                  <c:v>1.5969999999999999E-3</c:v>
                </c:pt>
                <c:pt idx="720">
                  <c:v>1.5820000000000001E-3</c:v>
                </c:pt>
                <c:pt idx="721">
                  <c:v>1.57E-3</c:v>
                </c:pt>
                <c:pt idx="722">
                  <c:v>1.562E-3</c:v>
                </c:pt>
                <c:pt idx="723">
                  <c:v>1.5560000000000001E-3</c:v>
                </c:pt>
                <c:pt idx="724">
                  <c:v>1.554E-3</c:v>
                </c:pt>
                <c:pt idx="725">
                  <c:v>1.554E-3</c:v>
                </c:pt>
                <c:pt idx="726">
                  <c:v>1.5560000000000001E-3</c:v>
                </c:pt>
                <c:pt idx="727">
                  <c:v>1.56E-3</c:v>
                </c:pt>
                <c:pt idx="728">
                  <c:v>1.567E-3</c:v>
                </c:pt>
                <c:pt idx="729">
                  <c:v>1.575E-3</c:v>
                </c:pt>
                <c:pt idx="730">
                  <c:v>1.585E-3</c:v>
                </c:pt>
                <c:pt idx="731">
                  <c:v>1.5969999999999999E-3</c:v>
                </c:pt>
                <c:pt idx="732">
                  <c:v>1.6100000000000001E-3</c:v>
                </c:pt>
                <c:pt idx="733">
                  <c:v>1.624E-3</c:v>
                </c:pt>
                <c:pt idx="734">
                  <c:v>1.639E-3</c:v>
                </c:pt>
                <c:pt idx="735">
                  <c:v>1.655E-3</c:v>
                </c:pt>
                <c:pt idx="736">
                  <c:v>1.6720000000000001E-3</c:v>
                </c:pt>
                <c:pt idx="737">
                  <c:v>1.689E-3</c:v>
                </c:pt>
                <c:pt idx="738">
                  <c:v>1.707E-3</c:v>
                </c:pt>
                <c:pt idx="739">
                  <c:v>1.7260000000000001E-3</c:v>
                </c:pt>
                <c:pt idx="740">
                  <c:v>1.745E-3</c:v>
                </c:pt>
                <c:pt idx="741">
                  <c:v>1.7639999999999999E-3</c:v>
                </c:pt>
                <c:pt idx="742">
                  <c:v>1.7830000000000001E-3</c:v>
                </c:pt>
                <c:pt idx="743">
                  <c:v>1.802E-3</c:v>
                </c:pt>
                <c:pt idx="744">
                  <c:v>1.8209999999999999E-3</c:v>
                </c:pt>
                <c:pt idx="745">
                  <c:v>1.8400000000000001E-3</c:v>
                </c:pt>
                <c:pt idx="746">
                  <c:v>1.859E-3</c:v>
                </c:pt>
                <c:pt idx="747">
                  <c:v>1.877E-3</c:v>
                </c:pt>
                <c:pt idx="748">
                  <c:v>1.895E-3</c:v>
                </c:pt>
                <c:pt idx="749">
                  <c:v>1.913E-3</c:v>
                </c:pt>
                <c:pt idx="750">
                  <c:v>1.9289999999999999E-3</c:v>
                </c:pt>
                <c:pt idx="751">
                  <c:v>1.9449999999999999E-3</c:v>
                </c:pt>
                <c:pt idx="752">
                  <c:v>1.9610000000000001E-3</c:v>
                </c:pt>
                <c:pt idx="753">
                  <c:v>1.9750000000000002E-3</c:v>
                </c:pt>
                <c:pt idx="754">
                  <c:v>1.9880000000000002E-3</c:v>
                </c:pt>
                <c:pt idx="755">
                  <c:v>2.0010000000000002E-3</c:v>
                </c:pt>
                <c:pt idx="756">
                  <c:v>2.0119999999999999E-3</c:v>
                </c:pt>
                <c:pt idx="757">
                  <c:v>2.0219999999999999E-3</c:v>
                </c:pt>
                <c:pt idx="758">
                  <c:v>2.0300000000000001E-3</c:v>
                </c:pt>
                <c:pt idx="759">
                  <c:v>2.0379999999999999E-3</c:v>
                </c:pt>
                <c:pt idx="760">
                  <c:v>2.0439999999999998E-3</c:v>
                </c:pt>
                <c:pt idx="761">
                  <c:v>2.049E-3</c:v>
                </c:pt>
                <c:pt idx="762">
                  <c:v>2.052E-3</c:v>
                </c:pt>
                <c:pt idx="763">
                  <c:v>2.0539999999999998E-3</c:v>
                </c:pt>
                <c:pt idx="764">
                  <c:v>2.0539999999999998E-3</c:v>
                </c:pt>
                <c:pt idx="765">
                  <c:v>2.052E-3</c:v>
                </c:pt>
                <c:pt idx="766">
                  <c:v>2.049E-3</c:v>
                </c:pt>
                <c:pt idx="767">
                  <c:v>2.0449999999999999E-3</c:v>
                </c:pt>
                <c:pt idx="768">
                  <c:v>2.0379999999999999E-3</c:v>
                </c:pt>
                <c:pt idx="769">
                  <c:v>2.0300000000000001E-3</c:v>
                </c:pt>
                <c:pt idx="770">
                  <c:v>2.0209999999999998E-3</c:v>
                </c:pt>
                <c:pt idx="771">
                  <c:v>2.0100000000000001E-3</c:v>
                </c:pt>
                <c:pt idx="772">
                  <c:v>1.9970000000000001E-3</c:v>
                </c:pt>
                <c:pt idx="773">
                  <c:v>1.9819999999999998E-3</c:v>
                </c:pt>
                <c:pt idx="774">
                  <c:v>1.9659999999999999E-3</c:v>
                </c:pt>
                <c:pt idx="775">
                  <c:v>1.9480000000000001E-3</c:v>
                </c:pt>
                <c:pt idx="776">
                  <c:v>1.9289999999999999E-3</c:v>
                </c:pt>
                <c:pt idx="777">
                  <c:v>1.908E-3</c:v>
                </c:pt>
                <c:pt idx="778">
                  <c:v>1.8860000000000001E-3</c:v>
                </c:pt>
                <c:pt idx="779">
                  <c:v>1.8619999999999999E-3</c:v>
                </c:pt>
                <c:pt idx="780">
                  <c:v>1.8370000000000001E-3</c:v>
                </c:pt>
                <c:pt idx="781">
                  <c:v>1.8109999999999999E-3</c:v>
                </c:pt>
                <c:pt idx="782">
                  <c:v>1.7830000000000001E-3</c:v>
                </c:pt>
                <c:pt idx="783">
                  <c:v>1.7539999999999999E-3</c:v>
                </c:pt>
                <c:pt idx="784">
                  <c:v>1.7240000000000001E-3</c:v>
                </c:pt>
                <c:pt idx="785">
                  <c:v>1.6930000000000001E-3</c:v>
                </c:pt>
                <c:pt idx="786">
                  <c:v>1.66E-3</c:v>
                </c:pt>
                <c:pt idx="787">
                  <c:v>1.627E-3</c:v>
                </c:pt>
                <c:pt idx="788">
                  <c:v>1.5920000000000001E-3</c:v>
                </c:pt>
                <c:pt idx="789">
                  <c:v>1.557E-3</c:v>
                </c:pt>
                <c:pt idx="790">
                  <c:v>1.521E-3</c:v>
                </c:pt>
                <c:pt idx="791">
                  <c:v>1.4840000000000001E-3</c:v>
                </c:pt>
                <c:pt idx="792">
                  <c:v>1.4469999999999999E-3</c:v>
                </c:pt>
                <c:pt idx="793">
                  <c:v>1.4090000000000001E-3</c:v>
                </c:pt>
                <c:pt idx="794">
                  <c:v>1.3699999999999999E-3</c:v>
                </c:pt>
                <c:pt idx="795">
                  <c:v>1.3309999999999999E-3</c:v>
                </c:pt>
                <c:pt idx="796">
                  <c:v>1.292E-3</c:v>
                </c:pt>
                <c:pt idx="797">
                  <c:v>1.2520000000000001E-3</c:v>
                </c:pt>
                <c:pt idx="798">
                  <c:v>1.212E-3</c:v>
                </c:pt>
                <c:pt idx="799">
                  <c:v>1.1709999999999999E-3</c:v>
                </c:pt>
                <c:pt idx="800">
                  <c:v>1.1310000000000001E-3</c:v>
                </c:pt>
                <c:pt idx="801">
                  <c:v>1.09E-3</c:v>
                </c:pt>
                <c:pt idx="802">
                  <c:v>1.049E-3</c:v>
                </c:pt>
                <c:pt idx="803">
                  <c:v>1.008E-3</c:v>
                </c:pt>
                <c:pt idx="804">
                  <c:v>9.6699999999999998E-4</c:v>
                </c:pt>
                <c:pt idx="805">
                  <c:v>9.2599999999999996E-4</c:v>
                </c:pt>
                <c:pt idx="806">
                  <c:v>8.8500000000000004E-4</c:v>
                </c:pt>
                <c:pt idx="807">
                  <c:v>8.4400000000000002E-4</c:v>
                </c:pt>
                <c:pt idx="808">
                  <c:v>8.0400000000000003E-4</c:v>
                </c:pt>
                <c:pt idx="809">
                  <c:v>7.6300000000000001E-4</c:v>
                </c:pt>
                <c:pt idx="810">
                  <c:v>7.2300000000000001E-4</c:v>
                </c:pt>
                <c:pt idx="811">
                  <c:v>6.8300000000000001E-4</c:v>
                </c:pt>
                <c:pt idx="812">
                  <c:v>6.4300000000000002E-4</c:v>
                </c:pt>
                <c:pt idx="813">
                  <c:v>6.0300000000000002E-4</c:v>
                </c:pt>
                <c:pt idx="814">
                  <c:v>5.6400000000000005E-4</c:v>
                </c:pt>
                <c:pt idx="815">
                  <c:v>5.2400000000000005E-4</c:v>
                </c:pt>
                <c:pt idx="816">
                  <c:v>4.86E-4</c:v>
                </c:pt>
                <c:pt idx="817">
                  <c:v>4.4700000000000002E-4</c:v>
                </c:pt>
                <c:pt idx="818">
                  <c:v>4.0900000000000002E-4</c:v>
                </c:pt>
                <c:pt idx="819">
                  <c:v>3.6999999999999999E-4</c:v>
                </c:pt>
                <c:pt idx="820">
                  <c:v>3.3300000000000002E-4</c:v>
                </c:pt>
                <c:pt idx="821">
                  <c:v>2.9500000000000001E-4</c:v>
                </c:pt>
                <c:pt idx="822">
                  <c:v>2.5799999999999998E-4</c:v>
                </c:pt>
                <c:pt idx="823">
                  <c:v>2.2100000000000001E-4</c:v>
                </c:pt>
                <c:pt idx="824">
                  <c:v>1.84E-4</c:v>
                </c:pt>
                <c:pt idx="825">
                  <c:v>1.4799999999999999E-4</c:v>
                </c:pt>
                <c:pt idx="826">
                  <c:v>1.11E-4</c:v>
                </c:pt>
                <c:pt idx="827">
                  <c:v>7.4999999999999993E-5</c:v>
                </c:pt>
                <c:pt idx="828">
                  <c:v>4.0000000000000003E-5</c:v>
                </c:pt>
                <c:pt idx="829">
                  <c:v>3.9999999999999998E-6</c:v>
                </c:pt>
                <c:pt idx="830">
                  <c:v>-3.1000000000000001E-5</c:v>
                </c:pt>
                <c:pt idx="831">
                  <c:v>-6.6000000000000005E-5</c:v>
                </c:pt>
                <c:pt idx="832">
                  <c:v>-1E-4</c:v>
                </c:pt>
                <c:pt idx="833">
                  <c:v>-1.34E-4</c:v>
                </c:pt>
                <c:pt idx="834">
                  <c:v>-1.6799999999999999E-4</c:v>
                </c:pt>
                <c:pt idx="835">
                  <c:v>-2.02E-4</c:v>
                </c:pt>
                <c:pt idx="836">
                  <c:v>-2.3499999999999999E-4</c:v>
                </c:pt>
                <c:pt idx="837">
                  <c:v>-2.6800000000000001E-4</c:v>
                </c:pt>
                <c:pt idx="838">
                  <c:v>-3.01E-4</c:v>
                </c:pt>
                <c:pt idx="839">
                  <c:v>-3.3300000000000002E-4</c:v>
                </c:pt>
                <c:pt idx="840">
                  <c:v>-3.6499999999999998E-4</c:v>
                </c:pt>
                <c:pt idx="841">
                  <c:v>-3.9599999999999998E-4</c:v>
                </c:pt>
                <c:pt idx="842">
                  <c:v>-4.2700000000000002E-4</c:v>
                </c:pt>
                <c:pt idx="843">
                  <c:v>-4.57E-4</c:v>
                </c:pt>
                <c:pt idx="844">
                  <c:v>-4.8700000000000002E-4</c:v>
                </c:pt>
                <c:pt idx="845">
                  <c:v>-5.1599999999999997E-4</c:v>
                </c:pt>
                <c:pt idx="846">
                  <c:v>-5.44E-4</c:v>
                </c:pt>
                <c:pt idx="847">
                  <c:v>-5.7200000000000003E-4</c:v>
                </c:pt>
                <c:pt idx="848">
                  <c:v>-5.9800000000000001E-4</c:v>
                </c:pt>
                <c:pt idx="849">
                  <c:v>-6.2399999999999999E-4</c:v>
                </c:pt>
                <c:pt idx="850">
                  <c:v>-6.4899999999999995E-4</c:v>
                </c:pt>
                <c:pt idx="851">
                  <c:v>-6.7299999999999999E-4</c:v>
                </c:pt>
                <c:pt idx="852">
                  <c:v>-6.96E-4</c:v>
                </c:pt>
                <c:pt idx="853">
                  <c:v>-7.18E-4</c:v>
                </c:pt>
                <c:pt idx="854">
                  <c:v>-7.3899999999999997E-4</c:v>
                </c:pt>
                <c:pt idx="855">
                  <c:v>-7.5799999999999999E-4</c:v>
                </c:pt>
                <c:pt idx="856">
                  <c:v>-7.7700000000000002E-4</c:v>
                </c:pt>
                <c:pt idx="857">
                  <c:v>-7.94E-4</c:v>
                </c:pt>
                <c:pt idx="858">
                  <c:v>-8.0999999999999996E-4</c:v>
                </c:pt>
                <c:pt idx="859">
                  <c:v>-8.2399999999999997E-4</c:v>
                </c:pt>
                <c:pt idx="860">
                  <c:v>-8.3699999999999996E-4</c:v>
                </c:pt>
                <c:pt idx="861">
                  <c:v>-8.4800000000000001E-4</c:v>
                </c:pt>
                <c:pt idx="862">
                  <c:v>-8.5800000000000004E-4</c:v>
                </c:pt>
                <c:pt idx="863">
                  <c:v>-8.6600000000000002E-4</c:v>
                </c:pt>
                <c:pt idx="864">
                  <c:v>-8.7299999999999997E-4</c:v>
                </c:pt>
                <c:pt idx="865">
                  <c:v>-8.7799999999999998E-4</c:v>
                </c:pt>
                <c:pt idx="866">
                  <c:v>-8.8199999999999997E-4</c:v>
                </c:pt>
                <c:pt idx="867">
                  <c:v>-8.8400000000000002E-4</c:v>
                </c:pt>
                <c:pt idx="868">
                  <c:v>-8.8400000000000002E-4</c:v>
                </c:pt>
                <c:pt idx="869">
                  <c:v>-8.83E-4</c:v>
                </c:pt>
                <c:pt idx="870">
                  <c:v>-8.8099999999999995E-4</c:v>
                </c:pt>
                <c:pt idx="871">
                  <c:v>-8.7600000000000004E-4</c:v>
                </c:pt>
                <c:pt idx="872">
                  <c:v>-8.7000000000000001E-4</c:v>
                </c:pt>
                <c:pt idx="873">
                  <c:v>-8.6300000000000005E-4</c:v>
                </c:pt>
                <c:pt idx="874">
                  <c:v>-8.5400000000000005E-4</c:v>
                </c:pt>
                <c:pt idx="875">
                  <c:v>-8.4400000000000002E-4</c:v>
                </c:pt>
                <c:pt idx="876">
                  <c:v>-8.3199999999999995E-4</c:v>
                </c:pt>
                <c:pt idx="877">
                  <c:v>-8.1899999999999996E-4</c:v>
                </c:pt>
                <c:pt idx="878">
                  <c:v>-8.0500000000000005E-4</c:v>
                </c:pt>
                <c:pt idx="879">
                  <c:v>-7.8899999999999999E-4</c:v>
                </c:pt>
                <c:pt idx="880">
                  <c:v>-7.7300000000000003E-4</c:v>
                </c:pt>
                <c:pt idx="881">
                  <c:v>-7.5500000000000003E-4</c:v>
                </c:pt>
                <c:pt idx="882">
                  <c:v>-7.3700000000000002E-4</c:v>
                </c:pt>
                <c:pt idx="883">
                  <c:v>-7.1699999999999997E-4</c:v>
                </c:pt>
                <c:pt idx="884">
                  <c:v>-6.9700000000000003E-4</c:v>
                </c:pt>
                <c:pt idx="885">
                  <c:v>-6.7599999999999995E-4</c:v>
                </c:pt>
                <c:pt idx="886">
                  <c:v>-6.5499999999999998E-4</c:v>
                </c:pt>
                <c:pt idx="887">
                  <c:v>-6.3199999999999997E-4</c:v>
                </c:pt>
                <c:pt idx="888">
                  <c:v>-6.0999999999999997E-4</c:v>
                </c:pt>
                <c:pt idx="889">
                  <c:v>-5.8699999999999996E-4</c:v>
                </c:pt>
                <c:pt idx="890">
                  <c:v>-5.6400000000000005E-4</c:v>
                </c:pt>
                <c:pt idx="891">
                  <c:v>-5.4000000000000001E-4</c:v>
                </c:pt>
                <c:pt idx="892">
                  <c:v>-5.1699999999999999E-4</c:v>
                </c:pt>
                <c:pt idx="893">
                  <c:v>-4.9399999999999997E-4</c:v>
                </c:pt>
                <c:pt idx="894">
                  <c:v>-4.6999999999999999E-4</c:v>
                </c:pt>
                <c:pt idx="895">
                  <c:v>-4.4700000000000002E-4</c:v>
                </c:pt>
                <c:pt idx="896">
                  <c:v>-4.2400000000000001E-4</c:v>
                </c:pt>
                <c:pt idx="897">
                  <c:v>-4.0099999999999999E-4</c:v>
                </c:pt>
                <c:pt idx="898">
                  <c:v>-3.79E-4</c:v>
                </c:pt>
                <c:pt idx="899">
                  <c:v>-3.57E-4</c:v>
                </c:pt>
                <c:pt idx="900">
                  <c:v>-3.3599999999999998E-4</c:v>
                </c:pt>
                <c:pt idx="901">
                  <c:v>-3.1500000000000001E-4</c:v>
                </c:pt>
                <c:pt idx="902">
                  <c:v>-2.9500000000000001E-4</c:v>
                </c:pt>
                <c:pt idx="903">
                  <c:v>-2.7500000000000002E-4</c:v>
                </c:pt>
                <c:pt idx="904">
                  <c:v>-2.5599999999999999E-4</c:v>
                </c:pt>
                <c:pt idx="905">
                  <c:v>-2.3800000000000001E-4</c:v>
                </c:pt>
                <c:pt idx="906">
                  <c:v>-2.2100000000000001E-4</c:v>
                </c:pt>
                <c:pt idx="907">
                  <c:v>-2.04E-4</c:v>
                </c:pt>
                <c:pt idx="908">
                  <c:v>-1.8799999999999999E-4</c:v>
                </c:pt>
                <c:pt idx="909">
                  <c:v>-1.73E-4</c:v>
                </c:pt>
                <c:pt idx="910">
                  <c:v>-1.5899999999999999E-4</c:v>
                </c:pt>
                <c:pt idx="911">
                  <c:v>-1.45E-4</c:v>
                </c:pt>
                <c:pt idx="912">
                  <c:v>-1.3300000000000001E-4</c:v>
                </c:pt>
                <c:pt idx="913">
                  <c:v>-1.21E-4</c:v>
                </c:pt>
                <c:pt idx="914">
                  <c:v>-1.1E-4</c:v>
                </c:pt>
                <c:pt idx="915">
                  <c:v>-9.8999999999999994E-5</c:v>
                </c:pt>
                <c:pt idx="916">
                  <c:v>-9.0000000000000006E-5</c:v>
                </c:pt>
                <c:pt idx="917">
                  <c:v>-8.1000000000000004E-5</c:v>
                </c:pt>
                <c:pt idx="918">
                  <c:v>-7.2999999999999999E-5</c:v>
                </c:pt>
                <c:pt idx="919">
                  <c:v>-6.4999999999999994E-5</c:v>
                </c:pt>
                <c:pt idx="920">
                  <c:v>-5.8999999999999998E-5</c:v>
                </c:pt>
                <c:pt idx="921">
                  <c:v>-5.1999999999999997E-5</c:v>
                </c:pt>
                <c:pt idx="922">
                  <c:v>-4.6999999999999997E-5</c:v>
                </c:pt>
                <c:pt idx="923">
                  <c:v>-4.1E-5</c:v>
                </c:pt>
                <c:pt idx="924">
                  <c:v>-3.6999999999999998E-5</c:v>
                </c:pt>
                <c:pt idx="925">
                  <c:v>-3.1999999999999999E-5</c:v>
                </c:pt>
                <c:pt idx="926">
                  <c:v>-2.8E-5</c:v>
                </c:pt>
                <c:pt idx="927">
                  <c:v>-2.4000000000000001E-5</c:v>
                </c:pt>
                <c:pt idx="928">
                  <c:v>-2.0999999999999999E-5</c:v>
                </c:pt>
                <c:pt idx="929">
                  <c:v>-1.7E-5</c:v>
                </c:pt>
                <c:pt idx="930">
                  <c:v>-1.4E-5</c:v>
                </c:pt>
                <c:pt idx="931">
                  <c:v>-1.1E-5</c:v>
                </c:pt>
                <c:pt idx="932">
                  <c:v>-6.9999999999999999E-6</c:v>
                </c:pt>
                <c:pt idx="933">
                  <c:v>-3.9999999999999998E-6</c:v>
                </c:pt>
                <c:pt idx="934">
                  <c:v>0</c:v>
                </c:pt>
                <c:pt idx="935">
                  <c:v>3.0000000000000001E-6</c:v>
                </c:pt>
                <c:pt idx="936">
                  <c:v>7.9999999999999996E-6</c:v>
                </c:pt>
                <c:pt idx="937">
                  <c:v>1.2E-5</c:v>
                </c:pt>
                <c:pt idx="938">
                  <c:v>1.7E-5</c:v>
                </c:pt>
                <c:pt idx="939">
                  <c:v>2.3E-5</c:v>
                </c:pt>
                <c:pt idx="940">
                  <c:v>2.9E-5</c:v>
                </c:pt>
                <c:pt idx="941">
                  <c:v>3.6000000000000001E-5</c:v>
                </c:pt>
                <c:pt idx="942">
                  <c:v>4.3999999999999999E-5</c:v>
                </c:pt>
                <c:pt idx="943">
                  <c:v>5.1999999999999997E-5</c:v>
                </c:pt>
                <c:pt idx="944">
                  <c:v>6.2000000000000003E-5</c:v>
                </c:pt>
                <c:pt idx="945">
                  <c:v>7.2000000000000002E-5</c:v>
                </c:pt>
                <c:pt idx="946">
                  <c:v>8.3999999999999995E-5</c:v>
                </c:pt>
                <c:pt idx="947">
                  <c:v>9.7E-5</c:v>
                </c:pt>
                <c:pt idx="948">
                  <c:v>1.11E-4</c:v>
                </c:pt>
                <c:pt idx="949">
                  <c:v>1.26E-4</c:v>
                </c:pt>
                <c:pt idx="950">
                  <c:v>1.4300000000000001E-4</c:v>
                </c:pt>
                <c:pt idx="951">
                  <c:v>1.6100000000000001E-4</c:v>
                </c:pt>
                <c:pt idx="952">
                  <c:v>1.8100000000000001E-4</c:v>
                </c:pt>
                <c:pt idx="953">
                  <c:v>2.03E-4</c:v>
                </c:pt>
                <c:pt idx="954">
                  <c:v>2.2599999999999999E-4</c:v>
                </c:pt>
                <c:pt idx="955">
                  <c:v>2.5099999999999998E-4</c:v>
                </c:pt>
                <c:pt idx="956">
                  <c:v>2.7799999999999998E-4</c:v>
                </c:pt>
                <c:pt idx="957">
                  <c:v>3.0699999999999998E-4</c:v>
                </c:pt>
                <c:pt idx="958">
                  <c:v>3.3799999999999998E-4</c:v>
                </c:pt>
                <c:pt idx="959">
                  <c:v>3.7199999999999999E-4</c:v>
                </c:pt>
                <c:pt idx="960">
                  <c:v>4.0700000000000003E-4</c:v>
                </c:pt>
                <c:pt idx="961">
                  <c:v>4.44E-4</c:v>
                </c:pt>
                <c:pt idx="962">
                  <c:v>4.84E-4</c:v>
                </c:pt>
                <c:pt idx="963">
                  <c:v>5.2599999999999999E-4</c:v>
                </c:pt>
                <c:pt idx="964">
                  <c:v>5.71E-4</c:v>
                </c:pt>
                <c:pt idx="965">
                  <c:v>6.1799999999999995E-4</c:v>
                </c:pt>
                <c:pt idx="966">
                  <c:v>6.6799999999999997E-4</c:v>
                </c:pt>
                <c:pt idx="967">
                  <c:v>7.2000000000000005E-4</c:v>
                </c:pt>
                <c:pt idx="968">
                  <c:v>7.7499999999999997E-4</c:v>
                </c:pt>
                <c:pt idx="969">
                  <c:v>8.3199999999999995E-4</c:v>
                </c:pt>
                <c:pt idx="970">
                  <c:v>8.9300000000000002E-4</c:v>
                </c:pt>
                <c:pt idx="971">
                  <c:v>9.5600000000000004E-4</c:v>
                </c:pt>
                <c:pt idx="972">
                  <c:v>1.0219999999999999E-3</c:v>
                </c:pt>
                <c:pt idx="973">
                  <c:v>1.09E-3</c:v>
                </c:pt>
                <c:pt idx="974">
                  <c:v>1.1620000000000001E-3</c:v>
                </c:pt>
                <c:pt idx="975">
                  <c:v>1.237E-3</c:v>
                </c:pt>
                <c:pt idx="976">
                  <c:v>1.3140000000000001E-3</c:v>
                </c:pt>
                <c:pt idx="977">
                  <c:v>1.395E-3</c:v>
                </c:pt>
                <c:pt idx="978">
                  <c:v>1.4779999999999999E-3</c:v>
                </c:pt>
                <c:pt idx="979">
                  <c:v>1.565E-3</c:v>
                </c:pt>
                <c:pt idx="980">
                  <c:v>1.6540000000000001E-3</c:v>
                </c:pt>
                <c:pt idx="981">
                  <c:v>1.7470000000000001E-3</c:v>
                </c:pt>
                <c:pt idx="982">
                  <c:v>1.8420000000000001E-3</c:v>
                </c:pt>
                <c:pt idx="983">
                  <c:v>1.9400000000000001E-3</c:v>
                </c:pt>
                <c:pt idx="984">
                  <c:v>2.042E-3</c:v>
                </c:pt>
                <c:pt idx="985">
                  <c:v>2.1459999999999999E-3</c:v>
                </c:pt>
                <c:pt idx="986">
                  <c:v>2.2529999999999998E-3</c:v>
                </c:pt>
                <c:pt idx="987">
                  <c:v>2.3630000000000001E-3</c:v>
                </c:pt>
                <c:pt idx="988">
                  <c:v>2.4759999999999999E-3</c:v>
                </c:pt>
                <c:pt idx="989">
                  <c:v>2.5920000000000001E-3</c:v>
                </c:pt>
                <c:pt idx="990">
                  <c:v>2.7100000000000002E-3</c:v>
                </c:pt>
                <c:pt idx="991">
                  <c:v>2.8310000000000002E-3</c:v>
                </c:pt>
                <c:pt idx="992">
                  <c:v>2.9550000000000002E-3</c:v>
                </c:pt>
                <c:pt idx="993">
                  <c:v>3.081E-3</c:v>
                </c:pt>
                <c:pt idx="994">
                  <c:v>3.2100000000000002E-3</c:v>
                </c:pt>
                <c:pt idx="995">
                  <c:v>3.3400000000000001E-3</c:v>
                </c:pt>
                <c:pt idx="996">
                  <c:v>3.473E-3</c:v>
                </c:pt>
                <c:pt idx="997">
                  <c:v>3.6089999999999998E-3</c:v>
                </c:pt>
                <c:pt idx="998">
                  <c:v>3.7460000000000002E-3</c:v>
                </c:pt>
                <c:pt idx="999">
                  <c:v>3.885E-3</c:v>
                </c:pt>
                <c:pt idx="1000">
                  <c:v>4.0249999999999999E-3</c:v>
                </c:pt>
                <c:pt idx="1001">
                  <c:v>4.1669999999999997E-3</c:v>
                </c:pt>
                <c:pt idx="1002">
                  <c:v>4.3109999999999997E-3</c:v>
                </c:pt>
                <c:pt idx="1003">
                  <c:v>4.4559999999999999E-3</c:v>
                </c:pt>
                <c:pt idx="1004">
                  <c:v>4.6020000000000002E-3</c:v>
                </c:pt>
                <c:pt idx="1005">
                  <c:v>4.7489999999999997E-3</c:v>
                </c:pt>
                <c:pt idx="1006">
                  <c:v>4.8970000000000003E-3</c:v>
                </c:pt>
                <c:pt idx="1007">
                  <c:v>5.045E-3</c:v>
                </c:pt>
                <c:pt idx="1008">
                  <c:v>5.1939999999999998E-3</c:v>
                </c:pt>
                <c:pt idx="1009">
                  <c:v>5.3429999999999997E-3</c:v>
                </c:pt>
                <c:pt idx="1010">
                  <c:v>5.4920000000000004E-3</c:v>
                </c:pt>
                <c:pt idx="1011">
                  <c:v>5.6420000000000003E-3</c:v>
                </c:pt>
                <c:pt idx="1012">
                  <c:v>5.7910000000000001E-3</c:v>
                </c:pt>
                <c:pt idx="1013">
                  <c:v>5.94E-3</c:v>
                </c:pt>
                <c:pt idx="1014">
                  <c:v>6.0879999999999997E-3</c:v>
                </c:pt>
                <c:pt idx="1015">
                  <c:v>6.2360000000000002E-3</c:v>
                </c:pt>
                <c:pt idx="1016">
                  <c:v>6.3829999999999998E-3</c:v>
                </c:pt>
                <c:pt idx="1017">
                  <c:v>6.5290000000000001E-3</c:v>
                </c:pt>
                <c:pt idx="1018">
                  <c:v>6.6750000000000004E-3</c:v>
                </c:pt>
                <c:pt idx="1019">
                  <c:v>6.8190000000000004E-3</c:v>
                </c:pt>
                <c:pt idx="1020">
                  <c:v>6.9620000000000003E-3</c:v>
                </c:pt>
                <c:pt idx="1021">
                  <c:v>7.1040000000000001E-3</c:v>
                </c:pt>
                <c:pt idx="1022">
                  <c:v>7.2439999999999996E-3</c:v>
                </c:pt>
                <c:pt idx="1023">
                  <c:v>7.3829999999999998E-3</c:v>
                </c:pt>
                <c:pt idx="1024">
                  <c:v>7.5209999999999999E-3</c:v>
                </c:pt>
                <c:pt idx="1025">
                  <c:v>7.6569999999999997E-3</c:v>
                </c:pt>
                <c:pt idx="1026">
                  <c:v>7.7910000000000002E-3</c:v>
                </c:pt>
                <c:pt idx="1027">
                  <c:v>7.9249999999999998E-3</c:v>
                </c:pt>
                <c:pt idx="1028">
                  <c:v>8.0560000000000007E-3</c:v>
                </c:pt>
                <c:pt idx="1029">
                  <c:v>8.1869999999999998E-3</c:v>
                </c:pt>
                <c:pt idx="1030">
                  <c:v>8.3160000000000005E-3</c:v>
                </c:pt>
                <c:pt idx="1031">
                  <c:v>8.4440000000000001E-3</c:v>
                </c:pt>
                <c:pt idx="1032">
                  <c:v>8.5699999999999995E-3</c:v>
                </c:pt>
                <c:pt idx="1033">
                  <c:v>8.6949999999999996E-3</c:v>
                </c:pt>
                <c:pt idx="1034">
                  <c:v>8.8199999999999997E-3</c:v>
                </c:pt>
                <c:pt idx="1035">
                  <c:v>8.9429999999999996E-3</c:v>
                </c:pt>
                <c:pt idx="1036">
                  <c:v>9.0650000000000001E-3</c:v>
                </c:pt>
                <c:pt idx="1037">
                  <c:v>9.1870000000000007E-3</c:v>
                </c:pt>
                <c:pt idx="1038">
                  <c:v>9.3080000000000003E-3</c:v>
                </c:pt>
                <c:pt idx="1039">
                  <c:v>9.4289999999999999E-3</c:v>
                </c:pt>
                <c:pt idx="1040">
                  <c:v>9.5490000000000002E-3</c:v>
                </c:pt>
                <c:pt idx="1041">
                  <c:v>9.6690000000000005E-3</c:v>
                </c:pt>
                <c:pt idx="1042">
                  <c:v>9.7879999999999998E-3</c:v>
                </c:pt>
                <c:pt idx="1043">
                  <c:v>9.9080000000000001E-3</c:v>
                </c:pt>
                <c:pt idx="1044">
                  <c:v>1.0028E-2</c:v>
                </c:pt>
                <c:pt idx="1045">
                  <c:v>1.0148000000000001E-2</c:v>
                </c:pt>
                <c:pt idx="1046">
                  <c:v>1.0269E-2</c:v>
                </c:pt>
                <c:pt idx="1047">
                  <c:v>1.0389000000000001E-2</c:v>
                </c:pt>
                <c:pt idx="1048">
                  <c:v>1.0511E-2</c:v>
                </c:pt>
                <c:pt idx="1049">
                  <c:v>1.0632000000000001E-2</c:v>
                </c:pt>
                <c:pt idx="1050">
                  <c:v>1.0754E-2</c:v>
                </c:pt>
                <c:pt idx="1051">
                  <c:v>1.0877E-2</c:v>
                </c:pt>
                <c:pt idx="1052">
                  <c:v>1.0999999999999999E-2</c:v>
                </c:pt>
                <c:pt idx="1053">
                  <c:v>1.1124E-2</c:v>
                </c:pt>
                <c:pt idx="1054">
                  <c:v>1.1247999999999999E-2</c:v>
                </c:pt>
                <c:pt idx="1055">
                  <c:v>1.1372999999999999E-2</c:v>
                </c:pt>
                <c:pt idx="1056">
                  <c:v>1.1498E-2</c:v>
                </c:pt>
                <c:pt idx="1057">
                  <c:v>1.1623E-2</c:v>
                </c:pt>
                <c:pt idx="1058">
                  <c:v>1.1748E-2</c:v>
                </c:pt>
                <c:pt idx="1059">
                  <c:v>1.1873999999999999E-2</c:v>
                </c:pt>
                <c:pt idx="1060">
                  <c:v>1.1998E-2</c:v>
                </c:pt>
                <c:pt idx="1061">
                  <c:v>1.2123E-2</c:v>
                </c:pt>
                <c:pt idx="1062">
                  <c:v>1.2246999999999999E-2</c:v>
                </c:pt>
                <c:pt idx="1063">
                  <c:v>1.2370000000000001E-2</c:v>
                </c:pt>
                <c:pt idx="1064">
                  <c:v>1.2491E-2</c:v>
                </c:pt>
                <c:pt idx="1065">
                  <c:v>1.2612E-2</c:v>
                </c:pt>
                <c:pt idx="1066">
                  <c:v>1.273E-2</c:v>
                </c:pt>
                <c:pt idx="1067">
                  <c:v>1.2847000000000001E-2</c:v>
                </c:pt>
                <c:pt idx="1068">
                  <c:v>1.2961E-2</c:v>
                </c:pt>
                <c:pt idx="1069">
                  <c:v>1.3073E-2</c:v>
                </c:pt>
                <c:pt idx="1070">
                  <c:v>1.3181999999999999E-2</c:v>
                </c:pt>
                <c:pt idx="1071">
                  <c:v>1.3287999999999999E-2</c:v>
                </c:pt>
                <c:pt idx="1072">
                  <c:v>1.3391E-2</c:v>
                </c:pt>
                <c:pt idx="1073">
                  <c:v>1.349E-2</c:v>
                </c:pt>
                <c:pt idx="1074">
                  <c:v>1.3585E-2</c:v>
                </c:pt>
                <c:pt idx="1075">
                  <c:v>1.3675E-2</c:v>
                </c:pt>
                <c:pt idx="1076">
                  <c:v>1.3761000000000001E-2</c:v>
                </c:pt>
                <c:pt idx="1077">
                  <c:v>1.3842E-2</c:v>
                </c:pt>
                <c:pt idx="1078">
                  <c:v>1.3918E-2</c:v>
                </c:pt>
                <c:pt idx="1079">
                  <c:v>1.3989E-2</c:v>
                </c:pt>
                <c:pt idx="1080">
                  <c:v>1.4055E-2</c:v>
                </c:pt>
                <c:pt idx="1081">
                  <c:v>1.4115000000000001E-2</c:v>
                </c:pt>
                <c:pt idx="1082">
                  <c:v>1.4168999999999999E-2</c:v>
                </c:pt>
                <c:pt idx="1083">
                  <c:v>1.4217E-2</c:v>
                </c:pt>
                <c:pt idx="1084">
                  <c:v>1.4259000000000001E-2</c:v>
                </c:pt>
                <c:pt idx="1085">
                  <c:v>1.4295E-2</c:v>
                </c:pt>
                <c:pt idx="1086">
                  <c:v>1.4324999999999999E-2</c:v>
                </c:pt>
                <c:pt idx="1087">
                  <c:v>1.4349000000000001E-2</c:v>
                </c:pt>
                <c:pt idx="1088">
                  <c:v>1.4366E-2</c:v>
                </c:pt>
                <c:pt idx="1089">
                  <c:v>1.4376999999999999E-2</c:v>
                </c:pt>
                <c:pt idx="1090">
                  <c:v>1.4382000000000001E-2</c:v>
                </c:pt>
                <c:pt idx="1091">
                  <c:v>1.4381E-2</c:v>
                </c:pt>
                <c:pt idx="1092">
                  <c:v>1.4374E-2</c:v>
                </c:pt>
                <c:pt idx="1093">
                  <c:v>1.4361000000000001E-2</c:v>
                </c:pt>
                <c:pt idx="1094">
                  <c:v>1.4342000000000001E-2</c:v>
                </c:pt>
                <c:pt idx="1095">
                  <c:v>1.4317E-2</c:v>
                </c:pt>
                <c:pt idx="1096">
                  <c:v>1.4286E-2</c:v>
                </c:pt>
                <c:pt idx="1097">
                  <c:v>1.4250000000000001E-2</c:v>
                </c:pt>
                <c:pt idx="1098">
                  <c:v>1.4208999999999999E-2</c:v>
                </c:pt>
                <c:pt idx="1099">
                  <c:v>1.4161999999999999E-2</c:v>
                </c:pt>
                <c:pt idx="1100">
                  <c:v>1.4111E-2</c:v>
                </c:pt>
                <c:pt idx="1101">
                  <c:v>1.4054000000000001E-2</c:v>
                </c:pt>
                <c:pt idx="1102">
                  <c:v>1.3993E-2</c:v>
                </c:pt>
                <c:pt idx="1103">
                  <c:v>1.3927E-2</c:v>
                </c:pt>
                <c:pt idx="1104">
                  <c:v>1.3856E-2</c:v>
                </c:pt>
                <c:pt idx="1105">
                  <c:v>1.3782000000000001E-2</c:v>
                </c:pt>
                <c:pt idx="1106">
                  <c:v>1.3703E-2</c:v>
                </c:pt>
                <c:pt idx="1107">
                  <c:v>1.362E-2</c:v>
                </c:pt>
                <c:pt idx="1108">
                  <c:v>1.3533E-2</c:v>
                </c:pt>
                <c:pt idx="1109">
                  <c:v>1.3442000000000001E-2</c:v>
                </c:pt>
                <c:pt idx="1110">
                  <c:v>1.3348E-2</c:v>
                </c:pt>
                <c:pt idx="1111">
                  <c:v>1.325E-2</c:v>
                </c:pt>
                <c:pt idx="1112">
                  <c:v>1.3148E-2</c:v>
                </c:pt>
                <c:pt idx="1113">
                  <c:v>1.3044E-2</c:v>
                </c:pt>
                <c:pt idx="1114">
                  <c:v>1.2935E-2</c:v>
                </c:pt>
                <c:pt idx="1115">
                  <c:v>1.2824E-2</c:v>
                </c:pt>
                <c:pt idx="1116">
                  <c:v>1.2709E-2</c:v>
                </c:pt>
                <c:pt idx="1117">
                  <c:v>1.2591E-2</c:v>
                </c:pt>
                <c:pt idx="1118">
                  <c:v>1.247E-2</c:v>
                </c:pt>
                <c:pt idx="1119">
                  <c:v>1.2345999999999999E-2</c:v>
                </c:pt>
                <c:pt idx="1120">
                  <c:v>1.2218E-2</c:v>
                </c:pt>
                <c:pt idx="1121">
                  <c:v>1.2088E-2</c:v>
                </c:pt>
                <c:pt idx="1122">
                  <c:v>1.1953999999999999E-2</c:v>
                </c:pt>
                <c:pt idx="1123">
                  <c:v>1.1816999999999999E-2</c:v>
                </c:pt>
                <c:pt idx="1124">
                  <c:v>1.1677E-2</c:v>
                </c:pt>
                <c:pt idx="1125">
                  <c:v>1.1534000000000001E-2</c:v>
                </c:pt>
                <c:pt idx="1126">
                  <c:v>1.1388000000000001E-2</c:v>
                </c:pt>
                <c:pt idx="1127">
                  <c:v>1.1239000000000001E-2</c:v>
                </c:pt>
                <c:pt idx="1128">
                  <c:v>1.1086E-2</c:v>
                </c:pt>
                <c:pt idx="1129">
                  <c:v>1.0931E-2</c:v>
                </c:pt>
                <c:pt idx="1130">
                  <c:v>1.0772E-2</c:v>
                </c:pt>
                <c:pt idx="1131">
                  <c:v>1.061E-2</c:v>
                </c:pt>
                <c:pt idx="1132">
                  <c:v>1.0444E-2</c:v>
                </c:pt>
                <c:pt idx="1133">
                  <c:v>1.0276E-2</c:v>
                </c:pt>
                <c:pt idx="1134">
                  <c:v>1.0104E-2</c:v>
                </c:pt>
                <c:pt idx="1135">
                  <c:v>9.9279999999999993E-3</c:v>
                </c:pt>
                <c:pt idx="1136">
                  <c:v>9.7490000000000007E-3</c:v>
                </c:pt>
                <c:pt idx="1137">
                  <c:v>9.5670000000000009E-3</c:v>
                </c:pt>
                <c:pt idx="1138">
                  <c:v>9.3810000000000004E-3</c:v>
                </c:pt>
                <c:pt idx="1139">
                  <c:v>9.1909999999999995E-3</c:v>
                </c:pt>
                <c:pt idx="1140">
                  <c:v>8.9969999999999998E-3</c:v>
                </c:pt>
                <c:pt idx="1141">
                  <c:v>8.8000000000000005E-3</c:v>
                </c:pt>
                <c:pt idx="1142">
                  <c:v>8.5979999999999997E-3</c:v>
                </c:pt>
                <c:pt idx="1143">
                  <c:v>8.3929999999999994E-3</c:v>
                </c:pt>
                <c:pt idx="1144">
                  <c:v>8.182E-3</c:v>
                </c:pt>
                <c:pt idx="1145">
                  <c:v>7.9679999999999994E-3</c:v>
                </c:pt>
                <c:pt idx="1146">
                  <c:v>7.7479999999999997E-3</c:v>
                </c:pt>
                <c:pt idx="1147">
                  <c:v>7.5240000000000003E-3</c:v>
                </c:pt>
                <c:pt idx="1148">
                  <c:v>7.2950000000000003E-3</c:v>
                </c:pt>
                <c:pt idx="1149">
                  <c:v>7.0600000000000003E-3</c:v>
                </c:pt>
                <c:pt idx="1150">
                  <c:v>6.8190000000000004E-3</c:v>
                </c:pt>
                <c:pt idx="1151">
                  <c:v>6.5729999999999998E-3</c:v>
                </c:pt>
                <c:pt idx="1152">
                  <c:v>6.3210000000000002E-3</c:v>
                </c:pt>
                <c:pt idx="1153">
                  <c:v>6.0610000000000004E-3</c:v>
                </c:pt>
                <c:pt idx="1154">
                  <c:v>5.7959999999999999E-3</c:v>
                </c:pt>
                <c:pt idx="1155">
                  <c:v>5.5230000000000001E-3</c:v>
                </c:pt>
                <c:pt idx="1156">
                  <c:v>5.2420000000000001E-3</c:v>
                </c:pt>
                <c:pt idx="1157">
                  <c:v>4.9540000000000001E-3</c:v>
                </c:pt>
                <c:pt idx="1158">
                  <c:v>4.6579999999999998E-3</c:v>
                </c:pt>
                <c:pt idx="1159">
                  <c:v>4.3530000000000001E-3</c:v>
                </c:pt>
                <c:pt idx="1160">
                  <c:v>4.0390000000000001E-3</c:v>
                </c:pt>
                <c:pt idx="1161">
                  <c:v>3.7160000000000001E-3</c:v>
                </c:pt>
                <c:pt idx="1162">
                  <c:v>3.3839999999999999E-3</c:v>
                </c:pt>
                <c:pt idx="1163">
                  <c:v>3.042E-3</c:v>
                </c:pt>
                <c:pt idx="1164">
                  <c:v>2.6900000000000001E-3</c:v>
                </c:pt>
                <c:pt idx="1165">
                  <c:v>2.3270000000000001E-3</c:v>
                </c:pt>
                <c:pt idx="1166">
                  <c:v>1.954E-3</c:v>
                </c:pt>
                <c:pt idx="1167">
                  <c:v>1.57E-3</c:v>
                </c:pt>
                <c:pt idx="1168">
                  <c:v>1.175E-3</c:v>
                </c:pt>
                <c:pt idx="1169">
                  <c:v>7.6900000000000004E-4</c:v>
                </c:pt>
                <c:pt idx="1170">
                  <c:v>3.5100000000000002E-4</c:v>
                </c:pt>
                <c:pt idx="1171">
                  <c:v>-7.7999999999999999E-5</c:v>
                </c:pt>
                <c:pt idx="1172">
                  <c:v>-5.1900000000000004E-4</c:v>
                </c:pt>
                <c:pt idx="1173">
                  <c:v>-9.7199999999999999E-4</c:v>
                </c:pt>
                <c:pt idx="1174">
                  <c:v>-1.436E-3</c:v>
                </c:pt>
                <c:pt idx="1175">
                  <c:v>-1.9109999999999999E-3</c:v>
                </c:pt>
                <c:pt idx="1176">
                  <c:v>-2.398E-3</c:v>
                </c:pt>
                <c:pt idx="1177">
                  <c:v>-2.8960000000000001E-3</c:v>
                </c:pt>
                <c:pt idx="1178">
                  <c:v>-3.4060000000000002E-3</c:v>
                </c:pt>
                <c:pt idx="1179">
                  <c:v>-3.9259999999999998E-3</c:v>
                </c:pt>
                <c:pt idx="1180">
                  <c:v>-4.457E-3</c:v>
                </c:pt>
                <c:pt idx="1181">
                  <c:v>-4.9979999999999998E-3</c:v>
                </c:pt>
                <c:pt idx="1182">
                  <c:v>-5.548E-3</c:v>
                </c:pt>
                <c:pt idx="1183">
                  <c:v>-6.1089999999999998E-3</c:v>
                </c:pt>
                <c:pt idx="1184">
                  <c:v>-6.6779999999999999E-3</c:v>
                </c:pt>
                <c:pt idx="1185">
                  <c:v>-7.2560000000000003E-3</c:v>
                </c:pt>
                <c:pt idx="1186">
                  <c:v>-7.842E-3</c:v>
                </c:pt>
                <c:pt idx="1187">
                  <c:v>-8.4349999999999998E-3</c:v>
                </c:pt>
                <c:pt idx="1188">
                  <c:v>-9.0349999999999996E-3</c:v>
                </c:pt>
                <c:pt idx="1189">
                  <c:v>-9.6410000000000003E-3</c:v>
                </c:pt>
                <c:pt idx="1190">
                  <c:v>-1.0253E-2</c:v>
                </c:pt>
                <c:pt idx="1191">
                  <c:v>-1.0869999999999999E-2</c:v>
                </c:pt>
                <c:pt idx="1192">
                  <c:v>-1.1490999999999999E-2</c:v>
                </c:pt>
                <c:pt idx="1193">
                  <c:v>-1.2116E-2</c:v>
                </c:pt>
                <c:pt idx="1194">
                  <c:v>-1.2744E-2</c:v>
                </c:pt>
                <c:pt idx="1195">
                  <c:v>-1.3374E-2</c:v>
                </c:pt>
                <c:pt idx="1196">
                  <c:v>-1.4005E-2</c:v>
                </c:pt>
                <c:pt idx="1197">
                  <c:v>-1.4638E-2</c:v>
                </c:pt>
                <c:pt idx="1198">
                  <c:v>-1.5271E-2</c:v>
                </c:pt>
                <c:pt idx="1199">
                  <c:v>-1.5904000000000001E-2</c:v>
                </c:pt>
                <c:pt idx="1200">
                  <c:v>-1.6535999999999999E-2</c:v>
                </c:pt>
                <c:pt idx="1201">
                  <c:v>-1.7167000000000002E-2</c:v>
                </c:pt>
                <c:pt idx="1202">
                  <c:v>-1.7794999999999998E-2</c:v>
                </c:pt>
                <c:pt idx="1203">
                  <c:v>-1.8421E-2</c:v>
                </c:pt>
                <c:pt idx="1204">
                  <c:v>-1.9044999999999999E-2</c:v>
                </c:pt>
                <c:pt idx="1205">
                  <c:v>-1.9664999999999998E-2</c:v>
                </c:pt>
                <c:pt idx="1206">
                  <c:v>-2.0281E-2</c:v>
                </c:pt>
                <c:pt idx="1207">
                  <c:v>-2.0892000000000001E-2</c:v>
                </c:pt>
                <c:pt idx="1208">
                  <c:v>-2.1499999999999998E-2</c:v>
                </c:pt>
                <c:pt idx="1209">
                  <c:v>-2.2102E-2</c:v>
                </c:pt>
                <c:pt idx="1210">
                  <c:v>-2.2699E-2</c:v>
                </c:pt>
                <c:pt idx="1211">
                  <c:v>-2.3290999999999999E-2</c:v>
                </c:pt>
                <c:pt idx="1212">
                  <c:v>-2.3878E-2</c:v>
                </c:pt>
                <c:pt idx="1213">
                  <c:v>-2.4458000000000001E-2</c:v>
                </c:pt>
                <c:pt idx="1214">
                  <c:v>-2.5033E-2</c:v>
                </c:pt>
                <c:pt idx="1215">
                  <c:v>-2.5600999999999999E-2</c:v>
                </c:pt>
                <c:pt idx="1216">
                  <c:v>-2.6162999999999999E-2</c:v>
                </c:pt>
                <c:pt idx="1217">
                  <c:v>-2.6719E-2</c:v>
                </c:pt>
                <c:pt idx="1218">
                  <c:v>-2.7268000000000001E-2</c:v>
                </c:pt>
                <c:pt idx="1219">
                  <c:v>-2.7810999999999999E-2</c:v>
                </c:pt>
                <c:pt idx="1220">
                  <c:v>-2.8347000000000001E-2</c:v>
                </c:pt>
                <c:pt idx="1221">
                  <c:v>-2.8875999999999999E-2</c:v>
                </c:pt>
                <c:pt idx="1222">
                  <c:v>-2.9399000000000002E-2</c:v>
                </c:pt>
                <c:pt idx="1223">
                  <c:v>-2.9914E-2</c:v>
                </c:pt>
                <c:pt idx="1224">
                  <c:v>-3.0422000000000001E-2</c:v>
                </c:pt>
                <c:pt idx="1225">
                  <c:v>-3.0922000000000002E-2</c:v>
                </c:pt>
                <c:pt idx="1226">
                  <c:v>-3.1414999999999998E-2</c:v>
                </c:pt>
                <c:pt idx="1227">
                  <c:v>-3.1899999999999998E-2</c:v>
                </c:pt>
                <c:pt idx="1228">
                  <c:v>-3.2377000000000003E-2</c:v>
                </c:pt>
                <c:pt idx="1229">
                  <c:v>-3.2844999999999999E-2</c:v>
                </c:pt>
                <c:pt idx="1230">
                  <c:v>-3.3304E-2</c:v>
                </c:pt>
                <c:pt idx="1231">
                  <c:v>-3.3755E-2</c:v>
                </c:pt>
                <c:pt idx="1232">
                  <c:v>-3.4195000000000003E-2</c:v>
                </c:pt>
                <c:pt idx="1233">
                  <c:v>-3.4625999999999997E-2</c:v>
                </c:pt>
                <c:pt idx="1234">
                  <c:v>-3.5045E-2</c:v>
                </c:pt>
                <c:pt idx="1235">
                  <c:v>-3.5453999999999999E-2</c:v>
                </c:pt>
                <c:pt idx="1236">
                  <c:v>-3.585E-2</c:v>
                </c:pt>
                <c:pt idx="1237">
                  <c:v>-3.6235000000000003E-2</c:v>
                </c:pt>
                <c:pt idx="1238">
                  <c:v>-3.6606E-2</c:v>
                </c:pt>
                <c:pt idx="1239">
                  <c:v>-3.6963000000000003E-2</c:v>
                </c:pt>
                <c:pt idx="1240">
                  <c:v>-3.7305999999999999E-2</c:v>
                </c:pt>
                <c:pt idx="1241">
                  <c:v>-3.7633E-2</c:v>
                </c:pt>
                <c:pt idx="1242">
                  <c:v>-3.7943999999999999E-2</c:v>
                </c:pt>
                <c:pt idx="1243">
                  <c:v>-3.8239000000000002E-2</c:v>
                </c:pt>
                <c:pt idx="1244">
                  <c:v>-3.8516000000000002E-2</c:v>
                </c:pt>
                <c:pt idx="1245">
                  <c:v>-3.8774999999999997E-2</c:v>
                </c:pt>
                <c:pt idx="1246">
                  <c:v>-3.9014E-2</c:v>
                </c:pt>
                <c:pt idx="1247">
                  <c:v>-3.9233999999999998E-2</c:v>
                </c:pt>
                <c:pt idx="1248">
                  <c:v>-3.9433000000000003E-2</c:v>
                </c:pt>
                <c:pt idx="1249">
                  <c:v>-3.9611E-2</c:v>
                </c:pt>
                <c:pt idx="1250">
                  <c:v>-3.9766999999999997E-2</c:v>
                </c:pt>
                <c:pt idx="1251">
                  <c:v>-3.9900999999999999E-2</c:v>
                </c:pt>
                <c:pt idx="1252">
                  <c:v>-4.0011999999999999E-2</c:v>
                </c:pt>
                <c:pt idx="1253">
                  <c:v>-4.0099000000000003E-2</c:v>
                </c:pt>
                <c:pt idx="1254">
                  <c:v>-4.0162000000000003E-2</c:v>
                </c:pt>
                <c:pt idx="1255">
                  <c:v>-4.0201000000000001E-2</c:v>
                </c:pt>
                <c:pt idx="1256">
                  <c:v>-4.0216000000000002E-2</c:v>
                </c:pt>
                <c:pt idx="1257">
                  <c:v>-4.0205999999999999E-2</c:v>
                </c:pt>
                <c:pt idx="1258">
                  <c:v>-4.0170999999999998E-2</c:v>
                </c:pt>
                <c:pt idx="1259">
                  <c:v>-4.0111000000000001E-2</c:v>
                </c:pt>
                <c:pt idx="1260">
                  <c:v>-4.0025999999999999E-2</c:v>
                </c:pt>
                <c:pt idx="1261">
                  <c:v>-3.9917000000000001E-2</c:v>
                </c:pt>
                <c:pt idx="1262">
                  <c:v>-3.9782999999999999E-2</c:v>
                </c:pt>
                <c:pt idx="1263">
                  <c:v>-3.9625E-2</c:v>
                </c:pt>
                <c:pt idx="1264">
                  <c:v>-3.9444E-2</c:v>
                </c:pt>
                <c:pt idx="1265">
                  <c:v>-3.9239000000000003E-2</c:v>
                </c:pt>
                <c:pt idx="1266">
                  <c:v>-3.9010999999999997E-2</c:v>
                </c:pt>
                <c:pt idx="1267">
                  <c:v>-3.8761999999999998E-2</c:v>
                </c:pt>
                <c:pt idx="1268">
                  <c:v>-3.8490999999999997E-2</c:v>
                </c:pt>
                <c:pt idx="1269">
                  <c:v>-3.8199999999999998E-2</c:v>
                </c:pt>
                <c:pt idx="1270">
                  <c:v>-3.7888999999999999E-2</c:v>
                </c:pt>
                <c:pt idx="1271">
                  <c:v>-3.7560000000000003E-2</c:v>
                </c:pt>
                <c:pt idx="1272">
                  <c:v>-3.7212000000000002E-2</c:v>
                </c:pt>
                <c:pt idx="1273">
                  <c:v>-3.6849E-2</c:v>
                </c:pt>
                <c:pt idx="1274">
                  <c:v>-3.6470000000000002E-2</c:v>
                </c:pt>
                <c:pt idx="1275">
                  <c:v>-3.6075999999999997E-2</c:v>
                </c:pt>
                <c:pt idx="1276">
                  <c:v>-3.5668999999999999E-2</c:v>
                </c:pt>
                <c:pt idx="1277">
                  <c:v>-3.5249999999999997E-2</c:v>
                </c:pt>
                <c:pt idx="1278">
                  <c:v>-3.4819999999999997E-2</c:v>
                </c:pt>
                <c:pt idx="1279">
                  <c:v>-3.4380000000000001E-2</c:v>
                </c:pt>
                <c:pt idx="1280">
                  <c:v>-3.3931999999999997E-2</c:v>
                </c:pt>
                <c:pt idx="1281">
                  <c:v>-3.3477E-2</c:v>
                </c:pt>
                <c:pt idx="1282">
                  <c:v>-3.3015000000000003E-2</c:v>
                </c:pt>
                <c:pt idx="1283">
                  <c:v>-3.2549000000000002E-2</c:v>
                </c:pt>
                <c:pt idx="1284">
                  <c:v>-3.2078000000000002E-2</c:v>
                </c:pt>
                <c:pt idx="1285">
                  <c:v>-3.1605000000000001E-2</c:v>
                </c:pt>
                <c:pt idx="1286">
                  <c:v>-3.1130999999999999E-2</c:v>
                </c:pt>
                <c:pt idx="1287">
                  <c:v>-3.0655999999999999E-2</c:v>
                </c:pt>
                <c:pt idx="1288">
                  <c:v>-3.0180999999999999E-2</c:v>
                </c:pt>
                <c:pt idx="1289">
                  <c:v>-2.9707999999999998E-2</c:v>
                </c:pt>
                <c:pt idx="1290">
                  <c:v>-2.9238E-2</c:v>
                </c:pt>
                <c:pt idx="1291">
                  <c:v>-2.877E-2</c:v>
                </c:pt>
                <c:pt idx="1292">
                  <c:v>-2.8306999999999999E-2</c:v>
                </c:pt>
                <c:pt idx="1293">
                  <c:v>-2.7848999999999999E-2</c:v>
                </c:pt>
                <c:pt idx="1294">
                  <c:v>-2.7396E-2</c:v>
                </c:pt>
                <c:pt idx="1295">
                  <c:v>-2.6950000000000002E-2</c:v>
                </c:pt>
                <c:pt idx="1296">
                  <c:v>-2.6509999999999999E-2</c:v>
                </c:pt>
                <c:pt idx="1297">
                  <c:v>-2.6078E-2</c:v>
                </c:pt>
                <c:pt idx="1298">
                  <c:v>-2.5654E-2</c:v>
                </c:pt>
                <c:pt idx="1299">
                  <c:v>-2.5238E-2</c:v>
                </c:pt>
                <c:pt idx="1300">
                  <c:v>-2.4830999999999999E-2</c:v>
                </c:pt>
                <c:pt idx="1301">
                  <c:v>-2.4433E-2</c:v>
                </c:pt>
                <c:pt idx="1302">
                  <c:v>-2.4043999999999999E-2</c:v>
                </c:pt>
                <c:pt idx="1303">
                  <c:v>-2.3664999999999999E-2</c:v>
                </c:pt>
                <c:pt idx="1304">
                  <c:v>-2.3296000000000001E-2</c:v>
                </c:pt>
                <c:pt idx="1305">
                  <c:v>-2.2936000000000002E-2</c:v>
                </c:pt>
                <c:pt idx="1306">
                  <c:v>-2.2585999999999998E-2</c:v>
                </c:pt>
                <c:pt idx="1307">
                  <c:v>-2.2246999999999999E-2</c:v>
                </c:pt>
                <c:pt idx="1308">
                  <c:v>-2.1916999999999999E-2</c:v>
                </c:pt>
                <c:pt idx="1309">
                  <c:v>-2.1597000000000002E-2</c:v>
                </c:pt>
                <c:pt idx="1310">
                  <c:v>-2.1285999999999999E-2</c:v>
                </c:pt>
                <c:pt idx="1311">
                  <c:v>-2.0986000000000001E-2</c:v>
                </c:pt>
                <c:pt idx="1312">
                  <c:v>-2.0695000000000002E-2</c:v>
                </c:pt>
                <c:pt idx="1313">
                  <c:v>-2.0413000000000001E-2</c:v>
                </c:pt>
                <c:pt idx="1314">
                  <c:v>-2.0140000000000002E-2</c:v>
                </c:pt>
                <c:pt idx="1315">
                  <c:v>-1.9875E-2</c:v>
                </c:pt>
                <c:pt idx="1316">
                  <c:v>-1.9619999999999999E-2</c:v>
                </c:pt>
                <c:pt idx="1317">
                  <c:v>-1.9372E-2</c:v>
                </c:pt>
                <c:pt idx="1318">
                  <c:v>-1.9132E-2</c:v>
                </c:pt>
                <c:pt idx="1319">
                  <c:v>-1.8898999999999999E-2</c:v>
                </c:pt>
                <c:pt idx="1320">
                  <c:v>-1.8674E-2</c:v>
                </c:pt>
                <c:pt idx="1321">
                  <c:v>-1.8454999999999999E-2</c:v>
                </c:pt>
                <c:pt idx="1322">
                  <c:v>-1.8242000000000001E-2</c:v>
                </c:pt>
                <c:pt idx="1323">
                  <c:v>-1.8034999999999999E-2</c:v>
                </c:pt>
                <c:pt idx="1324">
                  <c:v>-1.7833000000000002E-2</c:v>
                </c:pt>
                <c:pt idx="1325">
                  <c:v>-1.7637E-2</c:v>
                </c:pt>
                <c:pt idx="1326">
                  <c:v>-1.7444000000000001E-2</c:v>
                </c:pt>
                <c:pt idx="1327">
                  <c:v>-1.7256000000000001E-2</c:v>
                </c:pt>
                <c:pt idx="1328">
                  <c:v>-1.7070999999999999E-2</c:v>
                </c:pt>
                <c:pt idx="1329">
                  <c:v>-1.6889999999999999E-2</c:v>
                </c:pt>
                <c:pt idx="1330">
                  <c:v>-1.6711E-2</c:v>
                </c:pt>
                <c:pt idx="1331">
                  <c:v>-1.6534E-2</c:v>
                </c:pt>
                <c:pt idx="1332">
                  <c:v>-1.6358999999999999E-2</c:v>
                </c:pt>
                <c:pt idx="1333">
                  <c:v>-1.6185999999999999E-2</c:v>
                </c:pt>
                <c:pt idx="1334">
                  <c:v>-1.6012999999999999E-2</c:v>
                </c:pt>
                <c:pt idx="1335">
                  <c:v>-1.5841000000000001E-2</c:v>
                </c:pt>
                <c:pt idx="1336">
                  <c:v>-1.5668999999999999E-2</c:v>
                </c:pt>
                <c:pt idx="1337">
                  <c:v>-1.5497E-2</c:v>
                </c:pt>
                <c:pt idx="1338">
                  <c:v>-1.5324000000000001E-2</c:v>
                </c:pt>
                <c:pt idx="1339">
                  <c:v>-1.515E-2</c:v>
                </c:pt>
                <c:pt idx="1340">
                  <c:v>-1.4976E-2</c:v>
                </c:pt>
                <c:pt idx="1341">
                  <c:v>-1.4799E-2</c:v>
                </c:pt>
                <c:pt idx="1342">
                  <c:v>-1.4621E-2</c:v>
                </c:pt>
                <c:pt idx="1343">
                  <c:v>-1.4441000000000001E-2</c:v>
                </c:pt>
                <c:pt idx="1344">
                  <c:v>-1.4259000000000001E-2</c:v>
                </c:pt>
                <c:pt idx="1345">
                  <c:v>-1.4075000000000001E-2</c:v>
                </c:pt>
                <c:pt idx="1346">
                  <c:v>-1.3887999999999999E-2</c:v>
                </c:pt>
                <c:pt idx="1347">
                  <c:v>-1.3698E-2</c:v>
                </c:pt>
                <c:pt idx="1348">
                  <c:v>-1.3506000000000001E-2</c:v>
                </c:pt>
                <c:pt idx="1349">
                  <c:v>-1.3311E-2</c:v>
                </c:pt>
                <c:pt idx="1350">
                  <c:v>-1.3113E-2</c:v>
                </c:pt>
                <c:pt idx="1351">
                  <c:v>-1.2913000000000001E-2</c:v>
                </c:pt>
                <c:pt idx="1352">
                  <c:v>-1.2709E-2</c:v>
                </c:pt>
                <c:pt idx="1353">
                  <c:v>-1.2503999999999999E-2</c:v>
                </c:pt>
                <c:pt idx="1354">
                  <c:v>-1.2295E-2</c:v>
                </c:pt>
                <c:pt idx="1355">
                  <c:v>-1.2083999999999999E-2</c:v>
                </c:pt>
                <c:pt idx="1356">
                  <c:v>-1.1871E-2</c:v>
                </c:pt>
                <c:pt idx="1357">
                  <c:v>-1.1655E-2</c:v>
                </c:pt>
                <c:pt idx="1358">
                  <c:v>-1.1438E-2</c:v>
                </c:pt>
                <c:pt idx="1359">
                  <c:v>-1.1219E-2</c:v>
                </c:pt>
                <c:pt idx="1360">
                  <c:v>-1.0998000000000001E-2</c:v>
                </c:pt>
                <c:pt idx="1361">
                  <c:v>-1.0777E-2</c:v>
                </c:pt>
                <c:pt idx="1362">
                  <c:v>-1.0553999999999999E-2</c:v>
                </c:pt>
                <c:pt idx="1363">
                  <c:v>-1.0331E-2</c:v>
                </c:pt>
                <c:pt idx="1364">
                  <c:v>-1.0108000000000001E-2</c:v>
                </c:pt>
                <c:pt idx="1365">
                  <c:v>-9.8849999999999997E-3</c:v>
                </c:pt>
                <c:pt idx="1366">
                  <c:v>-9.6620000000000004E-3</c:v>
                </c:pt>
                <c:pt idx="1367">
                  <c:v>-9.4409999999999997E-3</c:v>
                </c:pt>
                <c:pt idx="1368">
                  <c:v>-9.2200000000000008E-3</c:v>
                </c:pt>
                <c:pt idx="1369">
                  <c:v>-9.0019999999999996E-3</c:v>
                </c:pt>
                <c:pt idx="1370">
                  <c:v>-8.7849999999999994E-3</c:v>
                </c:pt>
                <c:pt idx="1371">
                  <c:v>-8.5710000000000005E-3</c:v>
                </c:pt>
                <c:pt idx="1372">
                  <c:v>-8.3610000000000004E-3</c:v>
                </c:pt>
                <c:pt idx="1373">
                  <c:v>-8.1530000000000005E-3</c:v>
                </c:pt>
                <c:pt idx="1374">
                  <c:v>-7.9500000000000005E-3</c:v>
                </c:pt>
                <c:pt idx="1375">
                  <c:v>-7.7510000000000001E-3</c:v>
                </c:pt>
                <c:pt idx="1376">
                  <c:v>-7.5570000000000003E-3</c:v>
                </c:pt>
                <c:pt idx="1377">
                  <c:v>-7.3689999999999997E-3</c:v>
                </c:pt>
                <c:pt idx="1378">
                  <c:v>-7.1859999999999997E-3</c:v>
                </c:pt>
                <c:pt idx="1379">
                  <c:v>-7.0099999999999997E-3</c:v>
                </c:pt>
                <c:pt idx="1380">
                  <c:v>-6.8409999999999999E-3</c:v>
                </c:pt>
                <c:pt idx="1381">
                  <c:v>-6.679E-3</c:v>
                </c:pt>
                <c:pt idx="1382">
                  <c:v>-6.5240000000000003E-3</c:v>
                </c:pt>
                <c:pt idx="1383">
                  <c:v>-6.378E-3</c:v>
                </c:pt>
                <c:pt idx="1384">
                  <c:v>-6.241E-3</c:v>
                </c:pt>
                <c:pt idx="1385">
                  <c:v>-6.1120000000000002E-3</c:v>
                </c:pt>
                <c:pt idx="1386">
                  <c:v>-5.9930000000000001E-3</c:v>
                </c:pt>
                <c:pt idx="1387">
                  <c:v>-5.8840000000000003E-3</c:v>
                </c:pt>
                <c:pt idx="1388">
                  <c:v>-5.7850000000000002E-3</c:v>
                </c:pt>
                <c:pt idx="1389">
                  <c:v>-5.6969999999999998E-3</c:v>
                </c:pt>
                <c:pt idx="1390">
                  <c:v>-5.62E-3</c:v>
                </c:pt>
                <c:pt idx="1391">
                  <c:v>-5.5539999999999999E-3</c:v>
                </c:pt>
                <c:pt idx="1392">
                  <c:v>-5.4999999999999997E-3</c:v>
                </c:pt>
                <c:pt idx="1393">
                  <c:v>-5.4580000000000002E-3</c:v>
                </c:pt>
                <c:pt idx="1394">
                  <c:v>-5.4279999999999997E-3</c:v>
                </c:pt>
                <c:pt idx="1395">
                  <c:v>-5.4099999999999999E-3</c:v>
                </c:pt>
                <c:pt idx="1396">
                  <c:v>-5.4050000000000001E-3</c:v>
                </c:pt>
                <c:pt idx="1397">
                  <c:v>-5.4120000000000001E-3</c:v>
                </c:pt>
                <c:pt idx="1398">
                  <c:v>-5.4330000000000003E-3</c:v>
                </c:pt>
                <c:pt idx="1399">
                  <c:v>-5.4660000000000004E-3</c:v>
                </c:pt>
                <c:pt idx="1400">
                  <c:v>-5.5120000000000004E-3</c:v>
                </c:pt>
                <c:pt idx="1401">
                  <c:v>-5.5719999999999997E-3</c:v>
                </c:pt>
                <c:pt idx="1402">
                  <c:v>-5.6439999999999997E-3</c:v>
                </c:pt>
                <c:pt idx="1403">
                  <c:v>-5.7289999999999997E-3</c:v>
                </c:pt>
                <c:pt idx="1404">
                  <c:v>-5.8269999999999997E-3</c:v>
                </c:pt>
                <c:pt idx="1405">
                  <c:v>-5.9369999999999996E-3</c:v>
                </c:pt>
                <c:pt idx="1406">
                  <c:v>-6.0600000000000003E-3</c:v>
                </c:pt>
                <c:pt idx="1407">
                  <c:v>-6.195E-3</c:v>
                </c:pt>
                <c:pt idx="1408">
                  <c:v>-6.3429999999999997E-3</c:v>
                </c:pt>
                <c:pt idx="1409">
                  <c:v>-6.5009999999999998E-3</c:v>
                </c:pt>
                <c:pt idx="1410">
                  <c:v>-6.672E-3</c:v>
                </c:pt>
                <c:pt idx="1411">
                  <c:v>-6.8529999999999997E-3</c:v>
                </c:pt>
                <c:pt idx="1412">
                  <c:v>-7.045E-3</c:v>
                </c:pt>
                <c:pt idx="1413">
                  <c:v>-7.247E-3</c:v>
                </c:pt>
                <c:pt idx="1414">
                  <c:v>-7.4590000000000004E-3</c:v>
                </c:pt>
                <c:pt idx="1415">
                  <c:v>-7.6800000000000002E-3</c:v>
                </c:pt>
                <c:pt idx="1416">
                  <c:v>-7.9100000000000004E-3</c:v>
                </c:pt>
                <c:pt idx="1417">
                  <c:v>-8.1480000000000007E-3</c:v>
                </c:pt>
                <c:pt idx="1418">
                  <c:v>-8.3940000000000004E-3</c:v>
                </c:pt>
                <c:pt idx="1419">
                  <c:v>-8.6479999999999994E-3</c:v>
                </c:pt>
                <c:pt idx="1420">
                  <c:v>-8.9079999999999993E-3</c:v>
                </c:pt>
                <c:pt idx="1421">
                  <c:v>-9.1739999999999999E-3</c:v>
                </c:pt>
                <c:pt idx="1422">
                  <c:v>-9.4470000000000005E-3</c:v>
                </c:pt>
                <c:pt idx="1423">
                  <c:v>-9.724E-3</c:v>
                </c:pt>
                <c:pt idx="1424">
                  <c:v>-1.0007E-2</c:v>
                </c:pt>
                <c:pt idx="1425">
                  <c:v>-1.0293999999999999E-2</c:v>
                </c:pt>
                <c:pt idx="1426">
                  <c:v>-1.0584E-2</c:v>
                </c:pt>
                <c:pt idx="1427">
                  <c:v>-1.0878000000000001E-2</c:v>
                </c:pt>
                <c:pt idx="1428">
                  <c:v>-1.1174999999999999E-2</c:v>
                </c:pt>
                <c:pt idx="1429">
                  <c:v>-1.1475000000000001E-2</c:v>
                </c:pt>
                <c:pt idx="1430">
                  <c:v>-1.1776999999999999E-2</c:v>
                </c:pt>
                <c:pt idx="1431">
                  <c:v>-1.2081E-2</c:v>
                </c:pt>
                <c:pt idx="1432">
                  <c:v>-1.2387E-2</c:v>
                </c:pt>
                <c:pt idx="1433">
                  <c:v>-1.2694E-2</c:v>
                </c:pt>
                <c:pt idx="1434">
                  <c:v>-1.3003000000000001E-2</c:v>
                </c:pt>
                <c:pt idx="1435">
                  <c:v>-1.3313E-2</c:v>
                </c:pt>
                <c:pt idx="1436">
                  <c:v>-1.3624000000000001E-2</c:v>
                </c:pt>
                <c:pt idx="1437">
                  <c:v>-1.3936E-2</c:v>
                </c:pt>
                <c:pt idx="1438">
                  <c:v>-1.4249E-2</c:v>
                </c:pt>
                <c:pt idx="1439">
                  <c:v>-1.4563E-2</c:v>
                </c:pt>
                <c:pt idx="1440">
                  <c:v>-1.4878000000000001E-2</c:v>
                </c:pt>
                <c:pt idx="1441">
                  <c:v>-1.5195E-2</c:v>
                </c:pt>
                <c:pt idx="1442">
                  <c:v>-1.5513000000000001E-2</c:v>
                </c:pt>
                <c:pt idx="1443">
                  <c:v>-1.5831999999999999E-2</c:v>
                </c:pt>
                <c:pt idx="1444">
                  <c:v>-1.6153000000000001E-2</c:v>
                </c:pt>
                <c:pt idx="1445">
                  <c:v>-1.6476000000000001E-2</c:v>
                </c:pt>
                <c:pt idx="1446">
                  <c:v>-1.6801E-2</c:v>
                </c:pt>
                <c:pt idx="1447">
                  <c:v>-1.7128000000000001E-2</c:v>
                </c:pt>
                <c:pt idx="1448">
                  <c:v>-1.7458000000000001E-2</c:v>
                </c:pt>
                <c:pt idx="1449">
                  <c:v>-1.7791000000000001E-2</c:v>
                </c:pt>
                <c:pt idx="1450">
                  <c:v>-1.8127000000000001E-2</c:v>
                </c:pt>
                <c:pt idx="1451">
                  <c:v>-1.8467000000000001E-2</c:v>
                </c:pt>
                <c:pt idx="1452">
                  <c:v>-1.8811000000000001E-2</c:v>
                </c:pt>
                <c:pt idx="1453">
                  <c:v>-1.9158999999999999E-2</c:v>
                </c:pt>
                <c:pt idx="1454">
                  <c:v>-1.9511000000000001E-2</c:v>
                </c:pt>
                <c:pt idx="1455">
                  <c:v>-1.9868E-2</c:v>
                </c:pt>
                <c:pt idx="1456">
                  <c:v>-2.0229E-2</c:v>
                </c:pt>
                <c:pt idx="1457">
                  <c:v>-2.0596E-2</c:v>
                </c:pt>
                <c:pt idx="1458">
                  <c:v>-2.0968000000000001E-2</c:v>
                </c:pt>
                <c:pt idx="1459">
                  <c:v>-2.1346E-2</c:v>
                </c:pt>
                <c:pt idx="1460">
                  <c:v>-2.1728999999999998E-2</c:v>
                </c:pt>
                <c:pt idx="1461">
                  <c:v>-2.2117999999999999E-2</c:v>
                </c:pt>
                <c:pt idx="1462">
                  <c:v>-2.2512999999999998E-2</c:v>
                </c:pt>
                <c:pt idx="1463">
                  <c:v>-2.2914E-2</c:v>
                </c:pt>
                <c:pt idx="1464">
                  <c:v>-2.3321000000000001E-2</c:v>
                </c:pt>
                <c:pt idx="1465">
                  <c:v>-2.3733000000000001E-2</c:v>
                </c:pt>
                <c:pt idx="1466">
                  <c:v>-2.4150999999999999E-2</c:v>
                </c:pt>
                <c:pt idx="1467">
                  <c:v>-2.4575E-2</c:v>
                </c:pt>
                <c:pt idx="1468">
                  <c:v>-2.5004999999999999E-2</c:v>
                </c:pt>
                <c:pt idx="1469">
                  <c:v>-2.5440000000000001E-2</c:v>
                </c:pt>
                <c:pt idx="1470">
                  <c:v>-2.588E-2</c:v>
                </c:pt>
                <c:pt idx="1471">
                  <c:v>-2.6325000000000001E-2</c:v>
                </c:pt>
                <c:pt idx="1472">
                  <c:v>-2.6775E-2</c:v>
                </c:pt>
                <c:pt idx="1473">
                  <c:v>-2.7229E-2</c:v>
                </c:pt>
                <c:pt idx="1474">
                  <c:v>-2.7688000000000001E-2</c:v>
                </c:pt>
                <c:pt idx="1475">
                  <c:v>-2.8150000000000001E-2</c:v>
                </c:pt>
                <c:pt idx="1476">
                  <c:v>-2.8615999999999999E-2</c:v>
                </c:pt>
                <c:pt idx="1477">
                  <c:v>-2.9085E-2</c:v>
                </c:pt>
                <c:pt idx="1478">
                  <c:v>-2.9555999999999999E-2</c:v>
                </c:pt>
                <c:pt idx="1479">
                  <c:v>-3.0030000000000001E-2</c:v>
                </c:pt>
                <c:pt idx="1480">
                  <c:v>-3.0505000000000001E-2</c:v>
                </c:pt>
                <c:pt idx="1481">
                  <c:v>-3.0983E-2</c:v>
                </c:pt>
                <c:pt idx="1482">
                  <c:v>-3.1461000000000003E-2</c:v>
                </c:pt>
                <c:pt idx="1483">
                  <c:v>-3.1939000000000002E-2</c:v>
                </c:pt>
                <c:pt idx="1484">
                  <c:v>-3.2418000000000002E-2</c:v>
                </c:pt>
                <c:pt idx="1485">
                  <c:v>-3.2896000000000002E-2</c:v>
                </c:pt>
                <c:pt idx="1486">
                  <c:v>-3.3374000000000001E-2</c:v>
                </c:pt>
                <c:pt idx="1487">
                  <c:v>-3.3849999999999998E-2</c:v>
                </c:pt>
                <c:pt idx="1488">
                  <c:v>-3.4324E-2</c:v>
                </c:pt>
                <c:pt idx="1489">
                  <c:v>-3.4797000000000002E-2</c:v>
                </c:pt>
                <c:pt idx="1490">
                  <c:v>-3.5265999999999999E-2</c:v>
                </c:pt>
                <c:pt idx="1491">
                  <c:v>-3.5732E-2</c:v>
                </c:pt>
                <c:pt idx="1492">
                  <c:v>-3.6194999999999998E-2</c:v>
                </c:pt>
                <c:pt idx="1493">
                  <c:v>-3.6653999999999999E-2</c:v>
                </c:pt>
                <c:pt idx="1494">
                  <c:v>-3.7107000000000001E-2</c:v>
                </c:pt>
                <c:pt idx="1495">
                  <c:v>-3.7555999999999999E-2</c:v>
                </c:pt>
                <c:pt idx="1496">
                  <c:v>-3.7998999999999998E-2</c:v>
                </c:pt>
                <c:pt idx="1497">
                  <c:v>-3.8435999999999998E-2</c:v>
                </c:pt>
                <c:pt idx="1498">
                  <c:v>-3.8864999999999997E-2</c:v>
                </c:pt>
                <c:pt idx="1499">
                  <c:v>-3.9287999999999997E-2</c:v>
                </c:pt>
                <c:pt idx="1500">
                  <c:v>-3.9702000000000001E-2</c:v>
                </c:pt>
                <c:pt idx="1501">
                  <c:v>-4.0107999999999998E-2</c:v>
                </c:pt>
                <c:pt idx="1502">
                  <c:v>-4.0504999999999999E-2</c:v>
                </c:pt>
                <c:pt idx="1503">
                  <c:v>-4.0891999999999998E-2</c:v>
                </c:pt>
                <c:pt idx="1504">
                  <c:v>-4.1267999999999999E-2</c:v>
                </c:pt>
                <c:pt idx="1505">
                  <c:v>-4.1633999999999997E-2</c:v>
                </c:pt>
                <c:pt idx="1506">
                  <c:v>-4.1986999999999997E-2</c:v>
                </c:pt>
                <c:pt idx="1507">
                  <c:v>-4.2327999999999998E-2</c:v>
                </c:pt>
                <c:pt idx="1508">
                  <c:v>-4.2654999999999998E-2</c:v>
                </c:pt>
                <c:pt idx="1509">
                  <c:v>-4.2967999999999999E-2</c:v>
                </c:pt>
                <c:pt idx="1510">
                  <c:v>-4.3265999999999999E-2</c:v>
                </c:pt>
                <c:pt idx="1511">
                  <c:v>-4.3548000000000003E-2</c:v>
                </c:pt>
                <c:pt idx="1512">
                  <c:v>-4.3813999999999999E-2</c:v>
                </c:pt>
                <c:pt idx="1513">
                  <c:v>-4.4061999999999997E-2</c:v>
                </c:pt>
                <c:pt idx="1514">
                  <c:v>-4.4291999999999998E-2</c:v>
                </c:pt>
                <c:pt idx="1515">
                  <c:v>-4.4503000000000001E-2</c:v>
                </c:pt>
                <c:pt idx="1516">
                  <c:v>-4.4693999999999998E-2</c:v>
                </c:pt>
                <c:pt idx="1517">
                  <c:v>-4.4864000000000001E-2</c:v>
                </c:pt>
                <c:pt idx="1518">
                  <c:v>-4.5012999999999997E-2</c:v>
                </c:pt>
                <c:pt idx="1519">
                  <c:v>-4.5138999999999999E-2</c:v>
                </c:pt>
                <c:pt idx="1520">
                  <c:v>-4.5241999999999997E-2</c:v>
                </c:pt>
                <c:pt idx="1521">
                  <c:v>-4.5321E-2</c:v>
                </c:pt>
                <c:pt idx="1522">
                  <c:v>-4.5376E-2</c:v>
                </c:pt>
                <c:pt idx="1523">
                  <c:v>-4.5406000000000002E-2</c:v>
                </c:pt>
                <c:pt idx="1524">
                  <c:v>-4.5408999999999998E-2</c:v>
                </c:pt>
                <c:pt idx="1525">
                  <c:v>-4.5386999999999997E-2</c:v>
                </c:pt>
                <c:pt idx="1526">
                  <c:v>-4.5338000000000003E-2</c:v>
                </c:pt>
                <c:pt idx="1527">
                  <c:v>-4.5261999999999997E-2</c:v>
                </c:pt>
                <c:pt idx="1528">
                  <c:v>-4.5157999999999997E-2</c:v>
                </c:pt>
                <c:pt idx="1529">
                  <c:v>-4.5026999999999998E-2</c:v>
                </c:pt>
                <c:pt idx="1530">
                  <c:v>-4.4868999999999999E-2</c:v>
                </c:pt>
                <c:pt idx="1531">
                  <c:v>-4.4681999999999999E-2</c:v>
                </c:pt>
                <c:pt idx="1532">
                  <c:v>-4.4469000000000002E-2</c:v>
                </c:pt>
                <c:pt idx="1533">
                  <c:v>-4.4228000000000003E-2</c:v>
                </c:pt>
                <c:pt idx="1534">
                  <c:v>-4.3961E-2</c:v>
                </c:pt>
                <c:pt idx="1535">
                  <c:v>-4.3666999999999997E-2</c:v>
                </c:pt>
                <c:pt idx="1536">
                  <c:v>-4.3346999999999997E-2</c:v>
                </c:pt>
                <c:pt idx="1537">
                  <c:v>-4.3001999999999999E-2</c:v>
                </c:pt>
                <c:pt idx="1538">
                  <c:v>-4.2633999999999998E-2</c:v>
                </c:pt>
                <c:pt idx="1539">
                  <c:v>-4.2241000000000001E-2</c:v>
                </c:pt>
                <c:pt idx="1540">
                  <c:v>-4.1827000000000003E-2</c:v>
                </c:pt>
                <c:pt idx="1541">
                  <c:v>-4.1391999999999998E-2</c:v>
                </c:pt>
                <c:pt idx="1542">
                  <c:v>-4.0936E-2</c:v>
                </c:pt>
                <c:pt idx="1543">
                  <c:v>-4.0462999999999999E-2</c:v>
                </c:pt>
                <c:pt idx="1544">
                  <c:v>-3.9972000000000001E-2</c:v>
                </c:pt>
                <c:pt idx="1545">
                  <c:v>-3.9467000000000002E-2</c:v>
                </c:pt>
                <c:pt idx="1546">
                  <c:v>-3.8947000000000002E-2</c:v>
                </c:pt>
                <c:pt idx="1547">
                  <c:v>-3.8415999999999999E-2</c:v>
                </c:pt>
                <c:pt idx="1548">
                  <c:v>-3.7873999999999998E-2</c:v>
                </c:pt>
                <c:pt idx="1549">
                  <c:v>-3.7324999999999997E-2</c:v>
                </c:pt>
                <c:pt idx="1550">
                  <c:v>-3.6768000000000002E-2</c:v>
                </c:pt>
                <c:pt idx="1551">
                  <c:v>-3.6207999999999997E-2</c:v>
                </c:pt>
                <c:pt idx="1552">
                  <c:v>-3.5644000000000002E-2</c:v>
                </c:pt>
                <c:pt idx="1553">
                  <c:v>-3.5081000000000001E-2</c:v>
                </c:pt>
                <c:pt idx="1554">
                  <c:v>-3.4518E-2</c:v>
                </c:pt>
                <c:pt idx="1555">
                  <c:v>-3.3959000000000003E-2</c:v>
                </c:pt>
                <c:pt idx="1556">
                  <c:v>-3.3404999999999997E-2</c:v>
                </c:pt>
                <c:pt idx="1557">
                  <c:v>-3.2857999999999998E-2</c:v>
                </c:pt>
                <c:pt idx="1558">
                  <c:v>-3.2320000000000002E-2</c:v>
                </c:pt>
                <c:pt idx="1559">
                  <c:v>-3.1793000000000002E-2</c:v>
                </c:pt>
                <c:pt idx="1560">
                  <c:v>-3.1278E-2</c:v>
                </c:pt>
                <c:pt idx="1561">
                  <c:v>-3.0776999999999999E-2</c:v>
                </c:pt>
                <c:pt idx="1562">
                  <c:v>-3.0291999999999999E-2</c:v>
                </c:pt>
                <c:pt idx="1563">
                  <c:v>-2.9822999999999999E-2</c:v>
                </c:pt>
                <c:pt idx="1564">
                  <c:v>-2.9373E-2</c:v>
                </c:pt>
                <c:pt idx="1565">
                  <c:v>-2.8943E-2</c:v>
                </c:pt>
                <c:pt idx="1566">
                  <c:v>-2.8532999999999999E-2</c:v>
                </c:pt>
                <c:pt idx="1567">
                  <c:v>-2.8146000000000001E-2</c:v>
                </c:pt>
                <c:pt idx="1568">
                  <c:v>-2.7779999999999999E-2</c:v>
                </c:pt>
                <c:pt idx="1569">
                  <c:v>-2.7439000000000002E-2</c:v>
                </c:pt>
                <c:pt idx="1570">
                  <c:v>-2.7120999999999999E-2</c:v>
                </c:pt>
                <c:pt idx="1571">
                  <c:v>-2.6827E-2</c:v>
                </c:pt>
                <c:pt idx="1572">
                  <c:v>-2.6558999999999999E-2</c:v>
                </c:pt>
                <c:pt idx="1573">
                  <c:v>-2.6315000000000002E-2</c:v>
                </c:pt>
                <c:pt idx="1574">
                  <c:v>-2.6096999999999999E-2</c:v>
                </c:pt>
                <c:pt idx="1575">
                  <c:v>-2.5904E-2</c:v>
                </c:pt>
                <c:pt idx="1576">
                  <c:v>-2.5735999999999998E-2</c:v>
                </c:pt>
                <c:pt idx="1577">
                  <c:v>-2.5592E-2</c:v>
                </c:pt>
                <c:pt idx="1578">
                  <c:v>-2.5472999999999999E-2</c:v>
                </c:pt>
                <c:pt idx="1579">
                  <c:v>-2.5377E-2</c:v>
                </c:pt>
                <c:pt idx="1580">
                  <c:v>-2.5304E-2</c:v>
                </c:pt>
                <c:pt idx="1581">
                  <c:v>-2.5253999999999999E-2</c:v>
                </c:pt>
                <c:pt idx="1582">
                  <c:v>-2.5225000000000001E-2</c:v>
                </c:pt>
                <c:pt idx="1583">
                  <c:v>-2.5215999999999999E-2</c:v>
                </c:pt>
                <c:pt idx="1584">
                  <c:v>-2.5225999999999998E-2</c:v>
                </c:pt>
                <c:pt idx="1585">
                  <c:v>-2.5255E-2</c:v>
                </c:pt>
                <c:pt idx="1586">
                  <c:v>-2.53E-2</c:v>
                </c:pt>
                <c:pt idx="1587">
                  <c:v>-2.5361999999999999E-2</c:v>
                </c:pt>
                <c:pt idx="1588">
                  <c:v>-2.5437000000000001E-2</c:v>
                </c:pt>
                <c:pt idx="1589">
                  <c:v>-2.5524999999999999E-2</c:v>
                </c:pt>
                <c:pt idx="1590">
                  <c:v>-2.5624999999999998E-2</c:v>
                </c:pt>
                <c:pt idx="1591">
                  <c:v>-2.5735000000000001E-2</c:v>
                </c:pt>
                <c:pt idx="1592">
                  <c:v>-2.5853000000000001E-2</c:v>
                </c:pt>
                <c:pt idx="1593">
                  <c:v>-2.5978000000000001E-2</c:v>
                </c:pt>
                <c:pt idx="1594">
                  <c:v>-2.6107999999999999E-2</c:v>
                </c:pt>
                <c:pt idx="1595">
                  <c:v>-2.6242000000000001E-2</c:v>
                </c:pt>
                <c:pt idx="1596">
                  <c:v>-2.6379E-2</c:v>
                </c:pt>
                <c:pt idx="1597">
                  <c:v>-2.6516000000000001E-2</c:v>
                </c:pt>
                <c:pt idx="1598">
                  <c:v>-2.6653E-2</c:v>
                </c:pt>
                <c:pt idx="1599">
                  <c:v>-2.6786999999999998E-2</c:v>
                </c:pt>
                <c:pt idx="1600">
                  <c:v>-2.6918000000000001E-2</c:v>
                </c:pt>
                <c:pt idx="1601">
                  <c:v>-2.7045E-2</c:v>
                </c:pt>
                <c:pt idx="1602">
                  <c:v>-2.7165000000000002E-2</c:v>
                </c:pt>
                <c:pt idx="1603">
                  <c:v>-2.7276999999999999E-2</c:v>
                </c:pt>
                <c:pt idx="1604">
                  <c:v>-2.7382E-2</c:v>
                </c:pt>
                <c:pt idx="1605">
                  <c:v>-2.7477000000000001E-2</c:v>
                </c:pt>
                <c:pt idx="1606">
                  <c:v>-2.7560999999999999E-2</c:v>
                </c:pt>
                <c:pt idx="1607">
                  <c:v>-2.7633999999999999E-2</c:v>
                </c:pt>
                <c:pt idx="1608">
                  <c:v>-2.7695999999999998E-2</c:v>
                </c:pt>
                <c:pt idx="1609">
                  <c:v>-2.7744000000000001E-2</c:v>
                </c:pt>
                <c:pt idx="1610">
                  <c:v>-2.7779999999999999E-2</c:v>
                </c:pt>
                <c:pt idx="1611">
                  <c:v>-2.7802E-2</c:v>
                </c:pt>
                <c:pt idx="1612">
                  <c:v>-2.7810000000000001E-2</c:v>
                </c:pt>
                <c:pt idx="1613">
                  <c:v>-2.7803000000000001E-2</c:v>
                </c:pt>
                <c:pt idx="1614">
                  <c:v>-2.7782999999999999E-2</c:v>
                </c:pt>
                <c:pt idx="1615">
                  <c:v>-2.7748999999999999E-2</c:v>
                </c:pt>
                <c:pt idx="1616">
                  <c:v>-2.7699999999999999E-2</c:v>
                </c:pt>
                <c:pt idx="1617">
                  <c:v>-2.7637999999999999E-2</c:v>
                </c:pt>
                <c:pt idx="1618">
                  <c:v>-2.7563000000000001E-2</c:v>
                </c:pt>
                <c:pt idx="1619">
                  <c:v>-2.7474999999999999E-2</c:v>
                </c:pt>
                <c:pt idx="1620">
                  <c:v>-2.7375E-2</c:v>
                </c:pt>
                <c:pt idx="1621">
                  <c:v>-2.7262999999999999E-2</c:v>
                </c:pt>
                <c:pt idx="1622">
                  <c:v>-2.7140000000000001E-2</c:v>
                </c:pt>
                <c:pt idx="1623">
                  <c:v>-2.7008000000000001E-2</c:v>
                </c:pt>
                <c:pt idx="1624">
                  <c:v>-2.6866999999999999E-2</c:v>
                </c:pt>
                <c:pt idx="1625">
                  <c:v>-2.6717000000000001E-2</c:v>
                </c:pt>
                <c:pt idx="1626">
                  <c:v>-2.6561000000000001E-2</c:v>
                </c:pt>
                <c:pt idx="1627">
                  <c:v>-2.6398999999999999E-2</c:v>
                </c:pt>
                <c:pt idx="1628">
                  <c:v>-2.6232999999999999E-2</c:v>
                </c:pt>
                <c:pt idx="1629">
                  <c:v>-2.6062999999999999E-2</c:v>
                </c:pt>
                <c:pt idx="1630">
                  <c:v>-2.5891000000000001E-2</c:v>
                </c:pt>
                <c:pt idx="1631">
                  <c:v>-2.5718000000000001E-2</c:v>
                </c:pt>
                <c:pt idx="1632">
                  <c:v>-2.5545000000000002E-2</c:v>
                </c:pt>
                <c:pt idx="1633">
                  <c:v>-2.5374000000000001E-2</c:v>
                </c:pt>
                <c:pt idx="1634">
                  <c:v>-2.5205999999999999E-2</c:v>
                </c:pt>
                <c:pt idx="1635">
                  <c:v>-2.5041000000000001E-2</c:v>
                </c:pt>
                <c:pt idx="1636">
                  <c:v>-2.4881E-2</c:v>
                </c:pt>
                <c:pt idx="1637">
                  <c:v>-2.4728E-2</c:v>
                </c:pt>
                <c:pt idx="1638">
                  <c:v>-2.4582E-2</c:v>
                </c:pt>
                <c:pt idx="1639">
                  <c:v>-2.4442999999999999E-2</c:v>
                </c:pt>
                <c:pt idx="1640">
                  <c:v>-2.4315E-2</c:v>
                </c:pt>
                <c:pt idx="1641">
                  <c:v>-2.4195999999999999E-2</c:v>
                </c:pt>
                <c:pt idx="1642">
                  <c:v>-2.4087000000000001E-2</c:v>
                </c:pt>
                <c:pt idx="1643">
                  <c:v>-2.3990999999999998E-2</c:v>
                </c:pt>
                <c:pt idx="1644">
                  <c:v>-2.3907000000000001E-2</c:v>
                </c:pt>
                <c:pt idx="1645">
                  <c:v>-2.3834999999999999E-2</c:v>
                </c:pt>
                <c:pt idx="1646">
                  <c:v>-2.3777E-2</c:v>
                </c:pt>
                <c:pt idx="1647">
                  <c:v>-2.3732E-2</c:v>
                </c:pt>
                <c:pt idx="1648">
                  <c:v>-2.3702000000000001E-2</c:v>
                </c:pt>
                <c:pt idx="1649">
                  <c:v>-2.3685000000000001E-2</c:v>
                </c:pt>
                <c:pt idx="1650">
                  <c:v>-2.3682999999999999E-2</c:v>
                </c:pt>
                <c:pt idx="1651">
                  <c:v>-2.3695999999999998E-2</c:v>
                </c:pt>
                <c:pt idx="1652">
                  <c:v>-2.3723000000000001E-2</c:v>
                </c:pt>
                <c:pt idx="1653">
                  <c:v>-2.3765000000000001E-2</c:v>
                </c:pt>
                <c:pt idx="1654">
                  <c:v>-2.3820000000000001E-2</c:v>
                </c:pt>
                <c:pt idx="1655">
                  <c:v>-2.3890000000000002E-2</c:v>
                </c:pt>
                <c:pt idx="1656">
                  <c:v>-2.3973999999999999E-2</c:v>
                </c:pt>
                <c:pt idx="1657">
                  <c:v>-2.4070999999999999E-2</c:v>
                </c:pt>
                <c:pt idx="1658">
                  <c:v>-2.4181000000000001E-2</c:v>
                </c:pt>
                <c:pt idx="1659">
                  <c:v>-2.4303999999999999E-2</c:v>
                </c:pt>
                <c:pt idx="1660">
                  <c:v>-2.4438000000000001E-2</c:v>
                </c:pt>
                <c:pt idx="1661">
                  <c:v>-2.4584000000000002E-2</c:v>
                </c:pt>
                <c:pt idx="1662">
                  <c:v>-2.4740999999999999E-2</c:v>
                </c:pt>
                <c:pt idx="1663">
                  <c:v>-2.4908E-2</c:v>
                </c:pt>
                <c:pt idx="1664">
                  <c:v>-2.5083999999999999E-2</c:v>
                </c:pt>
                <c:pt idx="1665">
                  <c:v>-2.5267999999999999E-2</c:v>
                </c:pt>
                <c:pt idx="1666">
                  <c:v>-2.5461000000000001E-2</c:v>
                </c:pt>
                <c:pt idx="1667">
                  <c:v>-2.5659999999999999E-2</c:v>
                </c:pt>
                <c:pt idx="1668">
                  <c:v>-2.5864999999999999E-2</c:v>
                </c:pt>
                <c:pt idx="1669">
                  <c:v>-2.6075000000000001E-2</c:v>
                </c:pt>
                <c:pt idx="1670">
                  <c:v>-2.6290000000000001E-2</c:v>
                </c:pt>
                <c:pt idx="1671">
                  <c:v>-2.6506999999999999E-2</c:v>
                </c:pt>
                <c:pt idx="1672">
                  <c:v>-2.6727000000000001E-2</c:v>
                </c:pt>
                <c:pt idx="1673">
                  <c:v>-2.6946999999999999E-2</c:v>
                </c:pt>
                <c:pt idx="1674">
                  <c:v>-2.7168000000000001E-2</c:v>
                </c:pt>
                <c:pt idx="1675">
                  <c:v>-2.7387000000000002E-2</c:v>
                </c:pt>
                <c:pt idx="1676">
                  <c:v>-2.7604E-2</c:v>
                </c:pt>
                <c:pt idx="1677">
                  <c:v>-2.7817999999999999E-2</c:v>
                </c:pt>
                <c:pt idx="1678">
                  <c:v>-2.8027E-2</c:v>
                </c:pt>
                <c:pt idx="1679">
                  <c:v>-2.8230999999999999E-2</c:v>
                </c:pt>
                <c:pt idx="1680">
                  <c:v>-2.8427000000000001E-2</c:v>
                </c:pt>
                <c:pt idx="1681">
                  <c:v>-2.8615999999999999E-2</c:v>
                </c:pt>
                <c:pt idx="1682">
                  <c:v>-2.8795000000000001E-2</c:v>
                </c:pt>
                <c:pt idx="1683">
                  <c:v>-2.8964E-2</c:v>
                </c:pt>
                <c:pt idx="1684">
                  <c:v>-2.9121999999999999E-2</c:v>
                </c:pt>
                <c:pt idx="1685">
                  <c:v>-2.9266E-2</c:v>
                </c:pt>
                <c:pt idx="1686">
                  <c:v>-2.9397E-2</c:v>
                </c:pt>
                <c:pt idx="1687">
                  <c:v>-2.9513000000000001E-2</c:v>
                </c:pt>
                <c:pt idx="1688">
                  <c:v>-2.9611999999999999E-2</c:v>
                </c:pt>
                <c:pt idx="1689">
                  <c:v>-2.9694999999999999E-2</c:v>
                </c:pt>
                <c:pt idx="1690">
                  <c:v>-2.9759000000000001E-2</c:v>
                </c:pt>
                <c:pt idx="1691">
                  <c:v>-2.9804000000000001E-2</c:v>
                </c:pt>
                <c:pt idx="1692">
                  <c:v>-2.9829000000000001E-2</c:v>
                </c:pt>
                <c:pt idx="1693">
                  <c:v>-2.9832999999999998E-2</c:v>
                </c:pt>
                <c:pt idx="1694">
                  <c:v>-2.9815000000000001E-2</c:v>
                </c:pt>
                <c:pt idx="1695">
                  <c:v>-2.9773999999999998E-2</c:v>
                </c:pt>
                <c:pt idx="1696">
                  <c:v>-2.9711000000000001E-2</c:v>
                </c:pt>
                <c:pt idx="1697">
                  <c:v>-2.9623E-2</c:v>
                </c:pt>
                <c:pt idx="1698">
                  <c:v>-2.9512E-2</c:v>
                </c:pt>
                <c:pt idx="1699">
                  <c:v>-2.9374999999999998E-2</c:v>
                </c:pt>
                <c:pt idx="1700">
                  <c:v>-2.9214E-2</c:v>
                </c:pt>
                <c:pt idx="1701">
                  <c:v>-2.9028000000000002E-2</c:v>
                </c:pt>
                <c:pt idx="1702">
                  <c:v>-2.8816000000000001E-2</c:v>
                </c:pt>
                <c:pt idx="1703">
                  <c:v>-2.8579E-2</c:v>
                </c:pt>
                <c:pt idx="1704">
                  <c:v>-2.8316999999999998E-2</c:v>
                </c:pt>
                <c:pt idx="1705">
                  <c:v>-2.8029999999999999E-2</c:v>
                </c:pt>
                <c:pt idx="1706">
                  <c:v>-2.7719000000000001E-2</c:v>
                </c:pt>
                <c:pt idx="1707">
                  <c:v>-2.7383000000000001E-2</c:v>
                </c:pt>
                <c:pt idx="1708">
                  <c:v>-2.7023999999999999E-2</c:v>
                </c:pt>
                <c:pt idx="1709">
                  <c:v>-2.6641999999999999E-2</c:v>
                </c:pt>
                <c:pt idx="1710">
                  <c:v>-2.6237E-2</c:v>
                </c:pt>
                <c:pt idx="1711">
                  <c:v>-2.5812000000000002E-2</c:v>
                </c:pt>
                <c:pt idx="1712">
                  <c:v>-2.5364999999999999E-2</c:v>
                </c:pt>
                <c:pt idx="1713">
                  <c:v>-2.4899999999999999E-2</c:v>
                </c:pt>
                <c:pt idx="1714">
                  <c:v>-2.4416E-2</c:v>
                </c:pt>
                <c:pt idx="1715">
                  <c:v>-2.3914999999999999E-2</c:v>
                </c:pt>
                <c:pt idx="1716">
                  <c:v>-2.3397999999999999E-2</c:v>
                </c:pt>
                <c:pt idx="1717">
                  <c:v>-2.2866999999999998E-2</c:v>
                </c:pt>
                <c:pt idx="1718">
                  <c:v>-2.2322000000000002E-2</c:v>
                </c:pt>
                <c:pt idx="1719">
                  <c:v>-2.1766000000000001E-2</c:v>
                </c:pt>
                <c:pt idx="1720">
                  <c:v>-2.1198999999999999E-2</c:v>
                </c:pt>
                <c:pt idx="1721">
                  <c:v>-2.0622999999999999E-2</c:v>
                </c:pt>
                <c:pt idx="1722">
                  <c:v>-2.0039999999999999E-2</c:v>
                </c:pt>
                <c:pt idx="1723">
                  <c:v>-1.9452000000000001E-2</c:v>
                </c:pt>
                <c:pt idx="1724">
                  <c:v>-1.8858E-2</c:v>
                </c:pt>
                <c:pt idx="1725">
                  <c:v>-1.8262E-2</c:v>
                </c:pt>
                <c:pt idx="1726">
                  <c:v>-1.7665E-2</c:v>
                </c:pt>
                <c:pt idx="1727">
                  <c:v>-1.7068E-2</c:v>
                </c:pt>
                <c:pt idx="1728">
                  <c:v>-1.6472000000000001E-2</c:v>
                </c:pt>
                <c:pt idx="1729">
                  <c:v>-1.5879000000000001E-2</c:v>
                </c:pt>
                <c:pt idx="1730">
                  <c:v>-1.529E-2</c:v>
                </c:pt>
                <c:pt idx="1731">
                  <c:v>-1.4707E-2</c:v>
                </c:pt>
                <c:pt idx="1732">
                  <c:v>-1.4130999999999999E-2</c:v>
                </c:pt>
                <c:pt idx="1733">
                  <c:v>-1.3563E-2</c:v>
                </c:pt>
                <c:pt idx="1734">
                  <c:v>-1.3004E-2</c:v>
                </c:pt>
                <c:pt idx="1735">
                  <c:v>-1.2456E-2</c:v>
                </c:pt>
                <c:pt idx="1736">
                  <c:v>-1.1918E-2</c:v>
                </c:pt>
                <c:pt idx="1737">
                  <c:v>-1.1393E-2</c:v>
                </c:pt>
                <c:pt idx="1738">
                  <c:v>-1.0881E-2</c:v>
                </c:pt>
                <c:pt idx="1739">
                  <c:v>-1.0383E-2</c:v>
                </c:pt>
                <c:pt idx="1740">
                  <c:v>-9.8989999999999998E-3</c:v>
                </c:pt>
                <c:pt idx="1741">
                  <c:v>-9.4310000000000001E-3</c:v>
                </c:pt>
                <c:pt idx="1742">
                  <c:v>-8.9779999999999999E-3</c:v>
                </c:pt>
                <c:pt idx="1743">
                  <c:v>-8.541E-3</c:v>
                </c:pt>
                <c:pt idx="1744">
                  <c:v>-8.1209999999999997E-3</c:v>
                </c:pt>
                <c:pt idx="1745">
                  <c:v>-7.7169999999999999E-3</c:v>
                </c:pt>
                <c:pt idx="1746">
                  <c:v>-7.3309999999999998E-3</c:v>
                </c:pt>
                <c:pt idx="1747">
                  <c:v>-6.9620000000000003E-3</c:v>
                </c:pt>
                <c:pt idx="1748">
                  <c:v>-6.6100000000000004E-3</c:v>
                </c:pt>
                <c:pt idx="1749">
                  <c:v>-6.2760000000000003E-3</c:v>
                </c:pt>
                <c:pt idx="1750">
                  <c:v>-5.9589999999999999E-3</c:v>
                </c:pt>
                <c:pt idx="1751">
                  <c:v>-5.6600000000000001E-3</c:v>
                </c:pt>
                <c:pt idx="1752">
                  <c:v>-5.3769999999999998E-3</c:v>
                </c:pt>
                <c:pt idx="1753">
                  <c:v>-5.1120000000000002E-3</c:v>
                </c:pt>
                <c:pt idx="1754">
                  <c:v>-4.8640000000000003E-3</c:v>
                </c:pt>
                <c:pt idx="1755">
                  <c:v>-4.6319999999999998E-3</c:v>
                </c:pt>
                <c:pt idx="1756">
                  <c:v>-4.4159999999999998E-3</c:v>
                </c:pt>
                <c:pt idx="1757">
                  <c:v>-4.2170000000000003E-3</c:v>
                </c:pt>
                <c:pt idx="1758">
                  <c:v>-4.0330000000000001E-3</c:v>
                </c:pt>
                <c:pt idx="1759">
                  <c:v>-3.8639999999999998E-3</c:v>
                </c:pt>
                <c:pt idx="1760">
                  <c:v>-3.7100000000000002E-3</c:v>
                </c:pt>
                <c:pt idx="1761">
                  <c:v>-3.5699999999999998E-3</c:v>
                </c:pt>
                <c:pt idx="1762">
                  <c:v>-3.4450000000000001E-3</c:v>
                </c:pt>
                <c:pt idx="1763">
                  <c:v>-3.3319999999999999E-3</c:v>
                </c:pt>
                <c:pt idx="1764">
                  <c:v>-3.2330000000000002E-3</c:v>
                </c:pt>
                <c:pt idx="1765">
                  <c:v>-3.1459999999999999E-3</c:v>
                </c:pt>
                <c:pt idx="1766">
                  <c:v>-3.0709999999999999E-3</c:v>
                </c:pt>
                <c:pt idx="1767">
                  <c:v>-3.0079999999999998E-3</c:v>
                </c:pt>
                <c:pt idx="1768">
                  <c:v>-2.9550000000000002E-3</c:v>
                </c:pt>
                <c:pt idx="1769">
                  <c:v>-2.9129999999999998E-3</c:v>
                </c:pt>
                <c:pt idx="1770">
                  <c:v>-2.8809999999999999E-3</c:v>
                </c:pt>
                <c:pt idx="1771">
                  <c:v>-2.859E-3</c:v>
                </c:pt>
                <c:pt idx="1772">
                  <c:v>-2.846E-3</c:v>
                </c:pt>
                <c:pt idx="1773">
                  <c:v>-2.8410000000000002E-3</c:v>
                </c:pt>
                <c:pt idx="1774">
                  <c:v>-2.8440000000000002E-3</c:v>
                </c:pt>
                <c:pt idx="1775">
                  <c:v>-2.8549999999999999E-3</c:v>
                </c:pt>
                <c:pt idx="1776">
                  <c:v>-2.8730000000000001E-3</c:v>
                </c:pt>
                <c:pt idx="1777">
                  <c:v>-2.898E-3</c:v>
                </c:pt>
                <c:pt idx="1778">
                  <c:v>-2.9290000000000002E-3</c:v>
                </c:pt>
                <c:pt idx="1779">
                  <c:v>-2.9659999999999999E-3</c:v>
                </c:pt>
                <c:pt idx="1780">
                  <c:v>-3.0079999999999998E-3</c:v>
                </c:pt>
                <c:pt idx="1781">
                  <c:v>-3.055E-3</c:v>
                </c:pt>
                <c:pt idx="1782">
                  <c:v>-3.107E-3</c:v>
                </c:pt>
                <c:pt idx="1783">
                  <c:v>-3.163E-3</c:v>
                </c:pt>
                <c:pt idx="1784">
                  <c:v>-3.2230000000000002E-3</c:v>
                </c:pt>
                <c:pt idx="1785">
                  <c:v>-3.287E-3</c:v>
                </c:pt>
                <c:pt idx="1786">
                  <c:v>-3.3540000000000002E-3</c:v>
                </c:pt>
                <c:pt idx="1787">
                  <c:v>-3.4229999999999998E-3</c:v>
                </c:pt>
                <c:pt idx="1788">
                  <c:v>-3.4949999999999998E-3</c:v>
                </c:pt>
                <c:pt idx="1789">
                  <c:v>-3.5690000000000001E-3</c:v>
                </c:pt>
                <c:pt idx="1790">
                  <c:v>-3.6449999999999998E-3</c:v>
                </c:pt>
                <c:pt idx="1791">
                  <c:v>-3.7230000000000002E-3</c:v>
                </c:pt>
                <c:pt idx="1792">
                  <c:v>-3.8010000000000001E-3</c:v>
                </c:pt>
                <c:pt idx="1793">
                  <c:v>-3.8809999999999999E-3</c:v>
                </c:pt>
                <c:pt idx="1794">
                  <c:v>-3.9610000000000001E-3</c:v>
                </c:pt>
                <c:pt idx="1795">
                  <c:v>-4.0410000000000003E-3</c:v>
                </c:pt>
                <c:pt idx="1796">
                  <c:v>-4.1219999999999998E-3</c:v>
                </c:pt>
                <c:pt idx="1797">
                  <c:v>-4.202E-3</c:v>
                </c:pt>
                <c:pt idx="1798">
                  <c:v>-4.2810000000000001E-3</c:v>
                </c:pt>
                <c:pt idx="1799">
                  <c:v>-4.3600000000000002E-3</c:v>
                </c:pt>
                <c:pt idx="1800">
                  <c:v>-4.4380000000000001E-3</c:v>
                </c:pt>
                <c:pt idx="1801">
                  <c:v>-4.5149999999999999E-3</c:v>
                </c:pt>
                <c:pt idx="1802">
                  <c:v>-4.5900000000000003E-3</c:v>
                </c:pt>
                <c:pt idx="1803">
                  <c:v>-4.6629999999999996E-3</c:v>
                </c:pt>
                <c:pt idx="1804">
                  <c:v>-4.7349999999999996E-3</c:v>
                </c:pt>
                <c:pt idx="1805">
                  <c:v>-4.8040000000000001E-3</c:v>
                </c:pt>
                <c:pt idx="1806">
                  <c:v>-4.8710000000000003E-3</c:v>
                </c:pt>
                <c:pt idx="1807">
                  <c:v>-4.9360000000000003E-3</c:v>
                </c:pt>
                <c:pt idx="1808">
                  <c:v>-4.9979999999999998E-3</c:v>
                </c:pt>
                <c:pt idx="1809">
                  <c:v>-5.0559999999999997E-3</c:v>
                </c:pt>
                <c:pt idx="1810">
                  <c:v>-5.1120000000000002E-3</c:v>
                </c:pt>
                <c:pt idx="1811">
                  <c:v>-5.1650000000000003E-3</c:v>
                </c:pt>
                <c:pt idx="1812">
                  <c:v>-5.2139999999999999E-3</c:v>
                </c:pt>
                <c:pt idx="1813">
                  <c:v>-5.2599999999999999E-3</c:v>
                </c:pt>
                <c:pt idx="1814">
                  <c:v>-5.3030000000000004E-3</c:v>
                </c:pt>
                <c:pt idx="1815">
                  <c:v>-5.3410000000000003E-3</c:v>
                </c:pt>
                <c:pt idx="1816">
                  <c:v>-5.3759999999999997E-3</c:v>
                </c:pt>
                <c:pt idx="1817">
                  <c:v>-5.4079999999999996E-3</c:v>
                </c:pt>
                <c:pt idx="1818">
                  <c:v>-5.4349999999999997E-3</c:v>
                </c:pt>
                <c:pt idx="1819">
                  <c:v>-5.4590000000000003E-3</c:v>
                </c:pt>
                <c:pt idx="1820">
                  <c:v>-5.4780000000000002E-3</c:v>
                </c:pt>
                <c:pt idx="1821">
                  <c:v>-5.4939999999999998E-3</c:v>
                </c:pt>
                <c:pt idx="1822">
                  <c:v>-5.5059999999999996E-3</c:v>
                </c:pt>
                <c:pt idx="1823">
                  <c:v>-5.5139999999999998E-3</c:v>
                </c:pt>
                <c:pt idx="1824">
                  <c:v>-5.5189999999999996E-3</c:v>
                </c:pt>
                <c:pt idx="1825">
                  <c:v>-5.5189999999999996E-3</c:v>
                </c:pt>
                <c:pt idx="1826">
                  <c:v>-5.5170000000000002E-3</c:v>
                </c:pt>
                <c:pt idx="1827">
                  <c:v>-5.5100000000000001E-3</c:v>
                </c:pt>
                <c:pt idx="1828">
                  <c:v>-5.5009999999999998E-3</c:v>
                </c:pt>
                <c:pt idx="1829">
                  <c:v>-5.4879999999999998E-3</c:v>
                </c:pt>
                <c:pt idx="1830">
                  <c:v>-5.4720000000000003E-3</c:v>
                </c:pt>
                <c:pt idx="1831">
                  <c:v>-5.4539999999999996E-3</c:v>
                </c:pt>
                <c:pt idx="1832">
                  <c:v>-5.4330000000000003E-3</c:v>
                </c:pt>
                <c:pt idx="1833">
                  <c:v>-5.4089999999999997E-3</c:v>
                </c:pt>
                <c:pt idx="1834">
                  <c:v>-5.3829999999999998E-3</c:v>
                </c:pt>
                <c:pt idx="1835">
                  <c:v>-5.3550000000000004E-3</c:v>
                </c:pt>
                <c:pt idx="1836">
                  <c:v>-5.3249999999999999E-3</c:v>
                </c:pt>
                <c:pt idx="1837">
                  <c:v>-5.2940000000000001E-3</c:v>
                </c:pt>
                <c:pt idx="1838">
                  <c:v>-5.2610000000000001E-3</c:v>
                </c:pt>
                <c:pt idx="1839">
                  <c:v>-5.228E-3</c:v>
                </c:pt>
                <c:pt idx="1840">
                  <c:v>-5.1929999999999997E-3</c:v>
                </c:pt>
                <c:pt idx="1841">
                  <c:v>-5.1580000000000003E-3</c:v>
                </c:pt>
                <c:pt idx="1842">
                  <c:v>-5.1219999999999998E-3</c:v>
                </c:pt>
                <c:pt idx="1843">
                  <c:v>-5.0870000000000004E-3</c:v>
                </c:pt>
                <c:pt idx="1844">
                  <c:v>-5.0509999999999999E-3</c:v>
                </c:pt>
                <c:pt idx="1845">
                  <c:v>-5.0159999999999996E-3</c:v>
                </c:pt>
                <c:pt idx="1846">
                  <c:v>-4.9810000000000002E-3</c:v>
                </c:pt>
                <c:pt idx="1847">
                  <c:v>-4.947E-3</c:v>
                </c:pt>
                <c:pt idx="1848">
                  <c:v>-4.9129999999999998E-3</c:v>
                </c:pt>
                <c:pt idx="1849">
                  <c:v>-4.8809999999999999E-3</c:v>
                </c:pt>
                <c:pt idx="1850">
                  <c:v>-4.8500000000000001E-3</c:v>
                </c:pt>
                <c:pt idx="1851">
                  <c:v>-4.8199999999999996E-3</c:v>
                </c:pt>
                <c:pt idx="1852">
                  <c:v>-4.7910000000000001E-3</c:v>
                </c:pt>
                <c:pt idx="1853">
                  <c:v>-4.764E-3</c:v>
                </c:pt>
                <c:pt idx="1854">
                  <c:v>-4.738E-3</c:v>
                </c:pt>
                <c:pt idx="1855">
                  <c:v>-4.7140000000000003E-3</c:v>
                </c:pt>
                <c:pt idx="1856">
                  <c:v>-4.692E-3</c:v>
                </c:pt>
                <c:pt idx="1857">
                  <c:v>-4.6709999999999998E-3</c:v>
                </c:pt>
                <c:pt idx="1858">
                  <c:v>-4.6509999999999998E-3</c:v>
                </c:pt>
                <c:pt idx="1859">
                  <c:v>-4.6340000000000001E-3</c:v>
                </c:pt>
                <c:pt idx="1860">
                  <c:v>-4.6179999999999997E-3</c:v>
                </c:pt>
                <c:pt idx="1861">
                  <c:v>-4.6030000000000003E-3</c:v>
                </c:pt>
                <c:pt idx="1862">
                  <c:v>-4.5900000000000003E-3</c:v>
                </c:pt>
                <c:pt idx="1863">
                  <c:v>-4.5779999999999996E-3</c:v>
                </c:pt>
                <c:pt idx="1864">
                  <c:v>-4.568E-3</c:v>
                </c:pt>
                <c:pt idx="1865">
                  <c:v>-4.5580000000000004E-3</c:v>
                </c:pt>
                <c:pt idx="1866">
                  <c:v>-4.5500000000000002E-3</c:v>
                </c:pt>
                <c:pt idx="1867">
                  <c:v>-4.5430000000000002E-3</c:v>
                </c:pt>
                <c:pt idx="1868">
                  <c:v>-4.5370000000000002E-3</c:v>
                </c:pt>
                <c:pt idx="1869">
                  <c:v>-4.5319999999999996E-3</c:v>
                </c:pt>
                <c:pt idx="1870">
                  <c:v>-4.5279999999999999E-3</c:v>
                </c:pt>
                <c:pt idx="1871">
                  <c:v>-4.5240000000000002E-3</c:v>
                </c:pt>
                <c:pt idx="1872">
                  <c:v>-4.5209999999999998E-3</c:v>
                </c:pt>
                <c:pt idx="1873">
                  <c:v>-4.5180000000000003E-3</c:v>
                </c:pt>
                <c:pt idx="1874">
                  <c:v>-4.516E-3</c:v>
                </c:pt>
                <c:pt idx="1875">
                  <c:v>-4.5139999999999998E-3</c:v>
                </c:pt>
                <c:pt idx="1876">
                  <c:v>-4.5129999999999997E-3</c:v>
                </c:pt>
                <c:pt idx="1877">
                  <c:v>-4.5129999999999997E-3</c:v>
                </c:pt>
                <c:pt idx="1878">
                  <c:v>-4.5120000000000004E-3</c:v>
                </c:pt>
                <c:pt idx="1879">
                  <c:v>-4.5129999999999997E-3</c:v>
                </c:pt>
                <c:pt idx="1880">
                  <c:v>-4.5129999999999997E-3</c:v>
                </c:pt>
                <c:pt idx="1881">
                  <c:v>-4.5149999999999999E-3</c:v>
                </c:pt>
                <c:pt idx="1882">
                  <c:v>-4.5170000000000002E-3</c:v>
                </c:pt>
                <c:pt idx="1883">
                  <c:v>-4.5199999999999997E-3</c:v>
                </c:pt>
                <c:pt idx="1884">
                  <c:v>-4.5240000000000002E-3</c:v>
                </c:pt>
                <c:pt idx="1885">
                  <c:v>-4.529E-3</c:v>
                </c:pt>
                <c:pt idx="1886">
                  <c:v>-4.535E-3</c:v>
                </c:pt>
                <c:pt idx="1887">
                  <c:v>-4.5430000000000002E-3</c:v>
                </c:pt>
                <c:pt idx="1888">
                  <c:v>-4.5519999999999996E-3</c:v>
                </c:pt>
                <c:pt idx="1889">
                  <c:v>-4.5630000000000002E-3</c:v>
                </c:pt>
                <c:pt idx="1890">
                  <c:v>-4.5770000000000003E-3</c:v>
                </c:pt>
                <c:pt idx="1891">
                  <c:v>-4.5919999999999997E-3</c:v>
                </c:pt>
                <c:pt idx="1892">
                  <c:v>-4.6100000000000004E-3</c:v>
                </c:pt>
                <c:pt idx="1893">
                  <c:v>-4.6309999999999997E-3</c:v>
                </c:pt>
                <c:pt idx="1894">
                  <c:v>-4.6550000000000003E-3</c:v>
                </c:pt>
                <c:pt idx="1895">
                  <c:v>-4.6820000000000004E-3</c:v>
                </c:pt>
                <c:pt idx="1896">
                  <c:v>-4.712E-3</c:v>
                </c:pt>
                <c:pt idx="1897">
                  <c:v>-4.7460000000000002E-3</c:v>
                </c:pt>
                <c:pt idx="1898">
                  <c:v>-4.7829999999999999E-3</c:v>
                </c:pt>
                <c:pt idx="1899">
                  <c:v>-4.8250000000000003E-3</c:v>
                </c:pt>
                <c:pt idx="1900">
                  <c:v>-4.8710000000000003E-3</c:v>
                </c:pt>
                <c:pt idx="1901">
                  <c:v>-4.921E-3</c:v>
                </c:pt>
                <c:pt idx="1902">
                  <c:v>-4.9760000000000004E-3</c:v>
                </c:pt>
                <c:pt idx="1903">
                  <c:v>-5.0350000000000004E-3</c:v>
                </c:pt>
                <c:pt idx="1904">
                  <c:v>-5.0990000000000002E-3</c:v>
                </c:pt>
                <c:pt idx="1905">
                  <c:v>-5.1679999999999999E-3</c:v>
                </c:pt>
                <c:pt idx="1906">
                  <c:v>-5.241E-3</c:v>
                </c:pt>
                <c:pt idx="1907">
                  <c:v>-5.3189999999999999E-3</c:v>
                </c:pt>
                <c:pt idx="1908">
                  <c:v>-5.4019999999999997E-3</c:v>
                </c:pt>
                <c:pt idx="1909">
                  <c:v>-5.489E-3</c:v>
                </c:pt>
                <c:pt idx="1910">
                  <c:v>-5.581E-3</c:v>
                </c:pt>
                <c:pt idx="1911">
                  <c:v>-5.6779999999999999E-3</c:v>
                </c:pt>
                <c:pt idx="1912">
                  <c:v>-5.7790000000000003E-3</c:v>
                </c:pt>
                <c:pt idx="1913">
                  <c:v>-5.8840000000000003E-3</c:v>
                </c:pt>
                <c:pt idx="1914">
                  <c:v>-5.9919999999999999E-3</c:v>
                </c:pt>
                <c:pt idx="1915">
                  <c:v>-6.1050000000000002E-3</c:v>
                </c:pt>
                <c:pt idx="1916">
                  <c:v>-6.221E-3</c:v>
                </c:pt>
                <c:pt idx="1917">
                  <c:v>-6.3400000000000001E-3</c:v>
                </c:pt>
                <c:pt idx="1918">
                  <c:v>-6.4619999999999999E-3</c:v>
                </c:pt>
                <c:pt idx="1919">
                  <c:v>-6.587E-3</c:v>
                </c:pt>
                <c:pt idx="1920">
                  <c:v>-6.7140000000000003E-3</c:v>
                </c:pt>
                <c:pt idx="1921">
                  <c:v>-6.8430000000000001E-3</c:v>
                </c:pt>
                <c:pt idx="1922">
                  <c:v>-6.973E-3</c:v>
                </c:pt>
                <c:pt idx="1923">
                  <c:v>-7.1050000000000002E-3</c:v>
                </c:pt>
                <c:pt idx="1924">
                  <c:v>-7.2370000000000004E-3</c:v>
                </c:pt>
                <c:pt idx="1925">
                  <c:v>-7.3699999999999998E-3</c:v>
                </c:pt>
                <c:pt idx="1926">
                  <c:v>-7.5030000000000001E-3</c:v>
                </c:pt>
                <c:pt idx="1927">
                  <c:v>-7.6350000000000003E-3</c:v>
                </c:pt>
                <c:pt idx="1928">
                  <c:v>-7.7669999999999996E-3</c:v>
                </c:pt>
                <c:pt idx="1929">
                  <c:v>-7.8980000000000005E-3</c:v>
                </c:pt>
                <c:pt idx="1930">
                  <c:v>-8.0280000000000004E-3</c:v>
                </c:pt>
                <c:pt idx="1931">
                  <c:v>-8.1560000000000001E-3</c:v>
                </c:pt>
                <c:pt idx="1932">
                  <c:v>-8.2819999999999994E-3</c:v>
                </c:pt>
                <c:pt idx="1933">
                  <c:v>-8.4049999999999993E-3</c:v>
                </c:pt>
                <c:pt idx="1934">
                  <c:v>-8.5260000000000006E-3</c:v>
                </c:pt>
                <c:pt idx="1935">
                  <c:v>-8.6440000000000006E-3</c:v>
                </c:pt>
                <c:pt idx="1936">
                  <c:v>-8.7589999999999994E-3</c:v>
                </c:pt>
                <c:pt idx="1937">
                  <c:v>-8.8710000000000004E-3</c:v>
                </c:pt>
                <c:pt idx="1938">
                  <c:v>-8.9789999999999991E-3</c:v>
                </c:pt>
                <c:pt idx="1939">
                  <c:v>-9.0830000000000008E-3</c:v>
                </c:pt>
                <c:pt idx="1940">
                  <c:v>-9.1830000000000002E-3</c:v>
                </c:pt>
                <c:pt idx="1941">
                  <c:v>-9.2800000000000001E-3</c:v>
                </c:pt>
                <c:pt idx="1942">
                  <c:v>-9.3720000000000001E-3</c:v>
                </c:pt>
                <c:pt idx="1943">
                  <c:v>-9.4590000000000004E-3</c:v>
                </c:pt>
                <c:pt idx="1944">
                  <c:v>-9.5429999999999994E-3</c:v>
                </c:pt>
                <c:pt idx="1945">
                  <c:v>-9.6220000000000003E-3</c:v>
                </c:pt>
                <c:pt idx="1946">
                  <c:v>-9.6959999999999998E-3</c:v>
                </c:pt>
                <c:pt idx="1947">
                  <c:v>-9.7649999999999994E-3</c:v>
                </c:pt>
                <c:pt idx="1948">
                  <c:v>-9.8309999999999995E-3</c:v>
                </c:pt>
                <c:pt idx="1949">
                  <c:v>-9.8910000000000005E-3</c:v>
                </c:pt>
                <c:pt idx="1950">
                  <c:v>-9.9469999999999992E-3</c:v>
                </c:pt>
                <c:pt idx="1951">
                  <c:v>-9.9979999999999999E-3</c:v>
                </c:pt>
                <c:pt idx="1952">
                  <c:v>-1.0045E-2</c:v>
                </c:pt>
                <c:pt idx="1953">
                  <c:v>-1.0087E-2</c:v>
                </c:pt>
                <c:pt idx="1954">
                  <c:v>-1.0125E-2</c:v>
                </c:pt>
                <c:pt idx="1955">
                  <c:v>-1.0158E-2</c:v>
                </c:pt>
                <c:pt idx="1956">
                  <c:v>-1.0187E-2</c:v>
                </c:pt>
                <c:pt idx="1957">
                  <c:v>-1.0211E-2</c:v>
                </c:pt>
                <c:pt idx="1958">
                  <c:v>-1.0231000000000001E-2</c:v>
                </c:pt>
                <c:pt idx="1959">
                  <c:v>-1.0246999999999999E-2</c:v>
                </c:pt>
                <c:pt idx="1960">
                  <c:v>-1.0259000000000001E-2</c:v>
                </c:pt>
                <c:pt idx="1961">
                  <c:v>-1.0267E-2</c:v>
                </c:pt>
                <c:pt idx="1962">
                  <c:v>-1.0271000000000001E-2</c:v>
                </c:pt>
                <c:pt idx="1963">
                  <c:v>-1.0271000000000001E-2</c:v>
                </c:pt>
                <c:pt idx="1964">
                  <c:v>-1.0267999999999999E-2</c:v>
                </c:pt>
                <c:pt idx="1965">
                  <c:v>-1.0260999999999999E-2</c:v>
                </c:pt>
                <c:pt idx="1966">
                  <c:v>-1.025E-2</c:v>
                </c:pt>
                <c:pt idx="1967">
                  <c:v>-1.0236E-2</c:v>
                </c:pt>
                <c:pt idx="1968">
                  <c:v>-1.0218E-2</c:v>
                </c:pt>
                <c:pt idx="1969">
                  <c:v>-1.0196999999999999E-2</c:v>
                </c:pt>
                <c:pt idx="1970">
                  <c:v>-1.0173E-2</c:v>
                </c:pt>
                <c:pt idx="1971">
                  <c:v>-1.0146000000000001E-2</c:v>
                </c:pt>
                <c:pt idx="1972">
                  <c:v>-1.0116999999999999E-2</c:v>
                </c:pt>
                <c:pt idx="1973">
                  <c:v>-1.0083999999999999E-2</c:v>
                </c:pt>
                <c:pt idx="1974">
                  <c:v>-1.0049000000000001E-2</c:v>
                </c:pt>
                <c:pt idx="1975">
                  <c:v>-1.0012E-2</c:v>
                </c:pt>
                <c:pt idx="1976">
                  <c:v>-9.972E-3</c:v>
                </c:pt>
                <c:pt idx="1977">
                  <c:v>-9.9299999999999996E-3</c:v>
                </c:pt>
                <c:pt idx="1978">
                  <c:v>-9.8860000000000007E-3</c:v>
                </c:pt>
                <c:pt idx="1979">
                  <c:v>-9.8399999999999998E-3</c:v>
                </c:pt>
                <c:pt idx="1980">
                  <c:v>-9.7920000000000004E-3</c:v>
                </c:pt>
                <c:pt idx="1981">
                  <c:v>-9.7429999999999999E-3</c:v>
                </c:pt>
                <c:pt idx="1982">
                  <c:v>-9.6930000000000002E-3</c:v>
                </c:pt>
                <c:pt idx="1983">
                  <c:v>-9.6419999999999995E-3</c:v>
                </c:pt>
                <c:pt idx="1984">
                  <c:v>-9.5890000000000003E-3</c:v>
                </c:pt>
                <c:pt idx="1985">
                  <c:v>-9.5359999999999993E-3</c:v>
                </c:pt>
                <c:pt idx="1986">
                  <c:v>-9.4820000000000008E-3</c:v>
                </c:pt>
                <c:pt idx="1987">
                  <c:v>-9.4280000000000006E-3</c:v>
                </c:pt>
                <c:pt idx="1988">
                  <c:v>-9.3729999999999994E-3</c:v>
                </c:pt>
                <c:pt idx="1989">
                  <c:v>-9.3189999999999992E-3</c:v>
                </c:pt>
                <c:pt idx="1990">
                  <c:v>-9.2639999999999997E-3</c:v>
                </c:pt>
                <c:pt idx="1991">
                  <c:v>-9.2099999999999994E-3</c:v>
                </c:pt>
                <c:pt idx="1992">
                  <c:v>-9.1570000000000002E-3</c:v>
                </c:pt>
                <c:pt idx="1993">
                  <c:v>-9.1039999999999992E-3</c:v>
                </c:pt>
                <c:pt idx="1994">
                  <c:v>-9.0519999999999993E-3</c:v>
                </c:pt>
                <c:pt idx="1995">
                  <c:v>-9.0010000000000003E-3</c:v>
                </c:pt>
                <c:pt idx="1996">
                  <c:v>-8.9519999999999999E-3</c:v>
                </c:pt>
                <c:pt idx="1997">
                  <c:v>-8.9040000000000005E-3</c:v>
                </c:pt>
                <c:pt idx="1998">
                  <c:v>-8.8579999999999996E-3</c:v>
                </c:pt>
                <c:pt idx="1999">
                  <c:v>-8.8140000000000007E-3</c:v>
                </c:pt>
                <c:pt idx="2000">
                  <c:v>-8.7720000000000003E-3</c:v>
                </c:pt>
                <c:pt idx="2001">
                  <c:v>-8.7320000000000002E-3</c:v>
                </c:pt>
                <c:pt idx="2002">
                  <c:v>-8.6949999999999996E-3</c:v>
                </c:pt>
                <c:pt idx="2003">
                  <c:v>-8.6599999999999993E-3</c:v>
                </c:pt>
                <c:pt idx="2004">
                  <c:v>-8.6280000000000003E-3</c:v>
                </c:pt>
                <c:pt idx="2005">
                  <c:v>-8.6E-3</c:v>
                </c:pt>
                <c:pt idx="2006">
                  <c:v>-8.574E-3</c:v>
                </c:pt>
                <c:pt idx="2007">
                  <c:v>-8.5520000000000006E-3</c:v>
                </c:pt>
                <c:pt idx="2008">
                  <c:v>-8.5339999999999999E-3</c:v>
                </c:pt>
                <c:pt idx="2009">
                  <c:v>-8.5190000000000005E-3</c:v>
                </c:pt>
                <c:pt idx="2010">
                  <c:v>-8.5089999999999992E-3</c:v>
                </c:pt>
                <c:pt idx="2011">
                  <c:v>-8.5019999999999991E-3</c:v>
                </c:pt>
                <c:pt idx="2012">
                  <c:v>-8.5000000000000006E-3</c:v>
                </c:pt>
                <c:pt idx="2013">
                  <c:v>-8.5019999999999991E-3</c:v>
                </c:pt>
                <c:pt idx="2014">
                  <c:v>-8.5089999999999992E-3</c:v>
                </c:pt>
                <c:pt idx="2015">
                  <c:v>-8.5199999999999998E-3</c:v>
                </c:pt>
                <c:pt idx="2016">
                  <c:v>-8.5360000000000002E-3</c:v>
                </c:pt>
                <c:pt idx="2017">
                  <c:v>-8.5570000000000004E-3</c:v>
                </c:pt>
                <c:pt idx="2018">
                  <c:v>-8.5830000000000004E-3</c:v>
                </c:pt>
                <c:pt idx="2019">
                  <c:v>-8.6140000000000001E-3</c:v>
                </c:pt>
                <c:pt idx="2020">
                  <c:v>-8.6499999999999997E-3</c:v>
                </c:pt>
                <c:pt idx="2021">
                  <c:v>-8.6910000000000008E-3</c:v>
                </c:pt>
                <c:pt idx="2022">
                  <c:v>-8.737E-3</c:v>
                </c:pt>
                <c:pt idx="2023">
                  <c:v>-8.7880000000000007E-3</c:v>
                </c:pt>
                <c:pt idx="2024">
                  <c:v>-8.8430000000000002E-3</c:v>
                </c:pt>
                <c:pt idx="2025">
                  <c:v>-8.9040000000000005E-3</c:v>
                </c:pt>
                <c:pt idx="2026">
                  <c:v>-8.9689999999999995E-3</c:v>
                </c:pt>
                <c:pt idx="2027">
                  <c:v>-9.0390000000000002E-3</c:v>
                </c:pt>
                <c:pt idx="2028">
                  <c:v>-9.1140000000000006E-3</c:v>
                </c:pt>
                <c:pt idx="2029">
                  <c:v>-9.1920000000000005E-3</c:v>
                </c:pt>
                <c:pt idx="2030">
                  <c:v>-9.2739999999999993E-3</c:v>
                </c:pt>
                <c:pt idx="2031">
                  <c:v>-9.3589999999999993E-3</c:v>
                </c:pt>
                <c:pt idx="2032">
                  <c:v>-9.4479999999999998E-3</c:v>
                </c:pt>
                <c:pt idx="2033">
                  <c:v>-9.5399999999999999E-3</c:v>
                </c:pt>
                <c:pt idx="2034">
                  <c:v>-9.6329999999999992E-3</c:v>
                </c:pt>
                <c:pt idx="2035">
                  <c:v>-9.7289999999999998E-3</c:v>
                </c:pt>
                <c:pt idx="2036">
                  <c:v>-9.8259999999999997E-3</c:v>
                </c:pt>
                <c:pt idx="2037">
                  <c:v>-9.9240000000000005E-3</c:v>
                </c:pt>
                <c:pt idx="2038">
                  <c:v>-1.0023000000000001E-2</c:v>
                </c:pt>
                <c:pt idx="2039">
                  <c:v>-1.0121E-2</c:v>
                </c:pt>
                <c:pt idx="2040">
                  <c:v>-1.0219000000000001E-2</c:v>
                </c:pt>
                <c:pt idx="2041">
                  <c:v>-1.0315E-2</c:v>
                </c:pt>
                <c:pt idx="2042">
                  <c:v>-1.0409E-2</c:v>
                </c:pt>
                <c:pt idx="2043">
                  <c:v>-1.0500000000000001E-2</c:v>
                </c:pt>
                <c:pt idx="2044">
                  <c:v>-1.0588E-2</c:v>
                </c:pt>
                <c:pt idx="2045">
                  <c:v>-1.0671999999999999E-2</c:v>
                </c:pt>
                <c:pt idx="2046">
                  <c:v>-1.0751E-2</c:v>
                </c:pt>
                <c:pt idx="2047">
                  <c:v>-1.0825E-2</c:v>
                </c:pt>
                <c:pt idx="2048">
                  <c:v>-1.0893E-2</c:v>
                </c:pt>
                <c:pt idx="2049">
                  <c:v>-1.0954999999999999E-2</c:v>
                </c:pt>
                <c:pt idx="2050">
                  <c:v>-1.1009E-2</c:v>
                </c:pt>
                <c:pt idx="2051">
                  <c:v>-1.1056E-2</c:v>
                </c:pt>
                <c:pt idx="2052">
                  <c:v>-1.1094E-2</c:v>
                </c:pt>
                <c:pt idx="2053">
                  <c:v>-1.1124E-2</c:v>
                </c:pt>
                <c:pt idx="2054">
                  <c:v>-1.1143999999999999E-2</c:v>
                </c:pt>
                <c:pt idx="2055">
                  <c:v>-1.1154000000000001E-2</c:v>
                </c:pt>
                <c:pt idx="2056">
                  <c:v>-1.1155E-2</c:v>
                </c:pt>
                <c:pt idx="2057">
                  <c:v>-1.1145E-2</c:v>
                </c:pt>
                <c:pt idx="2058">
                  <c:v>-1.1124E-2</c:v>
                </c:pt>
                <c:pt idx="2059">
                  <c:v>-1.1093E-2</c:v>
                </c:pt>
                <c:pt idx="2060">
                  <c:v>-1.1050000000000001E-2</c:v>
                </c:pt>
                <c:pt idx="2061">
                  <c:v>-1.0996000000000001E-2</c:v>
                </c:pt>
                <c:pt idx="2062">
                  <c:v>-1.0931E-2</c:v>
                </c:pt>
                <c:pt idx="2063">
                  <c:v>-1.0855E-2</c:v>
                </c:pt>
                <c:pt idx="2064">
                  <c:v>-1.0767000000000001E-2</c:v>
                </c:pt>
                <c:pt idx="2065">
                  <c:v>-1.0669E-2</c:v>
                </c:pt>
                <c:pt idx="2066">
                  <c:v>-1.0559000000000001E-2</c:v>
                </c:pt>
                <c:pt idx="2067">
                  <c:v>-1.0439E-2</c:v>
                </c:pt>
                <c:pt idx="2068">
                  <c:v>-1.0307999999999999E-2</c:v>
                </c:pt>
                <c:pt idx="2069">
                  <c:v>-1.0168E-2</c:v>
                </c:pt>
                <c:pt idx="2070">
                  <c:v>-1.0017E-2</c:v>
                </c:pt>
                <c:pt idx="2071">
                  <c:v>-9.8580000000000004E-3</c:v>
                </c:pt>
                <c:pt idx="2072">
                  <c:v>-9.6900000000000007E-3</c:v>
                </c:pt>
                <c:pt idx="2073">
                  <c:v>-9.5139999999999999E-3</c:v>
                </c:pt>
                <c:pt idx="2074">
                  <c:v>-9.3299999999999998E-3</c:v>
                </c:pt>
                <c:pt idx="2075">
                  <c:v>-9.1389999999999996E-3</c:v>
                </c:pt>
                <c:pt idx="2076">
                  <c:v>-8.9420000000000003E-3</c:v>
                </c:pt>
                <c:pt idx="2077">
                  <c:v>-8.7390000000000002E-3</c:v>
                </c:pt>
                <c:pt idx="2078">
                  <c:v>-8.5310000000000004E-3</c:v>
                </c:pt>
                <c:pt idx="2079">
                  <c:v>-8.319E-3</c:v>
                </c:pt>
                <c:pt idx="2080">
                  <c:v>-8.1030000000000008E-3</c:v>
                </c:pt>
                <c:pt idx="2081">
                  <c:v>-7.8829999999999994E-3</c:v>
                </c:pt>
                <c:pt idx="2082">
                  <c:v>-7.6620000000000004E-3</c:v>
                </c:pt>
                <c:pt idx="2083">
                  <c:v>-7.4390000000000003E-3</c:v>
                </c:pt>
                <c:pt idx="2084">
                  <c:v>-7.2150000000000001E-3</c:v>
                </c:pt>
                <c:pt idx="2085">
                  <c:v>-6.9899999999999997E-3</c:v>
                </c:pt>
                <c:pt idx="2086">
                  <c:v>-6.7660000000000003E-3</c:v>
                </c:pt>
                <c:pt idx="2087">
                  <c:v>-6.5430000000000002E-3</c:v>
                </c:pt>
                <c:pt idx="2088">
                  <c:v>-6.3220000000000004E-3</c:v>
                </c:pt>
                <c:pt idx="2089">
                  <c:v>-6.1029999999999999E-3</c:v>
                </c:pt>
                <c:pt idx="2090">
                  <c:v>-5.8859999999999997E-3</c:v>
                </c:pt>
                <c:pt idx="2091">
                  <c:v>-5.6730000000000001E-3</c:v>
                </c:pt>
                <c:pt idx="2092">
                  <c:v>-5.4640000000000001E-3</c:v>
                </c:pt>
                <c:pt idx="2093">
                  <c:v>-5.2589999999999998E-3</c:v>
                </c:pt>
                <c:pt idx="2094">
                  <c:v>-5.0590000000000001E-3</c:v>
                </c:pt>
                <c:pt idx="2095">
                  <c:v>-4.8640000000000003E-3</c:v>
                </c:pt>
                <c:pt idx="2096">
                  <c:v>-4.6750000000000003E-3</c:v>
                </c:pt>
                <c:pt idx="2097">
                  <c:v>-4.4910000000000002E-3</c:v>
                </c:pt>
                <c:pt idx="2098">
                  <c:v>-4.3140000000000001E-3</c:v>
                </c:pt>
                <c:pt idx="2099">
                  <c:v>-4.1440000000000001E-3</c:v>
                </c:pt>
                <c:pt idx="2100">
                  <c:v>-3.98E-3</c:v>
                </c:pt>
                <c:pt idx="2101">
                  <c:v>-3.823E-3</c:v>
                </c:pt>
                <c:pt idx="2102">
                  <c:v>-3.6740000000000002E-3</c:v>
                </c:pt>
                <c:pt idx="2103">
                  <c:v>-3.532E-3</c:v>
                </c:pt>
                <c:pt idx="2104">
                  <c:v>-3.3969999999999998E-3</c:v>
                </c:pt>
                <c:pt idx="2105">
                  <c:v>-3.2699999999999999E-3</c:v>
                </c:pt>
                <c:pt idx="2106">
                  <c:v>-3.1510000000000002E-3</c:v>
                </c:pt>
                <c:pt idx="2107">
                  <c:v>-3.039E-3</c:v>
                </c:pt>
                <c:pt idx="2108">
                  <c:v>-2.9359999999999998E-3</c:v>
                </c:pt>
                <c:pt idx="2109">
                  <c:v>-2.8400000000000001E-3</c:v>
                </c:pt>
                <c:pt idx="2110">
                  <c:v>-2.751E-3</c:v>
                </c:pt>
                <c:pt idx="2111">
                  <c:v>-2.6710000000000002E-3</c:v>
                </c:pt>
                <c:pt idx="2112">
                  <c:v>-2.598E-3</c:v>
                </c:pt>
                <c:pt idx="2113">
                  <c:v>-2.5330000000000001E-3</c:v>
                </c:pt>
                <c:pt idx="2114">
                  <c:v>-2.4750000000000002E-3</c:v>
                </c:pt>
                <c:pt idx="2115">
                  <c:v>-2.4239999999999999E-3</c:v>
                </c:pt>
                <c:pt idx="2116">
                  <c:v>-2.3809999999999999E-3</c:v>
                </c:pt>
                <c:pt idx="2117">
                  <c:v>-2.3440000000000002E-3</c:v>
                </c:pt>
                <c:pt idx="2118">
                  <c:v>-2.3149999999999998E-3</c:v>
                </c:pt>
                <c:pt idx="2119">
                  <c:v>-2.2920000000000002E-3</c:v>
                </c:pt>
                <c:pt idx="2120">
                  <c:v>-2.2750000000000001E-3</c:v>
                </c:pt>
                <c:pt idx="2121">
                  <c:v>-2.2650000000000001E-3</c:v>
                </c:pt>
                <c:pt idx="2122">
                  <c:v>-2.261E-3</c:v>
                </c:pt>
                <c:pt idx="2123">
                  <c:v>-2.2629999999999998E-3</c:v>
                </c:pt>
                <c:pt idx="2124">
                  <c:v>-2.2699999999999999E-3</c:v>
                </c:pt>
                <c:pt idx="2125">
                  <c:v>-2.2820000000000002E-3</c:v>
                </c:pt>
                <c:pt idx="2126">
                  <c:v>-2.2989999999999998E-3</c:v>
                </c:pt>
                <c:pt idx="2127">
                  <c:v>-2.3210000000000001E-3</c:v>
                </c:pt>
                <c:pt idx="2128">
                  <c:v>-2.3470000000000001E-3</c:v>
                </c:pt>
                <c:pt idx="2129">
                  <c:v>-2.3779999999999999E-3</c:v>
                </c:pt>
                <c:pt idx="2130">
                  <c:v>-2.4120000000000001E-3</c:v>
                </c:pt>
                <c:pt idx="2131">
                  <c:v>-2.4499999999999999E-3</c:v>
                </c:pt>
                <c:pt idx="2132">
                  <c:v>-2.49E-3</c:v>
                </c:pt>
                <c:pt idx="2133">
                  <c:v>-2.5339999999999998E-3</c:v>
                </c:pt>
                <c:pt idx="2134">
                  <c:v>-2.5799999999999998E-3</c:v>
                </c:pt>
                <c:pt idx="2135">
                  <c:v>-2.6280000000000001E-3</c:v>
                </c:pt>
                <c:pt idx="2136">
                  <c:v>-2.6770000000000001E-3</c:v>
                </c:pt>
                <c:pt idx="2137">
                  <c:v>-2.7290000000000001E-3</c:v>
                </c:pt>
                <c:pt idx="2138">
                  <c:v>-2.7810000000000001E-3</c:v>
                </c:pt>
                <c:pt idx="2139">
                  <c:v>-2.8340000000000001E-3</c:v>
                </c:pt>
                <c:pt idx="2140">
                  <c:v>-2.8869999999999998E-3</c:v>
                </c:pt>
                <c:pt idx="2141">
                  <c:v>-2.941E-3</c:v>
                </c:pt>
                <c:pt idx="2142">
                  <c:v>-2.9940000000000001E-3</c:v>
                </c:pt>
                <c:pt idx="2143">
                  <c:v>-3.0460000000000001E-3</c:v>
                </c:pt>
                <c:pt idx="2144">
                  <c:v>-3.0980000000000001E-3</c:v>
                </c:pt>
                <c:pt idx="2145">
                  <c:v>-3.1480000000000002E-3</c:v>
                </c:pt>
                <c:pt idx="2146">
                  <c:v>-3.1960000000000001E-3</c:v>
                </c:pt>
                <c:pt idx="2147">
                  <c:v>-3.2429999999999998E-3</c:v>
                </c:pt>
                <c:pt idx="2148">
                  <c:v>-3.287E-3</c:v>
                </c:pt>
                <c:pt idx="2149">
                  <c:v>-3.3289999999999999E-3</c:v>
                </c:pt>
                <c:pt idx="2150">
                  <c:v>-3.369E-3</c:v>
                </c:pt>
                <c:pt idx="2151">
                  <c:v>-3.405E-3</c:v>
                </c:pt>
                <c:pt idx="2152">
                  <c:v>-3.4380000000000001E-3</c:v>
                </c:pt>
                <c:pt idx="2153">
                  <c:v>-3.4680000000000002E-3</c:v>
                </c:pt>
                <c:pt idx="2154">
                  <c:v>-3.4940000000000001E-3</c:v>
                </c:pt>
                <c:pt idx="2155">
                  <c:v>-3.5170000000000002E-3</c:v>
                </c:pt>
                <c:pt idx="2156">
                  <c:v>-3.5360000000000001E-3</c:v>
                </c:pt>
                <c:pt idx="2157">
                  <c:v>-3.5509999999999999E-3</c:v>
                </c:pt>
                <c:pt idx="2158">
                  <c:v>-3.5609999999999999E-3</c:v>
                </c:pt>
                <c:pt idx="2159">
                  <c:v>-3.568E-3</c:v>
                </c:pt>
                <c:pt idx="2160">
                  <c:v>-3.571E-3</c:v>
                </c:pt>
                <c:pt idx="2161">
                  <c:v>-3.5690000000000001E-3</c:v>
                </c:pt>
                <c:pt idx="2162">
                  <c:v>-3.5630000000000002E-3</c:v>
                </c:pt>
                <c:pt idx="2163">
                  <c:v>-3.5530000000000002E-3</c:v>
                </c:pt>
                <c:pt idx="2164">
                  <c:v>-3.539E-3</c:v>
                </c:pt>
                <c:pt idx="2165">
                  <c:v>-3.5209999999999998E-3</c:v>
                </c:pt>
                <c:pt idx="2166">
                  <c:v>-3.4989999999999999E-3</c:v>
                </c:pt>
                <c:pt idx="2167">
                  <c:v>-3.473E-3</c:v>
                </c:pt>
                <c:pt idx="2168">
                  <c:v>-3.4429999999999999E-3</c:v>
                </c:pt>
                <c:pt idx="2169">
                  <c:v>-3.4099999999999998E-3</c:v>
                </c:pt>
                <c:pt idx="2170">
                  <c:v>-3.3739999999999998E-3</c:v>
                </c:pt>
                <c:pt idx="2171">
                  <c:v>-3.3340000000000002E-3</c:v>
                </c:pt>
                <c:pt idx="2172">
                  <c:v>-3.2919999999999998E-3</c:v>
                </c:pt>
                <c:pt idx="2173">
                  <c:v>-3.2469999999999999E-3</c:v>
                </c:pt>
                <c:pt idx="2174">
                  <c:v>-3.199E-3</c:v>
                </c:pt>
                <c:pt idx="2175">
                  <c:v>-3.1489999999999999E-3</c:v>
                </c:pt>
                <c:pt idx="2176">
                  <c:v>-3.0980000000000001E-3</c:v>
                </c:pt>
                <c:pt idx="2177">
                  <c:v>-3.0439999999999998E-3</c:v>
                </c:pt>
                <c:pt idx="2178">
                  <c:v>-2.99E-3</c:v>
                </c:pt>
                <c:pt idx="2179">
                  <c:v>-2.934E-3</c:v>
                </c:pt>
                <c:pt idx="2180">
                  <c:v>-2.8779999999999999E-3</c:v>
                </c:pt>
                <c:pt idx="2181">
                  <c:v>-2.8210000000000002E-3</c:v>
                </c:pt>
                <c:pt idx="2182">
                  <c:v>-2.764E-3</c:v>
                </c:pt>
                <c:pt idx="2183">
                  <c:v>-2.7070000000000002E-3</c:v>
                </c:pt>
                <c:pt idx="2184">
                  <c:v>-2.6510000000000001E-3</c:v>
                </c:pt>
                <c:pt idx="2185">
                  <c:v>-2.5959999999999998E-3</c:v>
                </c:pt>
                <c:pt idx="2186">
                  <c:v>-2.5409999999999999E-3</c:v>
                </c:pt>
                <c:pt idx="2187">
                  <c:v>-2.4880000000000002E-3</c:v>
                </c:pt>
                <c:pt idx="2188">
                  <c:v>-2.4369999999999999E-3</c:v>
                </c:pt>
                <c:pt idx="2189">
                  <c:v>-2.3869999999999998E-3</c:v>
                </c:pt>
                <c:pt idx="2190">
                  <c:v>-2.3400000000000001E-3</c:v>
                </c:pt>
                <c:pt idx="2191">
                  <c:v>-2.2950000000000002E-3</c:v>
                </c:pt>
                <c:pt idx="2192">
                  <c:v>-2.2529999999999998E-3</c:v>
                </c:pt>
                <c:pt idx="2193">
                  <c:v>-2.2130000000000001E-3</c:v>
                </c:pt>
                <c:pt idx="2194">
                  <c:v>-2.1770000000000001E-3</c:v>
                </c:pt>
                <c:pt idx="2195">
                  <c:v>-2.1440000000000001E-3</c:v>
                </c:pt>
                <c:pt idx="2196">
                  <c:v>-2.114E-3</c:v>
                </c:pt>
                <c:pt idx="2197">
                  <c:v>-2.088E-3</c:v>
                </c:pt>
                <c:pt idx="2198">
                  <c:v>-2.0660000000000001E-3</c:v>
                </c:pt>
                <c:pt idx="2199">
                  <c:v>-2.0470000000000002E-3</c:v>
                </c:pt>
                <c:pt idx="2200">
                  <c:v>-2.0330000000000001E-3</c:v>
                </c:pt>
                <c:pt idx="2201">
                  <c:v>-2.0219999999999999E-3</c:v>
                </c:pt>
                <c:pt idx="2202">
                  <c:v>-2.0149999999999999E-3</c:v>
                </c:pt>
                <c:pt idx="2203">
                  <c:v>-2.0119999999999999E-3</c:v>
                </c:pt>
                <c:pt idx="2204">
                  <c:v>-2.013E-3</c:v>
                </c:pt>
                <c:pt idx="2205">
                  <c:v>-2.019E-3</c:v>
                </c:pt>
                <c:pt idx="2206">
                  <c:v>-2.0270000000000002E-3</c:v>
                </c:pt>
                <c:pt idx="2207">
                  <c:v>-2.0400000000000001E-3</c:v>
                </c:pt>
                <c:pt idx="2208">
                  <c:v>-2.0560000000000001E-3</c:v>
                </c:pt>
                <c:pt idx="2209">
                  <c:v>-2.0760000000000002E-3</c:v>
                </c:pt>
                <c:pt idx="2210">
                  <c:v>-2.0990000000000002E-3</c:v>
                </c:pt>
                <c:pt idx="2211">
                  <c:v>-2.1250000000000002E-3</c:v>
                </c:pt>
                <c:pt idx="2212">
                  <c:v>-2.1549999999999998E-3</c:v>
                </c:pt>
                <c:pt idx="2213">
                  <c:v>-2.186E-3</c:v>
                </c:pt>
                <c:pt idx="2214">
                  <c:v>-2.2200000000000002E-3</c:v>
                </c:pt>
                <c:pt idx="2215">
                  <c:v>-2.2569999999999999E-3</c:v>
                </c:pt>
                <c:pt idx="2216">
                  <c:v>-2.2950000000000002E-3</c:v>
                </c:pt>
                <c:pt idx="2217">
                  <c:v>-2.3340000000000001E-3</c:v>
                </c:pt>
                <c:pt idx="2218">
                  <c:v>-2.3749999999999999E-3</c:v>
                </c:pt>
                <c:pt idx="2219">
                  <c:v>-2.4160000000000002E-3</c:v>
                </c:pt>
                <c:pt idx="2220">
                  <c:v>-2.4580000000000001E-3</c:v>
                </c:pt>
                <c:pt idx="2221">
                  <c:v>-2.4989999999999999E-3</c:v>
                </c:pt>
                <c:pt idx="2222">
                  <c:v>-2.5400000000000002E-3</c:v>
                </c:pt>
                <c:pt idx="2223">
                  <c:v>-2.5799999999999998E-3</c:v>
                </c:pt>
                <c:pt idx="2224">
                  <c:v>-2.6189999999999998E-3</c:v>
                </c:pt>
                <c:pt idx="2225">
                  <c:v>-2.6549999999999998E-3</c:v>
                </c:pt>
                <c:pt idx="2226">
                  <c:v>-2.6900000000000001E-3</c:v>
                </c:pt>
                <c:pt idx="2227">
                  <c:v>-2.7209999999999999E-3</c:v>
                </c:pt>
                <c:pt idx="2228">
                  <c:v>-2.7490000000000001E-3</c:v>
                </c:pt>
                <c:pt idx="2229">
                  <c:v>-2.774E-3</c:v>
                </c:pt>
                <c:pt idx="2230">
                  <c:v>-2.794E-3</c:v>
                </c:pt>
                <c:pt idx="2231">
                  <c:v>-2.8089999999999999E-3</c:v>
                </c:pt>
                <c:pt idx="2232">
                  <c:v>-2.8189999999999999E-3</c:v>
                </c:pt>
                <c:pt idx="2233">
                  <c:v>-2.823E-3</c:v>
                </c:pt>
                <c:pt idx="2234">
                  <c:v>-2.82E-3</c:v>
                </c:pt>
                <c:pt idx="2235">
                  <c:v>-2.8119999999999998E-3</c:v>
                </c:pt>
                <c:pt idx="2236">
                  <c:v>-2.7950000000000002E-3</c:v>
                </c:pt>
                <c:pt idx="2237">
                  <c:v>-2.7720000000000002E-3</c:v>
                </c:pt>
                <c:pt idx="2238">
                  <c:v>-2.7399999999999998E-3</c:v>
                </c:pt>
                <c:pt idx="2239">
                  <c:v>-2.699E-3</c:v>
                </c:pt>
                <c:pt idx="2240">
                  <c:v>-2.65E-3</c:v>
                </c:pt>
                <c:pt idx="2241">
                  <c:v>-2.591E-3</c:v>
                </c:pt>
                <c:pt idx="2242">
                  <c:v>-2.5230000000000001E-3</c:v>
                </c:pt>
                <c:pt idx="2243">
                  <c:v>-2.444E-3</c:v>
                </c:pt>
                <c:pt idx="2244">
                  <c:v>-2.3549999999999999E-3</c:v>
                </c:pt>
                <c:pt idx="2245">
                  <c:v>-2.2550000000000001E-3</c:v>
                </c:pt>
                <c:pt idx="2246">
                  <c:v>-2.1440000000000001E-3</c:v>
                </c:pt>
                <c:pt idx="2247">
                  <c:v>-2.0219999999999999E-3</c:v>
                </c:pt>
                <c:pt idx="2248">
                  <c:v>-1.8879999999999999E-3</c:v>
                </c:pt>
                <c:pt idx="2249">
                  <c:v>-1.743E-3</c:v>
                </c:pt>
                <c:pt idx="2250">
                  <c:v>-1.585E-3</c:v>
                </c:pt>
                <c:pt idx="2251">
                  <c:v>-1.415E-3</c:v>
                </c:pt>
                <c:pt idx="2252">
                  <c:v>-1.232E-3</c:v>
                </c:pt>
                <c:pt idx="2253">
                  <c:v>-1.0369999999999999E-3</c:v>
                </c:pt>
                <c:pt idx="2254">
                  <c:v>-8.2899999999999998E-4</c:v>
                </c:pt>
                <c:pt idx="2255">
                  <c:v>-6.0899999999999995E-4</c:v>
                </c:pt>
                <c:pt idx="2256">
                  <c:v>-3.7500000000000001E-4</c:v>
                </c:pt>
                <c:pt idx="2257">
                  <c:v>-1.2799999999999999E-4</c:v>
                </c:pt>
                <c:pt idx="2258">
                  <c:v>1.3200000000000001E-4</c:v>
                </c:pt>
                <c:pt idx="2259">
                  <c:v>4.0499999999999998E-4</c:v>
                </c:pt>
                <c:pt idx="2260">
                  <c:v>6.9099999999999999E-4</c:v>
                </c:pt>
                <c:pt idx="2261">
                  <c:v>9.9099999999999991E-4</c:v>
                </c:pt>
                <c:pt idx="2262">
                  <c:v>1.3029999999999999E-3</c:v>
                </c:pt>
                <c:pt idx="2263">
                  <c:v>1.6299999999999999E-3</c:v>
                </c:pt>
                <c:pt idx="2264">
                  <c:v>1.9689999999999998E-3</c:v>
                </c:pt>
                <c:pt idx="2265">
                  <c:v>2.3210000000000001E-3</c:v>
                </c:pt>
                <c:pt idx="2266">
                  <c:v>2.6870000000000002E-3</c:v>
                </c:pt>
                <c:pt idx="2267">
                  <c:v>3.065E-3</c:v>
                </c:pt>
                <c:pt idx="2268">
                  <c:v>3.457E-3</c:v>
                </c:pt>
                <c:pt idx="2269">
                  <c:v>3.8609999999999998E-3</c:v>
                </c:pt>
                <c:pt idx="2270">
                  <c:v>4.2789999999999998E-3</c:v>
                </c:pt>
                <c:pt idx="2271">
                  <c:v>4.7089999999999996E-3</c:v>
                </c:pt>
                <c:pt idx="2272">
                  <c:v>5.1510000000000002E-3</c:v>
                </c:pt>
                <c:pt idx="2273">
                  <c:v>5.6059999999999999E-3</c:v>
                </c:pt>
                <c:pt idx="2274">
                  <c:v>6.0740000000000004E-3</c:v>
                </c:pt>
                <c:pt idx="2275">
                  <c:v>6.5529999999999998E-3</c:v>
                </c:pt>
                <c:pt idx="2276">
                  <c:v>7.045E-3</c:v>
                </c:pt>
                <c:pt idx="2277">
                  <c:v>7.548E-3</c:v>
                </c:pt>
                <c:pt idx="2278">
                  <c:v>8.064E-3</c:v>
                </c:pt>
                <c:pt idx="2279">
                  <c:v>8.5900000000000004E-3</c:v>
                </c:pt>
                <c:pt idx="2280">
                  <c:v>9.1280000000000007E-3</c:v>
                </c:pt>
                <c:pt idx="2281">
                  <c:v>9.6769999999999998E-3</c:v>
                </c:pt>
                <c:pt idx="2282">
                  <c:v>1.0237E-2</c:v>
                </c:pt>
                <c:pt idx="2283">
                  <c:v>1.0807000000000001E-2</c:v>
                </c:pt>
                <c:pt idx="2284">
                  <c:v>1.1388000000000001E-2</c:v>
                </c:pt>
                <c:pt idx="2285">
                  <c:v>1.1978000000000001E-2</c:v>
                </c:pt>
                <c:pt idx="2286">
                  <c:v>1.2579E-2</c:v>
                </c:pt>
                <c:pt idx="2287">
                  <c:v>1.3188999999999999E-2</c:v>
                </c:pt>
                <c:pt idx="2288">
                  <c:v>1.3809E-2</c:v>
                </c:pt>
                <c:pt idx="2289">
                  <c:v>1.4437999999999999E-2</c:v>
                </c:pt>
                <c:pt idx="2290">
                  <c:v>1.5075E-2</c:v>
                </c:pt>
                <c:pt idx="2291">
                  <c:v>1.5720999999999999E-2</c:v>
                </c:pt>
                <c:pt idx="2292">
                  <c:v>1.6375000000000001E-2</c:v>
                </c:pt>
                <c:pt idx="2293">
                  <c:v>1.7037E-2</c:v>
                </c:pt>
                <c:pt idx="2294">
                  <c:v>1.7707000000000001E-2</c:v>
                </c:pt>
                <c:pt idx="2295">
                  <c:v>1.8384000000000001E-2</c:v>
                </c:pt>
                <c:pt idx="2296">
                  <c:v>1.9068999999999999E-2</c:v>
                </c:pt>
                <c:pt idx="2297">
                  <c:v>1.976E-2</c:v>
                </c:pt>
                <c:pt idx="2298">
                  <c:v>2.0458E-2</c:v>
                </c:pt>
                <c:pt idx="2299">
                  <c:v>2.1163000000000001E-2</c:v>
                </c:pt>
                <c:pt idx="2300">
                  <c:v>2.1874000000000001E-2</c:v>
                </c:pt>
                <c:pt idx="2301">
                  <c:v>2.2591E-2</c:v>
                </c:pt>
                <c:pt idx="2302">
                  <c:v>2.3314000000000001E-2</c:v>
                </c:pt>
                <c:pt idx="2303">
                  <c:v>2.4042999999999998E-2</c:v>
                </c:pt>
                <c:pt idx="2304">
                  <c:v>2.4777E-2</c:v>
                </c:pt>
                <c:pt idx="2305">
                  <c:v>2.5517000000000001E-2</c:v>
                </c:pt>
                <c:pt idx="2306">
                  <c:v>2.6263000000000002E-2</c:v>
                </c:pt>
                <c:pt idx="2307">
                  <c:v>2.7014E-2</c:v>
                </c:pt>
                <c:pt idx="2308">
                  <c:v>2.777E-2</c:v>
                </c:pt>
                <c:pt idx="2309">
                  <c:v>2.8531999999999998E-2</c:v>
                </c:pt>
                <c:pt idx="2310">
                  <c:v>2.9298999999999999E-2</c:v>
                </c:pt>
                <c:pt idx="2311">
                  <c:v>3.0071000000000001E-2</c:v>
                </c:pt>
                <c:pt idx="2312">
                  <c:v>3.0849000000000001E-2</c:v>
                </c:pt>
                <c:pt idx="2313">
                  <c:v>3.1630999999999999E-2</c:v>
                </c:pt>
                <c:pt idx="2314">
                  <c:v>3.2419000000000003E-2</c:v>
                </c:pt>
                <c:pt idx="2315">
                  <c:v>3.3212999999999999E-2</c:v>
                </c:pt>
                <c:pt idx="2316">
                  <c:v>3.4011E-2</c:v>
                </c:pt>
                <c:pt idx="2317">
                  <c:v>3.4814999999999999E-2</c:v>
                </c:pt>
                <c:pt idx="2318">
                  <c:v>3.5624000000000003E-2</c:v>
                </c:pt>
                <c:pt idx="2319">
                  <c:v>3.6437999999999998E-2</c:v>
                </c:pt>
                <c:pt idx="2320">
                  <c:v>3.7256999999999998E-2</c:v>
                </c:pt>
                <c:pt idx="2321">
                  <c:v>3.8080999999999997E-2</c:v>
                </c:pt>
                <c:pt idx="2322">
                  <c:v>3.8908999999999999E-2</c:v>
                </c:pt>
                <c:pt idx="2323">
                  <c:v>3.9743000000000001E-2</c:v>
                </c:pt>
                <c:pt idx="2324">
                  <c:v>4.0579999999999998E-2</c:v>
                </c:pt>
                <c:pt idx="2325">
                  <c:v>4.1422E-2</c:v>
                </c:pt>
                <c:pt idx="2326">
                  <c:v>4.2266999999999999E-2</c:v>
                </c:pt>
                <c:pt idx="2327">
                  <c:v>4.3115000000000001E-2</c:v>
                </c:pt>
                <c:pt idx="2328">
                  <c:v>4.3966999999999999E-2</c:v>
                </c:pt>
                <c:pt idx="2329">
                  <c:v>4.4819999999999999E-2</c:v>
                </c:pt>
                <c:pt idx="2330">
                  <c:v>4.5676000000000001E-2</c:v>
                </c:pt>
                <c:pt idx="2331">
                  <c:v>4.6531999999999997E-2</c:v>
                </c:pt>
                <c:pt idx="2332">
                  <c:v>4.7389000000000001E-2</c:v>
                </c:pt>
                <c:pt idx="2333">
                  <c:v>4.8245999999999997E-2</c:v>
                </c:pt>
                <c:pt idx="2334">
                  <c:v>4.9102E-2</c:v>
                </c:pt>
                <c:pt idx="2335">
                  <c:v>4.9956E-2</c:v>
                </c:pt>
                <c:pt idx="2336">
                  <c:v>5.0806999999999998E-2</c:v>
                </c:pt>
                <c:pt idx="2337">
                  <c:v>5.1655E-2</c:v>
                </c:pt>
                <c:pt idx="2338">
                  <c:v>5.2497000000000002E-2</c:v>
                </c:pt>
                <c:pt idx="2339">
                  <c:v>5.3335E-2</c:v>
                </c:pt>
                <c:pt idx="2340">
                  <c:v>5.4165999999999999E-2</c:v>
                </c:pt>
                <c:pt idx="2341">
                  <c:v>5.4989000000000003E-2</c:v>
                </c:pt>
                <c:pt idx="2342">
                  <c:v>5.5802999999999998E-2</c:v>
                </c:pt>
                <c:pt idx="2343">
                  <c:v>5.6607999999999999E-2</c:v>
                </c:pt>
                <c:pt idx="2344">
                  <c:v>5.7402000000000002E-2</c:v>
                </c:pt>
                <c:pt idx="2345">
                  <c:v>5.8184E-2</c:v>
                </c:pt>
                <c:pt idx="2346">
                  <c:v>5.8952999999999998E-2</c:v>
                </c:pt>
                <c:pt idx="2347">
                  <c:v>5.9707999999999997E-2</c:v>
                </c:pt>
                <c:pt idx="2348">
                  <c:v>6.0449000000000003E-2</c:v>
                </c:pt>
                <c:pt idx="2349">
                  <c:v>6.1173999999999999E-2</c:v>
                </c:pt>
                <c:pt idx="2350">
                  <c:v>6.1882E-2</c:v>
                </c:pt>
                <c:pt idx="2351">
                  <c:v>6.2572000000000003E-2</c:v>
                </c:pt>
                <c:pt idx="2352">
                  <c:v>6.3244999999999996E-2</c:v>
                </c:pt>
                <c:pt idx="2353">
                  <c:v>6.3896999999999995E-2</c:v>
                </c:pt>
                <c:pt idx="2354">
                  <c:v>6.4530000000000004E-2</c:v>
                </c:pt>
                <c:pt idx="2355">
                  <c:v>6.5142000000000005E-2</c:v>
                </c:pt>
                <c:pt idx="2356">
                  <c:v>6.5733E-2</c:v>
                </c:pt>
                <c:pt idx="2357">
                  <c:v>6.6300999999999999E-2</c:v>
                </c:pt>
                <c:pt idx="2358">
                  <c:v>6.6847000000000004E-2</c:v>
                </c:pt>
                <c:pt idx="2359">
                  <c:v>6.7369999999999999E-2</c:v>
                </c:pt>
                <c:pt idx="2360">
                  <c:v>6.7868999999999999E-2</c:v>
                </c:pt>
                <c:pt idx="2361">
                  <c:v>6.8345000000000003E-2</c:v>
                </c:pt>
                <c:pt idx="2362">
                  <c:v>6.8794999999999995E-2</c:v>
                </c:pt>
                <c:pt idx="2363">
                  <c:v>6.9221000000000005E-2</c:v>
                </c:pt>
                <c:pt idx="2364">
                  <c:v>6.9622000000000003E-2</c:v>
                </c:pt>
                <c:pt idx="2365">
                  <c:v>6.9996000000000003E-2</c:v>
                </c:pt>
                <c:pt idx="2366">
                  <c:v>7.0346000000000006E-2</c:v>
                </c:pt>
                <c:pt idx="2367">
                  <c:v>7.0668999999999996E-2</c:v>
                </c:pt>
                <c:pt idx="2368">
                  <c:v>7.0965E-2</c:v>
                </c:pt>
                <c:pt idx="2369">
                  <c:v>7.1235000000000007E-2</c:v>
                </c:pt>
                <c:pt idx="2370">
                  <c:v>7.1478E-2</c:v>
                </c:pt>
                <c:pt idx="2371">
                  <c:v>7.1694999999999995E-2</c:v>
                </c:pt>
                <c:pt idx="2372">
                  <c:v>7.1884000000000003E-2</c:v>
                </c:pt>
                <c:pt idx="2373">
                  <c:v>7.2047E-2</c:v>
                </c:pt>
                <c:pt idx="2374">
                  <c:v>7.2181999999999996E-2</c:v>
                </c:pt>
                <c:pt idx="2375">
                  <c:v>7.2289999999999993E-2</c:v>
                </c:pt>
                <c:pt idx="2376">
                  <c:v>7.2371000000000005E-2</c:v>
                </c:pt>
                <c:pt idx="2377">
                  <c:v>7.2425000000000003E-2</c:v>
                </c:pt>
                <c:pt idx="2378">
                  <c:v>7.2453000000000004E-2</c:v>
                </c:pt>
                <c:pt idx="2379">
                  <c:v>7.2454000000000005E-2</c:v>
                </c:pt>
                <c:pt idx="2380">
                  <c:v>7.2428999999999993E-2</c:v>
                </c:pt>
                <c:pt idx="2381">
                  <c:v>7.2378999999999999E-2</c:v>
                </c:pt>
                <c:pt idx="2382">
                  <c:v>7.2303999999999993E-2</c:v>
                </c:pt>
                <c:pt idx="2383">
                  <c:v>7.2205000000000005E-2</c:v>
                </c:pt>
                <c:pt idx="2384">
                  <c:v>7.2081999999999993E-2</c:v>
                </c:pt>
                <c:pt idx="2385">
                  <c:v>7.1937000000000001E-2</c:v>
                </c:pt>
                <c:pt idx="2386">
                  <c:v>7.177E-2</c:v>
                </c:pt>
                <c:pt idx="2387">
                  <c:v>7.1583999999999995E-2</c:v>
                </c:pt>
                <c:pt idx="2388">
                  <c:v>7.1379999999999999E-2</c:v>
                </c:pt>
                <c:pt idx="2389">
                  <c:v>7.1157999999999999E-2</c:v>
                </c:pt>
                <c:pt idx="2390">
                  <c:v>7.0921999999999999E-2</c:v>
                </c:pt>
                <c:pt idx="2391">
                  <c:v>7.0673E-2</c:v>
                </c:pt>
                <c:pt idx="2392">
                  <c:v>7.0414000000000004E-2</c:v>
                </c:pt>
                <c:pt idx="2393">
                  <c:v>7.0146E-2</c:v>
                </c:pt>
                <c:pt idx="2394">
                  <c:v>6.9873000000000005E-2</c:v>
                </c:pt>
                <c:pt idx="2395">
                  <c:v>6.9597000000000006E-2</c:v>
                </c:pt>
                <c:pt idx="2396">
                  <c:v>6.9321999999999995E-2</c:v>
                </c:pt>
                <c:pt idx="2397">
                  <c:v>6.905E-2</c:v>
                </c:pt>
                <c:pt idx="2398">
                  <c:v>6.8784999999999999E-2</c:v>
                </c:pt>
                <c:pt idx="2399">
                  <c:v>6.8529000000000007E-2</c:v>
                </c:pt>
                <c:pt idx="2400">
                  <c:v>6.8288000000000001E-2</c:v>
                </c:pt>
                <c:pt idx="2401">
                  <c:v>6.8064E-2</c:v>
                </c:pt>
                <c:pt idx="2402">
                  <c:v>6.7861000000000005E-2</c:v>
                </c:pt>
                <c:pt idx="2403">
                  <c:v>6.7683999999999994E-2</c:v>
                </c:pt>
                <c:pt idx="2404">
                  <c:v>6.7534999999999998E-2</c:v>
                </c:pt>
                <c:pt idx="2405">
                  <c:v>6.7419000000000007E-2</c:v>
                </c:pt>
                <c:pt idx="2406">
                  <c:v>6.7339999999999997E-2</c:v>
                </c:pt>
                <c:pt idx="2407">
                  <c:v>6.7302000000000001E-2</c:v>
                </c:pt>
                <c:pt idx="2408">
                  <c:v>6.7308000000000007E-2</c:v>
                </c:pt>
                <c:pt idx="2409">
                  <c:v>6.7362000000000005E-2</c:v>
                </c:pt>
                <c:pt idx="2410">
                  <c:v>6.7468E-2</c:v>
                </c:pt>
                <c:pt idx="2411">
                  <c:v>6.7628999999999995E-2</c:v>
                </c:pt>
                <c:pt idx="2412">
                  <c:v>6.7848000000000006E-2</c:v>
                </c:pt>
                <c:pt idx="2413">
                  <c:v>6.8128999999999995E-2</c:v>
                </c:pt>
                <c:pt idx="2414">
                  <c:v>6.8473000000000006E-2</c:v>
                </c:pt>
                <c:pt idx="2415">
                  <c:v>6.8885000000000002E-2</c:v>
                </c:pt>
                <c:pt idx="2416">
                  <c:v>6.9364999999999996E-2</c:v>
                </c:pt>
                <c:pt idx="2417">
                  <c:v>6.9917000000000007E-2</c:v>
                </c:pt>
                <c:pt idx="2418">
                  <c:v>7.0541000000000006E-2</c:v>
                </c:pt>
                <c:pt idx="2419">
                  <c:v>7.1238999999999997E-2</c:v>
                </c:pt>
                <c:pt idx="2420">
                  <c:v>7.2012000000000007E-2</c:v>
                </c:pt>
                <c:pt idx="2421">
                  <c:v>7.2859999999999994E-2</c:v>
                </c:pt>
                <c:pt idx="2422">
                  <c:v>7.3785000000000003E-2</c:v>
                </c:pt>
                <c:pt idx="2423">
                  <c:v>7.4785000000000004E-2</c:v>
                </c:pt>
                <c:pt idx="2424">
                  <c:v>7.5860999999999998E-2</c:v>
                </c:pt>
                <c:pt idx="2425">
                  <c:v>7.7011999999999997E-2</c:v>
                </c:pt>
                <c:pt idx="2426">
                  <c:v>7.8237000000000001E-2</c:v>
                </c:pt>
                <c:pt idx="2427">
                  <c:v>7.9534999999999995E-2</c:v>
                </c:pt>
                <c:pt idx="2428">
                  <c:v>8.0904000000000004E-2</c:v>
                </c:pt>
                <c:pt idx="2429">
                  <c:v>8.2341999999999999E-2</c:v>
                </c:pt>
                <c:pt idx="2430">
                  <c:v>8.3847000000000005E-2</c:v>
                </c:pt>
                <c:pt idx="2431">
                  <c:v>8.5417000000000007E-2</c:v>
                </c:pt>
                <c:pt idx="2432">
                  <c:v>8.7050000000000002E-2</c:v>
                </c:pt>
                <c:pt idx="2433">
                  <c:v>8.8742000000000001E-2</c:v>
                </c:pt>
                <c:pt idx="2434">
                  <c:v>9.0491000000000002E-2</c:v>
                </c:pt>
                <c:pt idx="2435">
                  <c:v>9.2295000000000002E-2</c:v>
                </c:pt>
                <c:pt idx="2436">
                  <c:v>9.4149999999999998E-2</c:v>
                </c:pt>
                <c:pt idx="2437">
                  <c:v>9.6052999999999999E-2</c:v>
                </c:pt>
                <c:pt idx="2438">
                  <c:v>9.8001000000000005E-2</c:v>
                </c:pt>
                <c:pt idx="2439">
                  <c:v>9.9991999999999998E-2</c:v>
                </c:pt>
                <c:pt idx="2440">
                  <c:v>0.102022</c:v>
                </c:pt>
                <c:pt idx="2441">
                  <c:v>0.104089</c:v>
                </c:pt>
                <c:pt idx="2442">
                  <c:v>0.10618900000000001</c:v>
                </c:pt>
                <c:pt idx="2443">
                  <c:v>0.108321</c:v>
                </c:pt>
                <c:pt idx="2444">
                  <c:v>0.110481</c:v>
                </c:pt>
                <c:pt idx="2445">
                  <c:v>0.112667</c:v>
                </c:pt>
                <c:pt idx="2446">
                  <c:v>0.11487700000000001</c:v>
                </c:pt>
                <c:pt idx="2447">
                  <c:v>0.117108</c:v>
                </c:pt>
                <c:pt idx="2448">
                  <c:v>0.11935900000000001</c:v>
                </c:pt>
                <c:pt idx="2449">
                  <c:v>0.121627</c:v>
                </c:pt>
                <c:pt idx="2450">
                  <c:v>0.12391099999999999</c:v>
                </c:pt>
                <c:pt idx="2451">
                  <c:v>0.12620899999999999</c:v>
                </c:pt>
                <c:pt idx="2452">
                  <c:v>0.12851899999999999</c:v>
                </c:pt>
                <c:pt idx="2453">
                  <c:v>0.13083900000000001</c:v>
                </c:pt>
                <c:pt idx="2454">
                  <c:v>0.13316900000000001</c:v>
                </c:pt>
                <c:pt idx="2455">
                  <c:v>0.13550599999999999</c:v>
                </c:pt>
                <c:pt idx="2456">
                  <c:v>0.137848</c:v>
                </c:pt>
                <c:pt idx="2457">
                  <c:v>0.14019499999999999</c:v>
                </c:pt>
                <c:pt idx="2458">
                  <c:v>0.142544</c:v>
                </c:pt>
                <c:pt idx="2459">
                  <c:v>0.144894</c:v>
                </c:pt>
                <c:pt idx="2460">
                  <c:v>0.14724200000000001</c:v>
                </c:pt>
                <c:pt idx="2461">
                  <c:v>0.149586</c:v>
                </c:pt>
                <c:pt idx="2462">
                  <c:v>0.151925</c:v>
                </c:pt>
                <c:pt idx="2463">
                  <c:v>0.154255</c:v>
                </c:pt>
                <c:pt idx="2464">
                  <c:v>0.15657299999999999</c:v>
                </c:pt>
                <c:pt idx="2465">
                  <c:v>0.15887799999999999</c:v>
                </c:pt>
                <c:pt idx="2466">
                  <c:v>0.161164</c:v>
                </c:pt>
                <c:pt idx="2467">
                  <c:v>0.16343099999999999</c:v>
                </c:pt>
                <c:pt idx="2468">
                  <c:v>0.16567200000000001</c:v>
                </c:pt>
                <c:pt idx="2469">
                  <c:v>0.16788500000000001</c:v>
                </c:pt>
                <c:pt idx="2470">
                  <c:v>0.17006599999999999</c:v>
                </c:pt>
                <c:pt idx="2471">
                  <c:v>0.172209</c:v>
                </c:pt>
                <c:pt idx="2472">
                  <c:v>0.17431199999999999</c:v>
                </c:pt>
                <c:pt idx="2473">
                  <c:v>0.176368</c:v>
                </c:pt>
                <c:pt idx="2474">
                  <c:v>0.17837500000000001</c:v>
                </c:pt>
                <c:pt idx="2475">
                  <c:v>0.18032599999999999</c:v>
                </c:pt>
                <c:pt idx="2476">
                  <c:v>0.18221799999999999</c:v>
                </c:pt>
                <c:pt idx="2477">
                  <c:v>0.18404599999999999</c:v>
                </c:pt>
                <c:pt idx="2478">
                  <c:v>0.185805</c:v>
                </c:pt>
                <c:pt idx="2479">
                  <c:v>0.18749199999999999</c:v>
                </c:pt>
                <c:pt idx="2480">
                  <c:v>0.18910299999999999</c:v>
                </c:pt>
                <c:pt idx="2481">
                  <c:v>0.190633</c:v>
                </c:pt>
                <c:pt idx="2482">
                  <c:v>0.192081</c:v>
                </c:pt>
                <c:pt idx="2483">
                  <c:v>0.193443</c:v>
                </c:pt>
                <c:pt idx="2484">
                  <c:v>0.194717</c:v>
                </c:pt>
                <c:pt idx="2485">
                  <c:v>0.19590199999999999</c:v>
                </c:pt>
                <c:pt idx="2486">
                  <c:v>0.196996</c:v>
                </c:pt>
                <c:pt idx="2487">
                  <c:v>0.19800000000000001</c:v>
                </c:pt>
                <c:pt idx="2488">
                  <c:v>0.19891500000000001</c:v>
                </c:pt>
                <c:pt idx="2489">
                  <c:v>0.19974</c:v>
                </c:pt>
                <c:pt idx="2490">
                  <c:v>0.20047899999999999</c:v>
                </c:pt>
                <c:pt idx="2491">
                  <c:v>0.20113400000000001</c:v>
                </c:pt>
                <c:pt idx="2492">
                  <c:v>0.201709</c:v>
                </c:pt>
                <c:pt idx="2493">
                  <c:v>0.202209</c:v>
                </c:pt>
                <c:pt idx="2494">
                  <c:v>0.20263800000000001</c:v>
                </c:pt>
                <c:pt idx="2495">
                  <c:v>0.20300199999999999</c:v>
                </c:pt>
                <c:pt idx="2496">
                  <c:v>0.20330899999999999</c:v>
                </c:pt>
                <c:pt idx="2497">
                  <c:v>0.203565</c:v>
                </c:pt>
                <c:pt idx="2498">
                  <c:v>0.20377899999999999</c:v>
                </c:pt>
                <c:pt idx="2499">
                  <c:v>0.203959</c:v>
                </c:pt>
                <c:pt idx="2500">
                  <c:v>0.20411399999999999</c:v>
                </c:pt>
                <c:pt idx="2501">
                  <c:v>0.20425299999999999</c:v>
                </c:pt>
                <c:pt idx="2502">
                  <c:v>0.20438600000000001</c:v>
                </c:pt>
                <c:pt idx="2503">
                  <c:v>0.20452300000000001</c:v>
                </c:pt>
                <c:pt idx="2504">
                  <c:v>0.20467199999999999</c:v>
                </c:pt>
                <c:pt idx="2505">
                  <c:v>0.204844</c:v>
                </c:pt>
                <c:pt idx="2506">
                  <c:v>0.20504900000000001</c:v>
                </c:pt>
                <c:pt idx="2507">
                  <c:v>0.20529500000000001</c:v>
                </c:pt>
                <c:pt idx="2508">
                  <c:v>0.205592</c:v>
                </c:pt>
                <c:pt idx="2509">
                  <c:v>0.20594599999999999</c:v>
                </c:pt>
                <c:pt idx="2510">
                  <c:v>0.20636699999999999</c:v>
                </c:pt>
                <c:pt idx="2511">
                  <c:v>0.20686099999999999</c:v>
                </c:pt>
                <c:pt idx="2512">
                  <c:v>0.20743300000000001</c:v>
                </c:pt>
                <c:pt idx="2513">
                  <c:v>0.20809</c:v>
                </c:pt>
                <c:pt idx="2514">
                  <c:v>0.20883299999999999</c:v>
                </c:pt>
                <c:pt idx="2515">
                  <c:v>0.20966699999999999</c:v>
                </c:pt>
                <c:pt idx="2516">
                  <c:v>0.210593</c:v>
                </c:pt>
                <c:pt idx="2517">
                  <c:v>0.21161199999999999</c:v>
                </c:pt>
                <c:pt idx="2518">
                  <c:v>0.21272099999999999</c:v>
                </c:pt>
                <c:pt idx="2519">
                  <c:v>0.21392</c:v>
                </c:pt>
                <c:pt idx="2520">
                  <c:v>0.21520500000000001</c:v>
                </c:pt>
                <c:pt idx="2521">
                  <c:v>0.21657000000000001</c:v>
                </c:pt>
                <c:pt idx="2522">
                  <c:v>0.21801000000000001</c:v>
                </c:pt>
                <c:pt idx="2523">
                  <c:v>0.21951799999999999</c:v>
                </c:pt>
                <c:pt idx="2524">
                  <c:v>0.221084</c:v>
                </c:pt>
                <c:pt idx="2525">
                  <c:v>0.22269900000000001</c:v>
                </c:pt>
                <c:pt idx="2526">
                  <c:v>0.224352</c:v>
                </c:pt>
                <c:pt idx="2527">
                  <c:v>0.22603200000000001</c:v>
                </c:pt>
                <c:pt idx="2528">
                  <c:v>0.22772700000000001</c:v>
                </c:pt>
                <c:pt idx="2529">
                  <c:v>0.22942199999999999</c:v>
                </c:pt>
                <c:pt idx="2530">
                  <c:v>0.231105</c:v>
                </c:pt>
                <c:pt idx="2531">
                  <c:v>0.23275999999999999</c:v>
                </c:pt>
                <c:pt idx="2532">
                  <c:v>0.234374</c:v>
                </c:pt>
                <c:pt idx="2533">
                  <c:v>0.235931</c:v>
                </c:pt>
                <c:pt idx="2534">
                  <c:v>0.23741699999999999</c:v>
                </c:pt>
                <c:pt idx="2535">
                  <c:v>0.238818</c:v>
                </c:pt>
                <c:pt idx="2536">
                  <c:v>0.240118</c:v>
                </c:pt>
                <c:pt idx="2537">
                  <c:v>0.24130499999999999</c:v>
                </c:pt>
                <c:pt idx="2538">
                  <c:v>0.242365</c:v>
                </c:pt>
                <c:pt idx="2539">
                  <c:v>0.243286</c:v>
                </c:pt>
                <c:pt idx="2540">
                  <c:v>0.244056</c:v>
                </c:pt>
                <c:pt idx="2541">
                  <c:v>0.24466499999999999</c:v>
                </c:pt>
                <c:pt idx="2542">
                  <c:v>0.24510399999999999</c:v>
                </c:pt>
                <c:pt idx="2543">
                  <c:v>0.245364</c:v>
                </c:pt>
                <c:pt idx="2544">
                  <c:v>0.24543899999999999</c:v>
                </c:pt>
                <c:pt idx="2545">
                  <c:v>0.24532499999999999</c:v>
                </c:pt>
                <c:pt idx="2546">
                  <c:v>0.24501600000000001</c:v>
                </c:pt>
                <c:pt idx="2547">
                  <c:v>0.24451300000000001</c:v>
                </c:pt>
                <c:pt idx="2548">
                  <c:v>0.243813</c:v>
                </c:pt>
                <c:pt idx="2549">
                  <c:v>0.242919</c:v>
                </c:pt>
                <c:pt idx="2550">
                  <c:v>0.24183299999999999</c:v>
                </c:pt>
                <c:pt idx="2551">
                  <c:v>0.24056</c:v>
                </c:pt>
                <c:pt idx="2552">
                  <c:v>0.23910699999999999</c:v>
                </c:pt>
                <c:pt idx="2553">
                  <c:v>0.237481</c:v>
                </c:pt>
                <c:pt idx="2554">
                  <c:v>0.23569200000000001</c:v>
                </c:pt>
                <c:pt idx="2555">
                  <c:v>0.23375000000000001</c:v>
                </c:pt>
                <c:pt idx="2556">
                  <c:v>0.23166800000000001</c:v>
                </c:pt>
                <c:pt idx="2557">
                  <c:v>0.229459</c:v>
                </c:pt>
                <c:pt idx="2558">
                  <c:v>0.22713700000000001</c:v>
                </c:pt>
                <c:pt idx="2559">
                  <c:v>0.224719</c:v>
                </c:pt>
                <c:pt idx="2560">
                  <c:v>0.222221</c:v>
                </c:pt>
                <c:pt idx="2561">
                  <c:v>0.21965899999999999</c:v>
                </c:pt>
                <c:pt idx="2562">
                  <c:v>0.21705199999999999</c:v>
                </c:pt>
                <c:pt idx="2563">
                  <c:v>0.214418</c:v>
                </c:pt>
                <c:pt idx="2564">
                  <c:v>0.21177499999999999</c:v>
                </c:pt>
                <c:pt idx="2565">
                  <c:v>0.20914199999999999</c:v>
                </c:pt>
                <c:pt idx="2566">
                  <c:v>0.206536</c:v>
                </c:pt>
                <c:pt idx="2567">
                  <c:v>0.20397599999999999</c:v>
                </c:pt>
                <c:pt idx="2568">
                  <c:v>0.20147999999999999</c:v>
                </c:pt>
                <c:pt idx="2569">
                  <c:v>0.19906499999999999</c:v>
                </c:pt>
                <c:pt idx="2570">
                  <c:v>0.196746</c:v>
                </c:pt>
                <c:pt idx="2571">
                  <c:v>0.19453999999999999</c:v>
                </c:pt>
                <c:pt idx="2572">
                  <c:v>0.19246099999999999</c:v>
                </c:pt>
                <c:pt idx="2573">
                  <c:v>0.190522</c:v>
                </c:pt>
                <c:pt idx="2574">
                  <c:v>0.18873500000000001</c:v>
                </c:pt>
                <c:pt idx="2575">
                  <c:v>0.187111</c:v>
                </c:pt>
                <c:pt idx="2576">
                  <c:v>0.18565899999999999</c:v>
                </c:pt>
                <c:pt idx="2577">
                  <c:v>0.184387</c:v>
                </c:pt>
                <c:pt idx="2578">
                  <c:v>0.18329999999999999</c:v>
                </c:pt>
                <c:pt idx="2579">
                  <c:v>0.18240300000000001</c:v>
                </c:pt>
                <c:pt idx="2580">
                  <c:v>0.181699</c:v>
                </c:pt>
                <c:pt idx="2581">
                  <c:v>0.18118899999999999</c:v>
                </c:pt>
                <c:pt idx="2582">
                  <c:v>0.18087300000000001</c:v>
                </c:pt>
                <c:pt idx="2583">
                  <c:v>0.18074799999999999</c:v>
                </c:pt>
                <c:pt idx="2584">
                  <c:v>0.18081</c:v>
                </c:pt>
                <c:pt idx="2585">
                  <c:v>0.18105399999999999</c:v>
                </c:pt>
                <c:pt idx="2586">
                  <c:v>0.181473</c:v>
                </c:pt>
                <c:pt idx="2587">
                  <c:v>0.182058</c:v>
                </c:pt>
                <c:pt idx="2588">
                  <c:v>0.18279999999999999</c:v>
                </c:pt>
                <c:pt idx="2589">
                  <c:v>0.18368899999999999</c:v>
                </c:pt>
                <c:pt idx="2590">
                  <c:v>0.18471000000000001</c:v>
                </c:pt>
                <c:pt idx="2591">
                  <c:v>0.18585299999999999</c:v>
                </c:pt>
                <c:pt idx="2592">
                  <c:v>0.18710199999999999</c:v>
                </c:pt>
                <c:pt idx="2593">
                  <c:v>0.188443</c:v>
                </c:pt>
                <c:pt idx="2594">
                  <c:v>0.189861</c:v>
                </c:pt>
                <c:pt idx="2595">
                  <c:v>0.19133900000000001</c:v>
                </c:pt>
                <c:pt idx="2596">
                  <c:v>0.19286200000000001</c:v>
                </c:pt>
                <c:pt idx="2597">
                  <c:v>0.194413</c:v>
                </c:pt>
                <c:pt idx="2598">
                  <c:v>0.19597600000000001</c:v>
                </c:pt>
                <c:pt idx="2599">
                  <c:v>0.19753399999999999</c:v>
                </c:pt>
                <c:pt idx="2600">
                  <c:v>0.199071</c:v>
                </c:pt>
                <c:pt idx="2601">
                  <c:v>0.200573</c:v>
                </c:pt>
                <c:pt idx="2602">
                  <c:v>0.20202200000000001</c:v>
                </c:pt>
                <c:pt idx="2603">
                  <c:v>0.203406</c:v>
                </c:pt>
                <c:pt idx="2604">
                  <c:v>0.204709</c:v>
                </c:pt>
                <c:pt idx="2605">
                  <c:v>0.20591999999999999</c:v>
                </c:pt>
                <c:pt idx="2606">
                  <c:v>0.20702499999999999</c:v>
                </c:pt>
                <c:pt idx="2607">
                  <c:v>0.208013</c:v>
                </c:pt>
                <c:pt idx="2608">
                  <c:v>0.20887500000000001</c:v>
                </c:pt>
                <c:pt idx="2609">
                  <c:v>0.20960200000000001</c:v>
                </c:pt>
                <c:pt idx="2610">
                  <c:v>0.21018400000000001</c:v>
                </c:pt>
                <c:pt idx="2611">
                  <c:v>0.210616</c:v>
                </c:pt>
                <c:pt idx="2612">
                  <c:v>0.210891</c:v>
                </c:pt>
                <c:pt idx="2613">
                  <c:v>0.211006</c:v>
                </c:pt>
                <c:pt idx="2614">
                  <c:v>0.21095700000000001</c:v>
                </c:pt>
                <c:pt idx="2615">
                  <c:v>0.21074200000000001</c:v>
                </c:pt>
                <c:pt idx="2616">
                  <c:v>0.21035899999999999</c:v>
                </c:pt>
                <c:pt idx="2617">
                  <c:v>0.20980799999999999</c:v>
                </c:pt>
                <c:pt idx="2618">
                  <c:v>0.209092</c:v>
                </c:pt>
                <c:pt idx="2619">
                  <c:v>0.20821000000000001</c:v>
                </c:pt>
                <c:pt idx="2620">
                  <c:v>0.20716599999999999</c:v>
                </c:pt>
                <c:pt idx="2621">
                  <c:v>0.20596400000000001</c:v>
                </c:pt>
                <c:pt idx="2622">
                  <c:v>0.20460800000000001</c:v>
                </c:pt>
                <c:pt idx="2623">
                  <c:v>0.203102</c:v>
                </c:pt>
                <c:pt idx="2624">
                  <c:v>0.20145299999999999</c:v>
                </c:pt>
                <c:pt idx="2625">
                  <c:v>0.19966500000000001</c:v>
                </c:pt>
                <c:pt idx="2626">
                  <c:v>0.19774600000000001</c:v>
                </c:pt>
                <c:pt idx="2627">
                  <c:v>0.19570199999999999</c:v>
                </c:pt>
                <c:pt idx="2628">
                  <c:v>0.19353999999999999</c:v>
                </c:pt>
                <c:pt idx="2629">
                  <c:v>0.19126599999999999</c:v>
                </c:pt>
                <c:pt idx="2630">
                  <c:v>0.188889</c:v>
                </c:pt>
                <c:pt idx="2631">
                  <c:v>0.186414</c:v>
                </c:pt>
                <c:pt idx="2632">
                  <c:v>0.18384900000000001</c:v>
                </c:pt>
                <c:pt idx="2633">
                  <c:v>0.181202</c:v>
                </c:pt>
                <c:pt idx="2634">
                  <c:v>0.178478</c:v>
                </c:pt>
                <c:pt idx="2635">
                  <c:v>0.17568400000000001</c:v>
                </c:pt>
                <c:pt idx="2636">
                  <c:v>0.17282700000000001</c:v>
                </c:pt>
                <c:pt idx="2637">
                  <c:v>0.16991300000000001</c:v>
                </c:pt>
                <c:pt idx="2638">
                  <c:v>0.16694700000000001</c:v>
                </c:pt>
                <c:pt idx="2639">
                  <c:v>0.163936</c:v>
                </c:pt>
                <c:pt idx="2640">
                  <c:v>0.160883</c:v>
                </c:pt>
                <c:pt idx="2641">
                  <c:v>0.15779499999999999</c:v>
                </c:pt>
                <c:pt idx="2642">
                  <c:v>0.15467500000000001</c:v>
                </c:pt>
                <c:pt idx="2643">
                  <c:v>0.151529</c:v>
                </c:pt>
                <c:pt idx="2644">
                  <c:v>0.14835999999999999</c:v>
                </c:pt>
                <c:pt idx="2645">
                  <c:v>0.14517099999999999</c:v>
                </c:pt>
                <c:pt idx="2646">
                  <c:v>0.14196800000000001</c:v>
                </c:pt>
                <c:pt idx="2647">
                  <c:v>0.13875199999999999</c:v>
                </c:pt>
                <c:pt idx="2648">
                  <c:v>0.13552800000000001</c:v>
                </c:pt>
                <c:pt idx="2649">
                  <c:v>0.132298</c:v>
                </c:pt>
                <c:pt idx="2650">
                  <c:v>0.12906599999999999</c:v>
                </c:pt>
                <c:pt idx="2651">
                  <c:v>0.125835</c:v>
                </c:pt>
                <c:pt idx="2652">
                  <c:v>0.12260699999999999</c:v>
                </c:pt>
                <c:pt idx="2653">
                  <c:v>0.11938500000000001</c:v>
                </c:pt>
                <c:pt idx="2654">
                  <c:v>0.116173</c:v>
                </c:pt>
                <c:pt idx="2655">
                  <c:v>0.112974</c:v>
                </c:pt>
                <c:pt idx="2656">
                  <c:v>0.109791</c:v>
                </c:pt>
                <c:pt idx="2657">
                  <c:v>0.106627</c:v>
                </c:pt>
                <c:pt idx="2658">
                  <c:v>0.10348499999999999</c:v>
                </c:pt>
                <c:pt idx="2659">
                  <c:v>0.10037</c:v>
                </c:pt>
                <c:pt idx="2660">
                  <c:v>9.7284999999999996E-2</c:v>
                </c:pt>
                <c:pt idx="2661">
                  <c:v>9.4234999999999999E-2</c:v>
                </c:pt>
                <c:pt idx="2662">
                  <c:v>9.1221999999999998E-2</c:v>
                </c:pt>
                <c:pt idx="2663">
                  <c:v>8.8252999999999998E-2</c:v>
                </c:pt>
                <c:pt idx="2664">
                  <c:v>8.5331000000000004E-2</c:v>
                </c:pt>
                <c:pt idx="2665">
                  <c:v>8.2461000000000007E-2</c:v>
                </c:pt>
                <c:pt idx="2666">
                  <c:v>7.9647999999999997E-2</c:v>
                </c:pt>
                <c:pt idx="2667">
                  <c:v>7.6897999999999994E-2</c:v>
                </c:pt>
                <c:pt idx="2668">
                  <c:v>7.4216000000000004E-2</c:v>
                </c:pt>
                <c:pt idx="2669">
                  <c:v>7.1608000000000005E-2</c:v>
                </c:pt>
                <c:pt idx="2670">
                  <c:v>6.9079000000000002E-2</c:v>
                </c:pt>
                <c:pt idx="2671">
                  <c:v>6.6633999999999999E-2</c:v>
                </c:pt>
                <c:pt idx="2672">
                  <c:v>6.4281000000000005E-2</c:v>
                </c:pt>
                <c:pt idx="2673">
                  <c:v>6.2024999999999997E-2</c:v>
                </c:pt>
                <c:pt idx="2674">
                  <c:v>5.9873000000000003E-2</c:v>
                </c:pt>
                <c:pt idx="2675">
                  <c:v>5.7829999999999999E-2</c:v>
                </c:pt>
                <c:pt idx="2676">
                  <c:v>5.5903000000000001E-2</c:v>
                </c:pt>
                <c:pt idx="2677">
                  <c:v>5.4098E-2</c:v>
                </c:pt>
                <c:pt idx="2678">
                  <c:v>5.2421000000000002E-2</c:v>
                </c:pt>
                <c:pt idx="2679">
                  <c:v>5.0880000000000002E-2</c:v>
                </c:pt>
                <c:pt idx="2680">
                  <c:v>4.9479000000000002E-2</c:v>
                </c:pt>
                <c:pt idx="2681">
                  <c:v>4.8224999999999997E-2</c:v>
                </c:pt>
                <c:pt idx="2682">
                  <c:v>4.7123999999999999E-2</c:v>
                </c:pt>
                <c:pt idx="2683">
                  <c:v>4.6182000000000001E-2</c:v>
                </c:pt>
                <c:pt idx="2684">
                  <c:v>4.5405000000000001E-2</c:v>
                </c:pt>
                <c:pt idx="2685">
                  <c:v>4.4797999999999998E-2</c:v>
                </c:pt>
                <c:pt idx="2686">
                  <c:v>4.4366000000000003E-2</c:v>
                </c:pt>
                <c:pt idx="2687">
                  <c:v>4.4115000000000001E-2</c:v>
                </c:pt>
                <c:pt idx="2688">
                  <c:v>4.4049999999999999E-2</c:v>
                </c:pt>
                <c:pt idx="2689">
                  <c:v>4.4173999999999998E-2</c:v>
                </c:pt>
                <c:pt idx="2690">
                  <c:v>4.4492999999999998E-2</c:v>
                </c:pt>
                <c:pt idx="2691">
                  <c:v>4.5010000000000001E-2</c:v>
                </c:pt>
                <c:pt idx="2692">
                  <c:v>4.5728999999999999E-2</c:v>
                </c:pt>
                <c:pt idx="2693">
                  <c:v>4.6651999999999999E-2</c:v>
                </c:pt>
                <c:pt idx="2694">
                  <c:v>4.7784E-2</c:v>
                </c:pt>
                <c:pt idx="2695">
                  <c:v>4.9125000000000002E-2</c:v>
                </c:pt>
                <c:pt idx="2696">
                  <c:v>5.0678000000000001E-2</c:v>
                </c:pt>
                <c:pt idx="2697">
                  <c:v>5.2443999999999998E-2</c:v>
                </c:pt>
                <c:pt idx="2698">
                  <c:v>5.4425000000000001E-2</c:v>
                </c:pt>
                <c:pt idx="2699">
                  <c:v>5.6619999999999997E-2</c:v>
                </c:pt>
                <c:pt idx="2700">
                  <c:v>5.9027999999999997E-2</c:v>
                </c:pt>
                <c:pt idx="2701">
                  <c:v>6.1650000000000003E-2</c:v>
                </c:pt>
                <c:pt idx="2702">
                  <c:v>6.4484E-2</c:v>
                </c:pt>
                <c:pt idx="2703">
                  <c:v>6.7527000000000004E-2</c:v>
                </c:pt>
                <c:pt idx="2704">
                  <c:v>7.0777000000000007E-2</c:v>
                </c:pt>
                <c:pt idx="2705">
                  <c:v>7.4231000000000005E-2</c:v>
                </c:pt>
                <c:pt idx="2706">
                  <c:v>7.7882999999999994E-2</c:v>
                </c:pt>
                <c:pt idx="2707">
                  <c:v>8.1729999999999997E-2</c:v>
                </c:pt>
                <c:pt idx="2708">
                  <c:v>8.5765999999999995E-2</c:v>
                </c:pt>
                <c:pt idx="2709">
                  <c:v>8.9983999999999995E-2</c:v>
                </c:pt>
                <c:pt idx="2710">
                  <c:v>9.4379000000000005E-2</c:v>
                </c:pt>
                <c:pt idx="2711">
                  <c:v>9.8941000000000001E-2</c:v>
                </c:pt>
                <c:pt idx="2712">
                  <c:v>0.10366300000000001</c:v>
                </c:pt>
                <c:pt idx="2713">
                  <c:v>0.10853699999999999</c:v>
                </c:pt>
                <c:pt idx="2714">
                  <c:v>0.113551</c:v>
                </c:pt>
                <c:pt idx="2715">
                  <c:v>0.118697</c:v>
                </c:pt>
                <c:pt idx="2716">
                  <c:v>0.123963</c:v>
                </c:pt>
                <c:pt idx="2717">
                  <c:v>0.12933800000000001</c:v>
                </c:pt>
                <c:pt idx="2718">
                  <c:v>0.13481000000000001</c:v>
                </c:pt>
                <c:pt idx="2719">
                  <c:v>0.14036599999999999</c:v>
                </c:pt>
                <c:pt idx="2720">
                  <c:v>0.14599400000000001</c:v>
                </c:pt>
                <c:pt idx="2721">
                  <c:v>0.15168100000000001</c:v>
                </c:pt>
                <c:pt idx="2722">
                  <c:v>0.157413</c:v>
                </c:pt>
                <c:pt idx="2723">
                  <c:v>0.16317499999999999</c:v>
                </c:pt>
                <c:pt idx="2724">
                  <c:v>0.16895399999999999</c:v>
                </c:pt>
                <c:pt idx="2725">
                  <c:v>0.174736</c:v>
                </c:pt>
                <c:pt idx="2726">
                  <c:v>0.180505</c:v>
                </c:pt>
                <c:pt idx="2727">
                  <c:v>0.186248</c:v>
                </c:pt>
                <c:pt idx="2728">
                  <c:v>0.19194900000000001</c:v>
                </c:pt>
                <c:pt idx="2729">
                  <c:v>0.19759499999999999</c:v>
                </c:pt>
                <c:pt idx="2730">
                  <c:v>0.20317099999999999</c:v>
                </c:pt>
                <c:pt idx="2731">
                  <c:v>0.20866199999999999</c:v>
                </c:pt>
                <c:pt idx="2732">
                  <c:v>0.21405399999999999</c:v>
                </c:pt>
                <c:pt idx="2733">
                  <c:v>0.219335</c:v>
                </c:pt>
                <c:pt idx="2734">
                  <c:v>0.22448899999999999</c:v>
                </c:pt>
                <c:pt idx="2735">
                  <c:v>0.22950499999999999</c:v>
                </c:pt>
                <c:pt idx="2736">
                  <c:v>0.23436899999999999</c:v>
                </c:pt>
                <c:pt idx="2737">
                  <c:v>0.23907</c:v>
                </c:pt>
                <c:pt idx="2738">
                  <c:v>0.243594</c:v>
                </c:pt>
                <c:pt idx="2739">
                  <c:v>0.24793200000000001</c:v>
                </c:pt>
                <c:pt idx="2740">
                  <c:v>0.25207200000000002</c:v>
                </c:pt>
                <c:pt idx="2741">
                  <c:v>0.25600499999999998</c:v>
                </c:pt>
                <c:pt idx="2742">
                  <c:v>0.25972099999999998</c:v>
                </c:pt>
                <c:pt idx="2743">
                  <c:v>0.26321</c:v>
                </c:pt>
                <c:pt idx="2744">
                  <c:v>0.26646500000000001</c:v>
                </c:pt>
                <c:pt idx="2745">
                  <c:v>0.269478</c:v>
                </c:pt>
                <c:pt idx="2746">
                  <c:v>0.27224199999999998</c:v>
                </c:pt>
                <c:pt idx="2747">
                  <c:v>0.27474999999999999</c:v>
                </c:pt>
                <c:pt idx="2748">
                  <c:v>0.27699800000000002</c:v>
                </c:pt>
                <c:pt idx="2749">
                  <c:v>0.27897899999999998</c:v>
                </c:pt>
                <c:pt idx="2750">
                  <c:v>0.28069</c:v>
                </c:pt>
                <c:pt idx="2751">
                  <c:v>0.28212700000000002</c:v>
                </c:pt>
                <c:pt idx="2752">
                  <c:v>0.28328799999999998</c:v>
                </c:pt>
                <c:pt idx="2753">
                  <c:v>0.284169</c:v>
                </c:pt>
                <c:pt idx="2754">
                  <c:v>0.28476899999999999</c:v>
                </c:pt>
                <c:pt idx="2755">
                  <c:v>0.28508800000000001</c:v>
                </c:pt>
                <c:pt idx="2756">
                  <c:v>0.28512500000000002</c:v>
                </c:pt>
                <c:pt idx="2757">
                  <c:v>0.28488000000000002</c:v>
                </c:pt>
                <c:pt idx="2758">
                  <c:v>0.28435500000000002</c:v>
                </c:pt>
                <c:pt idx="2759">
                  <c:v>0.283551</c:v>
                </c:pt>
                <c:pt idx="2760">
                  <c:v>0.28247100000000003</c:v>
                </c:pt>
                <c:pt idx="2761">
                  <c:v>0.28111799999999998</c:v>
                </c:pt>
                <c:pt idx="2762">
                  <c:v>0.27949600000000002</c:v>
                </c:pt>
                <c:pt idx="2763">
                  <c:v>0.27760899999999999</c:v>
                </c:pt>
                <c:pt idx="2764">
                  <c:v>0.27546300000000001</c:v>
                </c:pt>
                <c:pt idx="2765">
                  <c:v>0.27306399999999997</c:v>
                </c:pt>
                <c:pt idx="2766">
                  <c:v>0.27041700000000002</c:v>
                </c:pt>
                <c:pt idx="2767">
                  <c:v>0.26753100000000002</c:v>
                </c:pt>
                <c:pt idx="2768">
                  <c:v>0.26441399999999998</c:v>
                </c:pt>
                <c:pt idx="2769">
                  <c:v>0.26107399999999997</c:v>
                </c:pt>
                <c:pt idx="2770">
                  <c:v>0.25752000000000003</c:v>
                </c:pt>
                <c:pt idx="2771">
                  <c:v>0.25376300000000002</c:v>
                </c:pt>
                <c:pt idx="2772">
                  <c:v>0.24981300000000001</c:v>
                </c:pt>
                <c:pt idx="2773">
                  <c:v>0.24568200000000001</c:v>
                </c:pt>
                <c:pt idx="2774">
                  <c:v>0.24138200000000001</c:v>
                </c:pt>
                <c:pt idx="2775">
                  <c:v>0.236926</c:v>
                </c:pt>
                <c:pt idx="2776">
                  <c:v>0.23232700000000001</c:v>
                </c:pt>
                <c:pt idx="2777">
                  <c:v>0.22759799999999999</c:v>
                </c:pt>
                <c:pt idx="2778">
                  <c:v>0.22275400000000001</c:v>
                </c:pt>
                <c:pt idx="2779">
                  <c:v>0.217811</c:v>
                </c:pt>
                <c:pt idx="2780">
                  <c:v>0.212783</c:v>
                </c:pt>
                <c:pt idx="2781">
                  <c:v>0.20768600000000001</c:v>
                </c:pt>
                <c:pt idx="2782">
                  <c:v>0.20253599999999999</c:v>
                </c:pt>
                <c:pt idx="2783">
                  <c:v>0.197351</c:v>
                </c:pt>
                <c:pt idx="2784">
                  <c:v>0.19214600000000001</c:v>
                </c:pt>
                <c:pt idx="2785">
                  <c:v>0.18693899999999999</c:v>
                </c:pt>
                <c:pt idx="2786">
                  <c:v>0.18174599999999999</c:v>
                </c:pt>
                <c:pt idx="2787">
                  <c:v>0.17658599999999999</c:v>
                </c:pt>
                <c:pt idx="2788">
                  <c:v>0.17147399999999999</c:v>
                </c:pt>
                <c:pt idx="2789">
                  <c:v>0.16642899999999999</c:v>
                </c:pt>
                <c:pt idx="2790">
                  <c:v>0.161468</c:v>
                </c:pt>
                <c:pt idx="2791">
                  <c:v>0.156606</c:v>
                </c:pt>
                <c:pt idx="2792">
                  <c:v>0.151862</c:v>
                </c:pt>
                <c:pt idx="2793">
                  <c:v>0.14724999999999999</c:v>
                </c:pt>
                <c:pt idx="2794">
                  <c:v>0.142786</c:v>
                </c:pt>
                <c:pt idx="2795">
                  <c:v>0.138487</c:v>
                </c:pt>
                <c:pt idx="2796">
                  <c:v>0.13436600000000001</c:v>
                </c:pt>
                <c:pt idx="2797">
                  <c:v>0.130437</c:v>
                </c:pt>
                <c:pt idx="2798">
                  <c:v>0.12671399999999999</c:v>
                </c:pt>
                <c:pt idx="2799">
                  <c:v>0.12321</c:v>
                </c:pt>
                <c:pt idx="2800">
                  <c:v>0.119935</c:v>
                </c:pt>
                <c:pt idx="2801">
                  <c:v>0.116901</c:v>
                </c:pt>
                <c:pt idx="2802">
                  <c:v>0.114117</c:v>
                </c:pt>
                <c:pt idx="2803">
                  <c:v>0.111592</c:v>
                </c:pt>
                <c:pt idx="2804">
                  <c:v>0.109333</c:v>
                </c:pt>
                <c:pt idx="2805">
                  <c:v>0.107348</c:v>
                </c:pt>
                <c:pt idx="2806">
                  <c:v>0.105641</c:v>
                </c:pt>
                <c:pt idx="2807">
                  <c:v>0.104216</c:v>
                </c:pt>
                <c:pt idx="2808">
                  <c:v>0.103076</c:v>
                </c:pt>
                <c:pt idx="2809">
                  <c:v>0.10222299999999999</c:v>
                </c:pt>
                <c:pt idx="2810">
                  <c:v>0.101656</c:v>
                </c:pt>
                <c:pt idx="2811">
                  <c:v>0.10137500000000001</c:v>
                </c:pt>
                <c:pt idx="2812">
                  <c:v>0.101378</c:v>
                </c:pt>
                <c:pt idx="2813">
                  <c:v>0.101659</c:v>
                </c:pt>
                <c:pt idx="2814">
                  <c:v>0.102215</c:v>
                </c:pt>
                <c:pt idx="2815">
                  <c:v>0.103038</c:v>
                </c:pt>
                <c:pt idx="2816">
                  <c:v>0.10412100000000001</c:v>
                </c:pt>
                <c:pt idx="2817">
                  <c:v>0.10545499999999999</c:v>
                </c:pt>
                <c:pt idx="2818">
                  <c:v>0.107029</c:v>
                </c:pt>
                <c:pt idx="2819">
                  <c:v>0.108832</c:v>
                </c:pt>
                <c:pt idx="2820">
                  <c:v>0.11085100000000001</c:v>
                </c:pt>
                <c:pt idx="2821">
                  <c:v>0.11307200000000001</c:v>
                </c:pt>
                <c:pt idx="2822">
                  <c:v>0.115479</c:v>
                </c:pt>
                <c:pt idx="2823">
                  <c:v>0.118058</c:v>
                </c:pt>
                <c:pt idx="2824">
                  <c:v>0.12078999999999999</c:v>
                </c:pt>
                <c:pt idx="2825">
                  <c:v>0.12365900000000001</c:v>
                </c:pt>
                <c:pt idx="2826">
                  <c:v>0.12664500000000001</c:v>
                </c:pt>
                <c:pt idx="2827">
                  <c:v>0.12973000000000001</c:v>
                </c:pt>
                <c:pt idx="2828">
                  <c:v>0.13289300000000001</c:v>
                </c:pt>
                <c:pt idx="2829">
                  <c:v>0.13611500000000001</c:v>
                </c:pt>
                <c:pt idx="2830">
                  <c:v>0.139374</c:v>
                </c:pt>
                <c:pt idx="2831">
                  <c:v>0.142649</c:v>
                </c:pt>
                <c:pt idx="2832">
                  <c:v>0.14591999999999999</c:v>
                </c:pt>
                <c:pt idx="2833">
                  <c:v>0.14916599999999999</c:v>
                </c:pt>
                <c:pt idx="2834">
                  <c:v>0.152365</c:v>
                </c:pt>
                <c:pt idx="2835">
                  <c:v>0.155496</c:v>
                </c:pt>
                <c:pt idx="2836">
                  <c:v>0.15853999999999999</c:v>
                </c:pt>
                <c:pt idx="2837">
                  <c:v>0.16147700000000001</c:v>
                </c:pt>
                <c:pt idx="2838">
                  <c:v>0.16428599999999999</c:v>
                </c:pt>
                <c:pt idx="2839">
                  <c:v>0.16694999999999999</c:v>
                </c:pt>
                <c:pt idx="2840">
                  <c:v>0.16945099999999999</c:v>
                </c:pt>
                <c:pt idx="2841">
                  <c:v>0.17177100000000001</c:v>
                </c:pt>
                <c:pt idx="2842">
                  <c:v>0.173896</c:v>
                </c:pt>
                <c:pt idx="2843">
                  <c:v>0.17580899999999999</c:v>
                </c:pt>
                <c:pt idx="2844">
                  <c:v>0.17749899999999999</c:v>
                </c:pt>
                <c:pt idx="2845">
                  <c:v>0.178952</c:v>
                </c:pt>
                <c:pt idx="2846">
                  <c:v>0.18015800000000001</c:v>
                </c:pt>
                <c:pt idx="2847">
                  <c:v>0.18110799999999999</c:v>
                </c:pt>
                <c:pt idx="2848">
                  <c:v>0.18179300000000001</c:v>
                </c:pt>
                <c:pt idx="2849">
                  <c:v>0.18220700000000001</c:v>
                </c:pt>
                <c:pt idx="2850">
                  <c:v>0.18234700000000001</c:v>
                </c:pt>
                <c:pt idx="2851">
                  <c:v>0.18220700000000001</c:v>
                </c:pt>
                <c:pt idx="2852">
                  <c:v>0.181787</c:v>
                </c:pt>
                <c:pt idx="2853">
                  <c:v>0.181087</c:v>
                </c:pt>
                <c:pt idx="2854">
                  <c:v>0.18010899999999999</c:v>
                </c:pt>
                <c:pt idx="2855">
                  <c:v>0.17885400000000001</c:v>
                </c:pt>
                <c:pt idx="2856">
                  <c:v>0.17732800000000001</c:v>
                </c:pt>
                <c:pt idx="2857">
                  <c:v>0.175537</c:v>
                </c:pt>
                <c:pt idx="2858">
                  <c:v>0.173488</c:v>
                </c:pt>
                <c:pt idx="2859">
                  <c:v>0.17119000000000001</c:v>
                </c:pt>
                <c:pt idx="2860">
                  <c:v>0.168652</c:v>
                </c:pt>
                <c:pt idx="2861">
                  <c:v>0.16588600000000001</c:v>
                </c:pt>
                <c:pt idx="2862">
                  <c:v>0.16290299999999999</c:v>
                </c:pt>
                <c:pt idx="2863">
                  <c:v>0.159717</c:v>
                </c:pt>
                <c:pt idx="2864">
                  <c:v>0.15634000000000001</c:v>
                </c:pt>
                <c:pt idx="2865">
                  <c:v>0.15278800000000001</c:v>
                </c:pt>
                <c:pt idx="2866">
                  <c:v>0.14907599999999999</c:v>
                </c:pt>
                <c:pt idx="2867">
                  <c:v>0.14521800000000001</c:v>
                </c:pt>
                <c:pt idx="2868">
                  <c:v>0.141231</c:v>
                </c:pt>
                <c:pt idx="2869">
                  <c:v>0.137131</c:v>
                </c:pt>
                <c:pt idx="2870">
                  <c:v>0.132935</c:v>
                </c:pt>
                <c:pt idx="2871">
                  <c:v>0.12865699999999999</c:v>
                </c:pt>
                <c:pt idx="2872">
                  <c:v>0.12431499999999999</c:v>
                </c:pt>
                <c:pt idx="2873">
                  <c:v>0.119924</c:v>
                </c:pt>
                <c:pt idx="2874">
                  <c:v>0.11550100000000001</c:v>
                </c:pt>
                <c:pt idx="2875">
                  <c:v>0.11106000000000001</c:v>
                </c:pt>
                <c:pt idx="2876">
                  <c:v>0.106615</c:v>
                </c:pt>
                <c:pt idx="2877">
                  <c:v>0.102183</c:v>
                </c:pt>
                <c:pt idx="2878">
                  <c:v>9.7775000000000001E-2</c:v>
                </c:pt>
                <c:pt idx="2879">
                  <c:v>9.3405000000000002E-2</c:v>
                </c:pt>
                <c:pt idx="2880">
                  <c:v>8.9084999999999998E-2</c:v>
                </c:pt>
                <c:pt idx="2881">
                  <c:v>8.4825999999999999E-2</c:v>
                </c:pt>
                <c:pt idx="2882">
                  <c:v>8.0639000000000002E-2</c:v>
                </c:pt>
                <c:pt idx="2883">
                  <c:v>7.6535000000000006E-2</c:v>
                </c:pt>
                <c:pt idx="2884">
                  <c:v>7.2520000000000001E-2</c:v>
                </c:pt>
                <c:pt idx="2885">
                  <c:v>6.8604999999999999E-2</c:v>
                </c:pt>
                <c:pt idx="2886">
                  <c:v>6.4795000000000005E-2</c:v>
                </c:pt>
                <c:pt idx="2887">
                  <c:v>6.1096999999999999E-2</c:v>
                </c:pt>
                <c:pt idx="2888">
                  <c:v>5.7515999999999998E-2</c:v>
                </c:pt>
                <c:pt idx="2889">
                  <c:v>5.4057000000000001E-2</c:v>
                </c:pt>
                <c:pt idx="2890">
                  <c:v>5.0722999999999997E-2</c:v>
                </c:pt>
                <c:pt idx="2891">
                  <c:v>4.7516999999999997E-2</c:v>
                </c:pt>
                <c:pt idx="2892">
                  <c:v>4.4441000000000001E-2</c:v>
                </c:pt>
                <c:pt idx="2893">
                  <c:v>4.1495999999999998E-2</c:v>
                </c:pt>
                <c:pt idx="2894">
                  <c:v>3.8684000000000003E-2</c:v>
                </c:pt>
                <c:pt idx="2895">
                  <c:v>3.6003E-2</c:v>
                </c:pt>
                <c:pt idx="2896">
                  <c:v>3.3452999999999997E-2</c:v>
                </c:pt>
                <c:pt idx="2897">
                  <c:v>3.1033000000000002E-2</c:v>
                </c:pt>
                <c:pt idx="2898">
                  <c:v>2.8742E-2</c:v>
                </c:pt>
                <c:pt idx="2899">
                  <c:v>2.6575999999999999E-2</c:v>
                </c:pt>
                <c:pt idx="2900">
                  <c:v>2.4532999999999999E-2</c:v>
                </c:pt>
                <c:pt idx="2901">
                  <c:v>2.2610999999999999E-2</c:v>
                </c:pt>
                <c:pt idx="2902">
                  <c:v>2.0805000000000001E-2</c:v>
                </c:pt>
                <c:pt idx="2903">
                  <c:v>1.9112000000000001E-2</c:v>
                </c:pt>
                <c:pt idx="2904">
                  <c:v>1.7527999999999998E-2</c:v>
                </c:pt>
                <c:pt idx="2905">
                  <c:v>1.6049000000000001E-2</c:v>
                </c:pt>
                <c:pt idx="2906">
                  <c:v>1.4671E-2</c:v>
                </c:pt>
                <c:pt idx="2907">
                  <c:v>1.3390000000000001E-2</c:v>
                </c:pt>
                <c:pt idx="2908">
                  <c:v>1.2200000000000001E-2</c:v>
                </c:pt>
                <c:pt idx="2909">
                  <c:v>1.1098E-2</c:v>
                </c:pt>
                <c:pt idx="2910">
                  <c:v>1.008E-2</c:v>
                </c:pt>
                <c:pt idx="2911">
                  <c:v>9.1389999999999996E-3</c:v>
                </c:pt>
                <c:pt idx="2912">
                  <c:v>8.2730000000000008E-3</c:v>
                </c:pt>
                <c:pt idx="2913">
                  <c:v>7.4770000000000001E-3</c:v>
                </c:pt>
                <c:pt idx="2914">
                  <c:v>6.7460000000000003E-3</c:v>
                </c:pt>
                <c:pt idx="2915">
                  <c:v>6.0769999999999999E-3</c:v>
                </c:pt>
                <c:pt idx="2916">
                  <c:v>5.4660000000000004E-3</c:v>
                </c:pt>
                <c:pt idx="2917">
                  <c:v>4.9069999999999999E-3</c:v>
                </c:pt>
                <c:pt idx="2918">
                  <c:v>4.3990000000000001E-3</c:v>
                </c:pt>
                <c:pt idx="2919">
                  <c:v>3.9370000000000004E-3</c:v>
                </c:pt>
                <c:pt idx="2920">
                  <c:v>3.5179999999999999E-3</c:v>
                </c:pt>
                <c:pt idx="2921">
                  <c:v>3.1380000000000002E-3</c:v>
                </c:pt>
                <c:pt idx="2922">
                  <c:v>2.7950000000000002E-3</c:v>
                </c:pt>
                <c:pt idx="2923">
                  <c:v>2.4849999999999998E-3</c:v>
                </c:pt>
                <c:pt idx="2924">
                  <c:v>2.2060000000000001E-3</c:v>
                </c:pt>
                <c:pt idx="2925">
                  <c:v>1.9550000000000001E-3</c:v>
                </c:pt>
                <c:pt idx="2926">
                  <c:v>1.7290000000000001E-3</c:v>
                </c:pt>
                <c:pt idx="2927">
                  <c:v>1.5280000000000001E-3</c:v>
                </c:pt>
                <c:pt idx="2928">
                  <c:v>1.3470000000000001E-3</c:v>
                </c:pt>
                <c:pt idx="2929">
                  <c:v>1.186E-3</c:v>
                </c:pt>
                <c:pt idx="2930">
                  <c:v>1.0430000000000001E-3</c:v>
                </c:pt>
                <c:pt idx="2931">
                  <c:v>9.1500000000000001E-4</c:v>
                </c:pt>
                <c:pt idx="2932">
                  <c:v>8.0199999999999998E-4</c:v>
                </c:pt>
                <c:pt idx="2933">
                  <c:v>7.0100000000000002E-4</c:v>
                </c:pt>
                <c:pt idx="2934">
                  <c:v>6.1300000000000005E-4</c:v>
                </c:pt>
                <c:pt idx="2935">
                  <c:v>5.3399999999999997E-4</c:v>
                </c:pt>
                <c:pt idx="2936">
                  <c:v>4.6500000000000003E-4</c:v>
                </c:pt>
                <c:pt idx="2937">
                  <c:v>4.0400000000000001E-4</c:v>
                </c:pt>
                <c:pt idx="2938">
                  <c:v>3.5100000000000002E-4</c:v>
                </c:pt>
                <c:pt idx="2939">
                  <c:v>3.0400000000000002E-4</c:v>
                </c:pt>
                <c:pt idx="2940">
                  <c:v>2.63E-4</c:v>
                </c:pt>
                <c:pt idx="2941">
                  <c:v>2.2699999999999999E-4</c:v>
                </c:pt>
                <c:pt idx="2942">
                  <c:v>1.95E-4</c:v>
                </c:pt>
                <c:pt idx="2943">
                  <c:v>1.6799999999999999E-4</c:v>
                </c:pt>
                <c:pt idx="2944">
                  <c:v>1.44E-4</c:v>
                </c:pt>
                <c:pt idx="2945">
                  <c:v>1.2400000000000001E-4</c:v>
                </c:pt>
                <c:pt idx="2946">
                  <c:v>1.06E-4</c:v>
                </c:pt>
                <c:pt idx="2947">
                  <c:v>9.1000000000000003E-5</c:v>
                </c:pt>
                <c:pt idx="2948">
                  <c:v>7.7000000000000001E-5</c:v>
                </c:pt>
                <c:pt idx="2949">
                  <c:v>6.6000000000000005E-5</c:v>
                </c:pt>
                <c:pt idx="2950">
                  <c:v>5.5999999999999999E-5</c:v>
                </c:pt>
                <c:pt idx="2951">
                  <c:v>4.8000000000000001E-5</c:v>
                </c:pt>
                <c:pt idx="2952">
                  <c:v>4.0000000000000003E-5</c:v>
                </c:pt>
                <c:pt idx="2953">
                  <c:v>3.4E-5</c:v>
                </c:pt>
                <c:pt idx="2954">
                  <c:v>2.9E-5</c:v>
                </c:pt>
                <c:pt idx="2955">
                  <c:v>2.4000000000000001E-5</c:v>
                </c:pt>
                <c:pt idx="2956">
                  <c:v>2.0999999999999999E-5</c:v>
                </c:pt>
                <c:pt idx="2957">
                  <c:v>1.7E-5</c:v>
                </c:pt>
                <c:pt idx="2958">
                  <c:v>1.5E-5</c:v>
                </c:pt>
                <c:pt idx="2959">
                  <c:v>1.2E-5</c:v>
                </c:pt>
                <c:pt idx="2960">
                  <c:v>1.0000000000000001E-5</c:v>
                </c:pt>
                <c:pt idx="2961">
                  <c:v>9.0000000000000002E-6</c:v>
                </c:pt>
                <c:pt idx="2962">
                  <c:v>6.9999999999999999E-6</c:v>
                </c:pt>
                <c:pt idx="2963">
                  <c:v>6.0000000000000002E-6</c:v>
                </c:pt>
                <c:pt idx="2964">
                  <c:v>5.0000000000000004E-6</c:v>
                </c:pt>
                <c:pt idx="2965">
                  <c:v>3.9999999999999998E-6</c:v>
                </c:pt>
                <c:pt idx="2966">
                  <c:v>3.0000000000000001E-6</c:v>
                </c:pt>
                <c:pt idx="2967">
                  <c:v>3.0000000000000001E-6</c:v>
                </c:pt>
                <c:pt idx="2968">
                  <c:v>1.9999999999999999E-6</c:v>
                </c:pt>
                <c:pt idx="2969">
                  <c:v>1.9999999999999999E-6</c:v>
                </c:pt>
                <c:pt idx="2970">
                  <c:v>1.9999999999999999E-6</c:v>
                </c:pt>
                <c:pt idx="2971">
                  <c:v>9.9999999999999995E-7</c:v>
                </c:pt>
                <c:pt idx="2972">
                  <c:v>9.9999999999999995E-7</c:v>
                </c:pt>
                <c:pt idx="2973">
                  <c:v>9.9999999999999995E-7</c:v>
                </c:pt>
                <c:pt idx="2974">
                  <c:v>9.9999999999999995E-7</c:v>
                </c:pt>
                <c:pt idx="2975">
                  <c:v>9.9999999999999995E-7</c:v>
                </c:pt>
                <c:pt idx="2976">
                  <c:v>0</c:v>
                </c:pt>
                <c:pt idx="2977">
                  <c:v>0</c:v>
                </c:pt>
                <c:pt idx="2978">
                  <c:v>0</c:v>
                </c:pt>
                <c:pt idx="2979">
                  <c:v>0</c:v>
                </c:pt>
                <c:pt idx="2980">
                  <c:v>0</c:v>
                </c:pt>
                <c:pt idx="2981">
                  <c:v>0</c:v>
                </c:pt>
                <c:pt idx="2982">
                  <c:v>0</c:v>
                </c:pt>
                <c:pt idx="2983">
                  <c:v>0</c:v>
                </c:pt>
                <c:pt idx="2984">
                  <c:v>0</c:v>
                </c:pt>
                <c:pt idx="2985">
                  <c:v>0</c:v>
                </c:pt>
                <c:pt idx="2986">
                  <c:v>0</c:v>
                </c:pt>
                <c:pt idx="2987">
                  <c:v>0</c:v>
                </c:pt>
                <c:pt idx="2988">
                  <c:v>0</c:v>
                </c:pt>
                <c:pt idx="2989">
                  <c:v>0</c:v>
                </c:pt>
                <c:pt idx="2990">
                  <c:v>0</c:v>
                </c:pt>
                <c:pt idx="2991">
                  <c:v>0</c:v>
                </c:pt>
                <c:pt idx="2992">
                  <c:v>0</c:v>
                </c:pt>
                <c:pt idx="2993">
                  <c:v>0</c:v>
                </c:pt>
                <c:pt idx="2994">
                  <c:v>0</c:v>
                </c:pt>
                <c:pt idx="2995">
                  <c:v>0</c:v>
                </c:pt>
                <c:pt idx="2996">
                  <c:v>0</c:v>
                </c:pt>
                <c:pt idx="2997">
                  <c:v>0</c:v>
                </c:pt>
                <c:pt idx="2998">
                  <c:v>0</c:v>
                </c:pt>
                <c:pt idx="2999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3-A6ED-42CC-B64C-734AF108A175}"/>
            </c:ext>
          </c:extLst>
        </c:ser>
        <c:ser>
          <c:idx val="4"/>
          <c:order val="3"/>
          <c:tx>
            <c:v>PDOS: Ti-3d</c:v>
          </c:tx>
          <c:spPr>
            <a:ln w="63500" cap="rnd">
              <a:solidFill>
                <a:srgbClr val="00B0F0"/>
              </a:solidFill>
              <a:prstDash val="sysDot"/>
              <a:round/>
            </a:ln>
            <a:effectLst/>
          </c:spPr>
          <c:marker>
            <c:symbol val="none"/>
          </c:marker>
          <c:xVal>
            <c:numRef>
              <c:f>Sheet1!$A$1:$A$3000</c:f>
              <c:numCache>
                <c:formatCode>General</c:formatCode>
                <c:ptCount val="3000"/>
                <c:pt idx="0">
                  <c:v>-25</c:v>
                </c:pt>
                <c:pt idx="1">
                  <c:v>-24.976659999999999</c:v>
                </c:pt>
                <c:pt idx="2">
                  <c:v>-24.953320000000001</c:v>
                </c:pt>
                <c:pt idx="3">
                  <c:v>-24.92998</c:v>
                </c:pt>
                <c:pt idx="4">
                  <c:v>-24.906639999999999</c:v>
                </c:pt>
                <c:pt idx="5">
                  <c:v>-24.883289999999999</c:v>
                </c:pt>
                <c:pt idx="6">
                  <c:v>-24.859950000000001</c:v>
                </c:pt>
                <c:pt idx="7">
                  <c:v>-24.83661</c:v>
                </c:pt>
                <c:pt idx="8">
                  <c:v>-24.813269999999999</c:v>
                </c:pt>
                <c:pt idx="9">
                  <c:v>-24.789929999999998</c:v>
                </c:pt>
                <c:pt idx="10">
                  <c:v>-24.766590000000001</c:v>
                </c:pt>
                <c:pt idx="11">
                  <c:v>-24.74325</c:v>
                </c:pt>
                <c:pt idx="12">
                  <c:v>-24.719909999999999</c:v>
                </c:pt>
                <c:pt idx="13">
                  <c:v>-24.696570000000001</c:v>
                </c:pt>
                <c:pt idx="14">
                  <c:v>-24.673220000000001</c:v>
                </c:pt>
                <c:pt idx="15">
                  <c:v>-24.64988</c:v>
                </c:pt>
                <c:pt idx="16">
                  <c:v>-24.626539999999999</c:v>
                </c:pt>
                <c:pt idx="17">
                  <c:v>-24.603200000000001</c:v>
                </c:pt>
                <c:pt idx="18">
                  <c:v>-24.57986</c:v>
                </c:pt>
                <c:pt idx="19">
                  <c:v>-24.556519999999999</c:v>
                </c:pt>
                <c:pt idx="20">
                  <c:v>-24.533180000000002</c:v>
                </c:pt>
                <c:pt idx="21">
                  <c:v>-24.509840000000001</c:v>
                </c:pt>
                <c:pt idx="22">
                  <c:v>-24.486499999999999</c:v>
                </c:pt>
                <c:pt idx="23">
                  <c:v>-24.463149999999999</c:v>
                </c:pt>
                <c:pt idx="24">
                  <c:v>-24.439810000000001</c:v>
                </c:pt>
                <c:pt idx="25">
                  <c:v>-24.41647</c:v>
                </c:pt>
                <c:pt idx="26">
                  <c:v>-24.393129999999999</c:v>
                </c:pt>
                <c:pt idx="27">
                  <c:v>-24.369789999999998</c:v>
                </c:pt>
                <c:pt idx="28">
                  <c:v>-24.346450000000001</c:v>
                </c:pt>
                <c:pt idx="29">
                  <c:v>-24.32311</c:v>
                </c:pt>
                <c:pt idx="30">
                  <c:v>-24.299769999999999</c:v>
                </c:pt>
                <c:pt idx="31">
                  <c:v>-24.276430000000001</c:v>
                </c:pt>
                <c:pt idx="32">
                  <c:v>-24.253080000000001</c:v>
                </c:pt>
                <c:pt idx="33">
                  <c:v>-24.22974</c:v>
                </c:pt>
                <c:pt idx="34">
                  <c:v>-24.206399999999999</c:v>
                </c:pt>
                <c:pt idx="35">
                  <c:v>-24.183060000000001</c:v>
                </c:pt>
                <c:pt idx="36">
                  <c:v>-24.15972</c:v>
                </c:pt>
                <c:pt idx="37">
                  <c:v>-24.136379999999999</c:v>
                </c:pt>
                <c:pt idx="38">
                  <c:v>-24.113040000000002</c:v>
                </c:pt>
                <c:pt idx="39">
                  <c:v>-24.089700000000001</c:v>
                </c:pt>
                <c:pt idx="40">
                  <c:v>-24.06636</c:v>
                </c:pt>
                <c:pt idx="41">
                  <c:v>-24.043009999999999</c:v>
                </c:pt>
                <c:pt idx="42">
                  <c:v>-24.019670000000001</c:v>
                </c:pt>
                <c:pt idx="43">
                  <c:v>-23.99633</c:v>
                </c:pt>
                <c:pt idx="44">
                  <c:v>-23.972989999999999</c:v>
                </c:pt>
                <c:pt idx="45">
                  <c:v>-23.949649999999998</c:v>
                </c:pt>
                <c:pt idx="46">
                  <c:v>-23.926310000000001</c:v>
                </c:pt>
                <c:pt idx="47">
                  <c:v>-23.90297</c:v>
                </c:pt>
                <c:pt idx="48">
                  <c:v>-23.879629999999999</c:v>
                </c:pt>
                <c:pt idx="49">
                  <c:v>-23.856290000000001</c:v>
                </c:pt>
                <c:pt idx="50">
                  <c:v>-23.832940000000001</c:v>
                </c:pt>
                <c:pt idx="51">
                  <c:v>-23.8096</c:v>
                </c:pt>
                <c:pt idx="52">
                  <c:v>-23.786259999999999</c:v>
                </c:pt>
                <c:pt idx="53">
                  <c:v>-23.762920000000001</c:v>
                </c:pt>
                <c:pt idx="54">
                  <c:v>-23.73958</c:v>
                </c:pt>
                <c:pt idx="55">
                  <c:v>-23.716239999999999</c:v>
                </c:pt>
                <c:pt idx="56">
                  <c:v>-23.692900000000002</c:v>
                </c:pt>
                <c:pt idx="57">
                  <c:v>-23.669560000000001</c:v>
                </c:pt>
                <c:pt idx="58">
                  <c:v>-23.64622</c:v>
                </c:pt>
                <c:pt idx="59">
                  <c:v>-23.622869999999999</c:v>
                </c:pt>
                <c:pt idx="60">
                  <c:v>-23.599530000000001</c:v>
                </c:pt>
                <c:pt idx="61">
                  <c:v>-23.57619</c:v>
                </c:pt>
                <c:pt idx="62">
                  <c:v>-23.552849999999999</c:v>
                </c:pt>
                <c:pt idx="63">
                  <c:v>-23.529509999999998</c:v>
                </c:pt>
                <c:pt idx="64">
                  <c:v>-23.506170000000001</c:v>
                </c:pt>
                <c:pt idx="65">
                  <c:v>-23.48283</c:v>
                </c:pt>
                <c:pt idx="66">
                  <c:v>-23.459489999999999</c:v>
                </c:pt>
                <c:pt idx="67">
                  <c:v>-23.436150000000001</c:v>
                </c:pt>
                <c:pt idx="68">
                  <c:v>-23.412800000000001</c:v>
                </c:pt>
                <c:pt idx="69">
                  <c:v>-23.38946</c:v>
                </c:pt>
                <c:pt idx="70">
                  <c:v>-23.366119999999999</c:v>
                </c:pt>
                <c:pt idx="71">
                  <c:v>-23.342780000000001</c:v>
                </c:pt>
                <c:pt idx="72">
                  <c:v>-23.31944</c:v>
                </c:pt>
                <c:pt idx="73">
                  <c:v>-23.296099999999999</c:v>
                </c:pt>
                <c:pt idx="74">
                  <c:v>-23.272760000000002</c:v>
                </c:pt>
                <c:pt idx="75">
                  <c:v>-23.249420000000001</c:v>
                </c:pt>
                <c:pt idx="76">
                  <c:v>-23.22608</c:v>
                </c:pt>
                <c:pt idx="77">
                  <c:v>-23.202729999999999</c:v>
                </c:pt>
                <c:pt idx="78">
                  <c:v>-23.179390000000001</c:v>
                </c:pt>
                <c:pt idx="79">
                  <c:v>-23.15605</c:v>
                </c:pt>
                <c:pt idx="80">
                  <c:v>-23.132709999999999</c:v>
                </c:pt>
                <c:pt idx="81">
                  <c:v>-23.109369999999998</c:v>
                </c:pt>
                <c:pt idx="82">
                  <c:v>-23.086030000000001</c:v>
                </c:pt>
                <c:pt idx="83">
                  <c:v>-23.06269</c:v>
                </c:pt>
                <c:pt idx="84">
                  <c:v>-23.039349999999999</c:v>
                </c:pt>
                <c:pt idx="85">
                  <c:v>-23.016010000000001</c:v>
                </c:pt>
                <c:pt idx="86">
                  <c:v>-22.992660000000001</c:v>
                </c:pt>
                <c:pt idx="87">
                  <c:v>-22.96932</c:v>
                </c:pt>
                <c:pt idx="88">
                  <c:v>-22.945979999999999</c:v>
                </c:pt>
                <c:pt idx="89">
                  <c:v>-22.922640000000001</c:v>
                </c:pt>
                <c:pt idx="90">
                  <c:v>-22.8993</c:v>
                </c:pt>
                <c:pt idx="91">
                  <c:v>-22.875959999999999</c:v>
                </c:pt>
                <c:pt idx="92">
                  <c:v>-22.852620000000002</c:v>
                </c:pt>
                <c:pt idx="93">
                  <c:v>-22.829280000000001</c:v>
                </c:pt>
                <c:pt idx="94">
                  <c:v>-22.80594</c:v>
                </c:pt>
                <c:pt idx="95">
                  <c:v>-22.782589999999999</c:v>
                </c:pt>
                <c:pt idx="96">
                  <c:v>-22.759250000000002</c:v>
                </c:pt>
                <c:pt idx="97">
                  <c:v>-22.735910000000001</c:v>
                </c:pt>
                <c:pt idx="98">
                  <c:v>-22.712569999999999</c:v>
                </c:pt>
                <c:pt idx="99">
                  <c:v>-22.689229999999998</c:v>
                </c:pt>
                <c:pt idx="100">
                  <c:v>-22.665890000000001</c:v>
                </c:pt>
                <c:pt idx="101">
                  <c:v>-22.64255</c:v>
                </c:pt>
                <c:pt idx="102">
                  <c:v>-22.619209999999999</c:v>
                </c:pt>
                <c:pt idx="103">
                  <c:v>-22.595870000000001</c:v>
                </c:pt>
                <c:pt idx="104">
                  <c:v>-22.572520000000001</c:v>
                </c:pt>
                <c:pt idx="105">
                  <c:v>-22.54918</c:v>
                </c:pt>
                <c:pt idx="106">
                  <c:v>-22.525839999999999</c:v>
                </c:pt>
                <c:pt idx="107">
                  <c:v>-22.502500000000001</c:v>
                </c:pt>
                <c:pt idx="108">
                  <c:v>-22.47916</c:v>
                </c:pt>
                <c:pt idx="109">
                  <c:v>-22.455819999999999</c:v>
                </c:pt>
                <c:pt idx="110">
                  <c:v>-22.432480000000002</c:v>
                </c:pt>
                <c:pt idx="111">
                  <c:v>-22.409140000000001</c:v>
                </c:pt>
                <c:pt idx="112">
                  <c:v>-22.3858</c:v>
                </c:pt>
                <c:pt idx="113">
                  <c:v>-22.362449999999999</c:v>
                </c:pt>
                <c:pt idx="114">
                  <c:v>-22.339110000000002</c:v>
                </c:pt>
                <c:pt idx="115">
                  <c:v>-22.315770000000001</c:v>
                </c:pt>
                <c:pt idx="116">
                  <c:v>-22.29243</c:v>
                </c:pt>
                <c:pt idx="117">
                  <c:v>-22.269089999999998</c:v>
                </c:pt>
                <c:pt idx="118">
                  <c:v>-22.245750000000001</c:v>
                </c:pt>
                <c:pt idx="119">
                  <c:v>-22.22241</c:v>
                </c:pt>
                <c:pt idx="120">
                  <c:v>-22.199069999999999</c:v>
                </c:pt>
                <c:pt idx="121">
                  <c:v>-22.175730000000001</c:v>
                </c:pt>
                <c:pt idx="122">
                  <c:v>-22.152380000000001</c:v>
                </c:pt>
                <c:pt idx="123">
                  <c:v>-22.12904</c:v>
                </c:pt>
                <c:pt idx="124">
                  <c:v>-22.105699999999999</c:v>
                </c:pt>
                <c:pt idx="125">
                  <c:v>-22.082360000000001</c:v>
                </c:pt>
                <c:pt idx="126">
                  <c:v>-22.05902</c:v>
                </c:pt>
                <c:pt idx="127">
                  <c:v>-22.035679999999999</c:v>
                </c:pt>
                <c:pt idx="128">
                  <c:v>-22.012339999999998</c:v>
                </c:pt>
                <c:pt idx="129">
                  <c:v>-21.989000000000001</c:v>
                </c:pt>
                <c:pt idx="130">
                  <c:v>-21.96566</c:v>
                </c:pt>
                <c:pt idx="131">
                  <c:v>-21.942309999999999</c:v>
                </c:pt>
                <c:pt idx="132">
                  <c:v>-21.918970000000002</c:v>
                </c:pt>
                <c:pt idx="133">
                  <c:v>-21.895630000000001</c:v>
                </c:pt>
                <c:pt idx="134">
                  <c:v>-21.87229</c:v>
                </c:pt>
                <c:pt idx="135">
                  <c:v>-21.848949999999999</c:v>
                </c:pt>
                <c:pt idx="136">
                  <c:v>-21.825610000000001</c:v>
                </c:pt>
                <c:pt idx="137">
                  <c:v>-21.80227</c:v>
                </c:pt>
                <c:pt idx="138">
                  <c:v>-21.778929999999999</c:v>
                </c:pt>
                <c:pt idx="139">
                  <c:v>-21.755590000000002</c:v>
                </c:pt>
                <c:pt idx="140">
                  <c:v>-21.732240000000001</c:v>
                </c:pt>
                <c:pt idx="141">
                  <c:v>-21.7089</c:v>
                </c:pt>
                <c:pt idx="142">
                  <c:v>-21.685559999999999</c:v>
                </c:pt>
                <c:pt idx="143">
                  <c:v>-21.662220000000001</c:v>
                </c:pt>
                <c:pt idx="144">
                  <c:v>-21.63888</c:v>
                </c:pt>
                <c:pt idx="145">
                  <c:v>-21.615539999999999</c:v>
                </c:pt>
                <c:pt idx="146">
                  <c:v>-21.592199999999998</c:v>
                </c:pt>
                <c:pt idx="147">
                  <c:v>-21.568860000000001</c:v>
                </c:pt>
                <c:pt idx="148">
                  <c:v>-21.54552</c:v>
                </c:pt>
                <c:pt idx="149">
                  <c:v>-21.522169999999999</c:v>
                </c:pt>
                <c:pt idx="150">
                  <c:v>-21.498830000000002</c:v>
                </c:pt>
                <c:pt idx="151">
                  <c:v>-21.475490000000001</c:v>
                </c:pt>
                <c:pt idx="152">
                  <c:v>-21.45215</c:v>
                </c:pt>
                <c:pt idx="153">
                  <c:v>-21.428809999999999</c:v>
                </c:pt>
                <c:pt idx="154">
                  <c:v>-21.405470000000001</c:v>
                </c:pt>
                <c:pt idx="155">
                  <c:v>-21.38213</c:v>
                </c:pt>
                <c:pt idx="156">
                  <c:v>-21.358789999999999</c:v>
                </c:pt>
                <c:pt idx="157">
                  <c:v>-21.335450000000002</c:v>
                </c:pt>
                <c:pt idx="158">
                  <c:v>-21.312100000000001</c:v>
                </c:pt>
                <c:pt idx="159">
                  <c:v>-21.28876</c:v>
                </c:pt>
                <c:pt idx="160">
                  <c:v>-21.265419999999999</c:v>
                </c:pt>
                <c:pt idx="161">
                  <c:v>-21.242080000000001</c:v>
                </c:pt>
                <c:pt idx="162">
                  <c:v>-21.21874</c:v>
                </c:pt>
                <c:pt idx="163">
                  <c:v>-21.195399999999999</c:v>
                </c:pt>
                <c:pt idx="164">
                  <c:v>-21.172059999999998</c:v>
                </c:pt>
                <c:pt idx="165">
                  <c:v>-21.148720000000001</c:v>
                </c:pt>
                <c:pt idx="166">
                  <c:v>-21.12538</c:v>
                </c:pt>
                <c:pt idx="167">
                  <c:v>-21.102029999999999</c:v>
                </c:pt>
                <c:pt idx="168">
                  <c:v>-21.078690000000002</c:v>
                </c:pt>
                <c:pt idx="169">
                  <c:v>-21.055350000000001</c:v>
                </c:pt>
                <c:pt idx="170">
                  <c:v>-21.03201</c:v>
                </c:pt>
                <c:pt idx="171">
                  <c:v>-21.008669999999999</c:v>
                </c:pt>
                <c:pt idx="172">
                  <c:v>-20.985330000000001</c:v>
                </c:pt>
                <c:pt idx="173">
                  <c:v>-20.96199</c:v>
                </c:pt>
                <c:pt idx="174">
                  <c:v>-20.938649999999999</c:v>
                </c:pt>
                <c:pt idx="175">
                  <c:v>-20.915310000000002</c:v>
                </c:pt>
                <c:pt idx="176">
                  <c:v>-20.891960000000001</c:v>
                </c:pt>
                <c:pt idx="177">
                  <c:v>-20.86862</c:v>
                </c:pt>
                <c:pt idx="178">
                  <c:v>-20.845279999999999</c:v>
                </c:pt>
                <c:pt idx="179">
                  <c:v>-20.821940000000001</c:v>
                </c:pt>
                <c:pt idx="180">
                  <c:v>-20.7986</c:v>
                </c:pt>
                <c:pt idx="181">
                  <c:v>-20.775259999999999</c:v>
                </c:pt>
                <c:pt idx="182">
                  <c:v>-20.751919999999998</c:v>
                </c:pt>
                <c:pt idx="183">
                  <c:v>-20.728580000000001</c:v>
                </c:pt>
                <c:pt idx="184">
                  <c:v>-20.70524</c:v>
                </c:pt>
                <c:pt idx="185">
                  <c:v>-20.681889999999999</c:v>
                </c:pt>
                <c:pt idx="186">
                  <c:v>-20.658550000000002</c:v>
                </c:pt>
                <c:pt idx="187">
                  <c:v>-20.635210000000001</c:v>
                </c:pt>
                <c:pt idx="188">
                  <c:v>-20.61187</c:v>
                </c:pt>
                <c:pt idx="189">
                  <c:v>-20.588529999999999</c:v>
                </c:pt>
                <c:pt idx="190">
                  <c:v>-20.565190000000001</c:v>
                </c:pt>
                <c:pt idx="191">
                  <c:v>-20.54185</c:v>
                </c:pt>
                <c:pt idx="192">
                  <c:v>-20.518509999999999</c:v>
                </c:pt>
                <c:pt idx="193">
                  <c:v>-20.495170000000002</c:v>
                </c:pt>
                <c:pt idx="194">
                  <c:v>-20.471820000000001</c:v>
                </c:pt>
                <c:pt idx="195">
                  <c:v>-20.44848</c:v>
                </c:pt>
                <c:pt idx="196">
                  <c:v>-20.425139999999999</c:v>
                </c:pt>
                <c:pt idx="197">
                  <c:v>-20.401800000000001</c:v>
                </c:pt>
                <c:pt idx="198">
                  <c:v>-20.37846</c:v>
                </c:pt>
                <c:pt idx="199">
                  <c:v>-20.355119999999999</c:v>
                </c:pt>
                <c:pt idx="200">
                  <c:v>-20.331779999999998</c:v>
                </c:pt>
                <c:pt idx="201">
                  <c:v>-20.308440000000001</c:v>
                </c:pt>
                <c:pt idx="202">
                  <c:v>-20.2851</c:v>
                </c:pt>
                <c:pt idx="203">
                  <c:v>-20.261749999999999</c:v>
                </c:pt>
                <c:pt idx="204">
                  <c:v>-20.238409999999998</c:v>
                </c:pt>
                <c:pt idx="205">
                  <c:v>-20.215070000000001</c:v>
                </c:pt>
                <c:pt idx="206">
                  <c:v>-20.19173</c:v>
                </c:pt>
                <c:pt idx="207">
                  <c:v>-20.168389999999999</c:v>
                </c:pt>
                <c:pt idx="208">
                  <c:v>-20.145050000000001</c:v>
                </c:pt>
                <c:pt idx="209">
                  <c:v>-20.12171</c:v>
                </c:pt>
                <c:pt idx="210">
                  <c:v>-20.098369999999999</c:v>
                </c:pt>
                <c:pt idx="211">
                  <c:v>-20.075030000000002</c:v>
                </c:pt>
                <c:pt idx="212">
                  <c:v>-20.051680000000001</c:v>
                </c:pt>
                <c:pt idx="213">
                  <c:v>-20.02834</c:v>
                </c:pt>
                <c:pt idx="214">
                  <c:v>-20.004999999999999</c:v>
                </c:pt>
                <c:pt idx="215">
                  <c:v>-19.981660000000002</c:v>
                </c:pt>
                <c:pt idx="216">
                  <c:v>-19.958320000000001</c:v>
                </c:pt>
                <c:pt idx="217">
                  <c:v>-19.934979999999999</c:v>
                </c:pt>
                <c:pt idx="218">
                  <c:v>-19.911639999999998</c:v>
                </c:pt>
                <c:pt idx="219">
                  <c:v>-19.888300000000001</c:v>
                </c:pt>
                <c:pt idx="220">
                  <c:v>-19.86495</c:v>
                </c:pt>
                <c:pt idx="221">
                  <c:v>-19.841609999999999</c:v>
                </c:pt>
                <c:pt idx="222">
                  <c:v>-19.818269999999998</c:v>
                </c:pt>
                <c:pt idx="223">
                  <c:v>-19.794930000000001</c:v>
                </c:pt>
                <c:pt idx="224">
                  <c:v>-19.77159</c:v>
                </c:pt>
                <c:pt idx="225">
                  <c:v>-19.748249999999999</c:v>
                </c:pt>
                <c:pt idx="226">
                  <c:v>-19.724910000000001</c:v>
                </c:pt>
                <c:pt idx="227">
                  <c:v>-19.70157</c:v>
                </c:pt>
                <c:pt idx="228">
                  <c:v>-19.678229999999999</c:v>
                </c:pt>
                <c:pt idx="229">
                  <c:v>-19.654879999999999</c:v>
                </c:pt>
                <c:pt idx="230">
                  <c:v>-19.631540000000001</c:v>
                </c:pt>
                <c:pt idx="231">
                  <c:v>-19.6082</c:v>
                </c:pt>
                <c:pt idx="232">
                  <c:v>-19.584859999999999</c:v>
                </c:pt>
                <c:pt idx="233">
                  <c:v>-19.561520000000002</c:v>
                </c:pt>
                <c:pt idx="234">
                  <c:v>-19.538180000000001</c:v>
                </c:pt>
                <c:pt idx="235">
                  <c:v>-19.51484</c:v>
                </c:pt>
                <c:pt idx="236">
                  <c:v>-19.491499999999998</c:v>
                </c:pt>
                <c:pt idx="237">
                  <c:v>-19.468160000000001</c:v>
                </c:pt>
                <c:pt idx="238">
                  <c:v>-19.44481</c:v>
                </c:pt>
                <c:pt idx="239">
                  <c:v>-19.421469999999999</c:v>
                </c:pt>
                <c:pt idx="240">
                  <c:v>-19.398129999999998</c:v>
                </c:pt>
                <c:pt idx="241">
                  <c:v>-19.374790000000001</c:v>
                </c:pt>
                <c:pt idx="242">
                  <c:v>-19.35145</c:v>
                </c:pt>
                <c:pt idx="243">
                  <c:v>-19.328109999999999</c:v>
                </c:pt>
                <c:pt idx="244">
                  <c:v>-19.304770000000001</c:v>
                </c:pt>
                <c:pt idx="245">
                  <c:v>-19.28143</c:v>
                </c:pt>
                <c:pt idx="246">
                  <c:v>-19.258089999999999</c:v>
                </c:pt>
                <c:pt idx="247">
                  <c:v>-19.234739999999999</c:v>
                </c:pt>
                <c:pt idx="248">
                  <c:v>-19.211400000000001</c:v>
                </c:pt>
                <c:pt idx="249">
                  <c:v>-19.18806</c:v>
                </c:pt>
                <c:pt idx="250">
                  <c:v>-19.164719999999999</c:v>
                </c:pt>
                <c:pt idx="251">
                  <c:v>-19.141380000000002</c:v>
                </c:pt>
                <c:pt idx="252">
                  <c:v>-19.118040000000001</c:v>
                </c:pt>
                <c:pt idx="253">
                  <c:v>-19.0947</c:v>
                </c:pt>
                <c:pt idx="254">
                  <c:v>-19.071359999999999</c:v>
                </c:pt>
                <c:pt idx="255">
                  <c:v>-19.048020000000001</c:v>
                </c:pt>
                <c:pt idx="256">
                  <c:v>-19.02467</c:v>
                </c:pt>
                <c:pt idx="257">
                  <c:v>-19.001329999999999</c:v>
                </c:pt>
                <c:pt idx="258">
                  <c:v>-18.977989999999998</c:v>
                </c:pt>
                <c:pt idx="259">
                  <c:v>-18.954650000000001</c:v>
                </c:pt>
                <c:pt idx="260">
                  <c:v>-18.93131</c:v>
                </c:pt>
                <c:pt idx="261">
                  <c:v>-18.907969999999999</c:v>
                </c:pt>
                <c:pt idx="262">
                  <c:v>-18.884630000000001</c:v>
                </c:pt>
                <c:pt idx="263">
                  <c:v>-18.86129</c:v>
                </c:pt>
                <c:pt idx="264">
                  <c:v>-18.837949999999999</c:v>
                </c:pt>
                <c:pt idx="265">
                  <c:v>-18.814599999999999</c:v>
                </c:pt>
                <c:pt idx="266">
                  <c:v>-18.791260000000001</c:v>
                </c:pt>
                <c:pt idx="267">
                  <c:v>-18.76792</c:v>
                </c:pt>
                <c:pt idx="268">
                  <c:v>-18.744579999999999</c:v>
                </c:pt>
                <c:pt idx="269">
                  <c:v>-18.721240000000002</c:v>
                </c:pt>
                <c:pt idx="270">
                  <c:v>-18.697900000000001</c:v>
                </c:pt>
                <c:pt idx="271">
                  <c:v>-18.67456</c:v>
                </c:pt>
                <c:pt idx="272">
                  <c:v>-18.651219999999999</c:v>
                </c:pt>
                <c:pt idx="273">
                  <c:v>-18.627880000000001</c:v>
                </c:pt>
                <c:pt idx="274">
                  <c:v>-18.60453</c:v>
                </c:pt>
                <c:pt idx="275">
                  <c:v>-18.581189999999999</c:v>
                </c:pt>
                <c:pt idx="276">
                  <c:v>-18.557849999999998</c:v>
                </c:pt>
                <c:pt idx="277">
                  <c:v>-18.534510000000001</c:v>
                </c:pt>
                <c:pt idx="278">
                  <c:v>-18.51117</c:v>
                </c:pt>
                <c:pt idx="279">
                  <c:v>-18.487829999999999</c:v>
                </c:pt>
                <c:pt idx="280">
                  <c:v>-18.464490000000001</c:v>
                </c:pt>
                <c:pt idx="281">
                  <c:v>-18.44115</c:v>
                </c:pt>
                <c:pt idx="282">
                  <c:v>-18.417809999999999</c:v>
                </c:pt>
                <c:pt idx="283">
                  <c:v>-18.394459999999999</c:v>
                </c:pt>
                <c:pt idx="284">
                  <c:v>-18.371120000000001</c:v>
                </c:pt>
                <c:pt idx="285">
                  <c:v>-18.34778</c:v>
                </c:pt>
                <c:pt idx="286">
                  <c:v>-18.324439999999999</c:v>
                </c:pt>
                <c:pt idx="287">
                  <c:v>-18.301100000000002</c:v>
                </c:pt>
                <c:pt idx="288">
                  <c:v>-18.277760000000001</c:v>
                </c:pt>
                <c:pt idx="289">
                  <c:v>-18.25442</c:v>
                </c:pt>
                <c:pt idx="290">
                  <c:v>-18.231079999999999</c:v>
                </c:pt>
                <c:pt idx="291">
                  <c:v>-18.207740000000001</c:v>
                </c:pt>
                <c:pt idx="292">
                  <c:v>-18.18439</c:v>
                </c:pt>
                <c:pt idx="293">
                  <c:v>-18.161049999999999</c:v>
                </c:pt>
                <c:pt idx="294">
                  <c:v>-18.137709999999998</c:v>
                </c:pt>
                <c:pt idx="295">
                  <c:v>-18.114370000000001</c:v>
                </c:pt>
                <c:pt idx="296">
                  <c:v>-18.09103</c:v>
                </c:pt>
                <c:pt idx="297">
                  <c:v>-18.067689999999999</c:v>
                </c:pt>
                <c:pt idx="298">
                  <c:v>-18.044350000000001</c:v>
                </c:pt>
                <c:pt idx="299">
                  <c:v>-18.02101</c:v>
                </c:pt>
                <c:pt idx="300">
                  <c:v>-17.997669999999999</c:v>
                </c:pt>
                <c:pt idx="301">
                  <c:v>-17.974319999999999</c:v>
                </c:pt>
                <c:pt idx="302">
                  <c:v>-17.950980000000001</c:v>
                </c:pt>
                <c:pt idx="303">
                  <c:v>-17.92764</c:v>
                </c:pt>
                <c:pt idx="304">
                  <c:v>-17.904299999999999</c:v>
                </c:pt>
                <c:pt idx="305">
                  <c:v>-17.880960000000002</c:v>
                </c:pt>
                <c:pt idx="306">
                  <c:v>-17.857620000000001</c:v>
                </c:pt>
                <c:pt idx="307">
                  <c:v>-17.83428</c:v>
                </c:pt>
                <c:pt idx="308">
                  <c:v>-17.810939999999999</c:v>
                </c:pt>
                <c:pt idx="309">
                  <c:v>-17.787600000000001</c:v>
                </c:pt>
                <c:pt idx="310">
                  <c:v>-17.764250000000001</c:v>
                </c:pt>
                <c:pt idx="311">
                  <c:v>-17.74091</c:v>
                </c:pt>
                <c:pt idx="312">
                  <c:v>-17.717569999999998</c:v>
                </c:pt>
                <c:pt idx="313">
                  <c:v>-17.694230000000001</c:v>
                </c:pt>
                <c:pt idx="314">
                  <c:v>-17.67089</c:v>
                </c:pt>
                <c:pt idx="315">
                  <c:v>-17.647549999999999</c:v>
                </c:pt>
                <c:pt idx="316">
                  <c:v>-17.624210000000001</c:v>
                </c:pt>
                <c:pt idx="317">
                  <c:v>-17.60087</c:v>
                </c:pt>
                <c:pt idx="318">
                  <c:v>-17.577529999999999</c:v>
                </c:pt>
                <c:pt idx="319">
                  <c:v>-17.554179999999999</c:v>
                </c:pt>
                <c:pt idx="320">
                  <c:v>-17.530840000000001</c:v>
                </c:pt>
                <c:pt idx="321">
                  <c:v>-17.5075</c:v>
                </c:pt>
                <c:pt idx="322">
                  <c:v>-17.484159999999999</c:v>
                </c:pt>
                <c:pt idx="323">
                  <c:v>-17.460819999999998</c:v>
                </c:pt>
                <c:pt idx="324">
                  <c:v>-17.437480000000001</c:v>
                </c:pt>
                <c:pt idx="325">
                  <c:v>-17.41414</c:v>
                </c:pt>
                <c:pt idx="326">
                  <c:v>-17.390799999999999</c:v>
                </c:pt>
                <c:pt idx="327">
                  <c:v>-17.367460000000001</c:v>
                </c:pt>
                <c:pt idx="328">
                  <c:v>-17.344110000000001</c:v>
                </c:pt>
                <c:pt idx="329">
                  <c:v>-17.32077</c:v>
                </c:pt>
                <c:pt idx="330">
                  <c:v>-17.297429999999999</c:v>
                </c:pt>
                <c:pt idx="331">
                  <c:v>-17.274090000000001</c:v>
                </c:pt>
                <c:pt idx="332">
                  <c:v>-17.25075</c:v>
                </c:pt>
                <c:pt idx="333">
                  <c:v>-17.227409999999999</c:v>
                </c:pt>
                <c:pt idx="334">
                  <c:v>-17.204070000000002</c:v>
                </c:pt>
                <c:pt idx="335">
                  <c:v>-17.180730000000001</c:v>
                </c:pt>
                <c:pt idx="336">
                  <c:v>-17.157389999999999</c:v>
                </c:pt>
                <c:pt idx="337">
                  <c:v>-17.134039999999999</c:v>
                </c:pt>
                <c:pt idx="338">
                  <c:v>-17.110700000000001</c:v>
                </c:pt>
                <c:pt idx="339">
                  <c:v>-17.08736</c:v>
                </c:pt>
                <c:pt idx="340">
                  <c:v>-17.064019999999999</c:v>
                </c:pt>
                <c:pt idx="341">
                  <c:v>-17.040679999999998</c:v>
                </c:pt>
                <c:pt idx="342">
                  <c:v>-17.017340000000001</c:v>
                </c:pt>
                <c:pt idx="343">
                  <c:v>-16.994</c:v>
                </c:pt>
                <c:pt idx="344">
                  <c:v>-16.970659999999999</c:v>
                </c:pt>
                <c:pt idx="345">
                  <c:v>-16.947320000000001</c:v>
                </c:pt>
                <c:pt idx="346">
                  <c:v>-16.923970000000001</c:v>
                </c:pt>
                <c:pt idx="347">
                  <c:v>-16.90063</c:v>
                </c:pt>
                <c:pt idx="348">
                  <c:v>-16.877289999999999</c:v>
                </c:pt>
                <c:pt idx="349">
                  <c:v>-16.853950000000001</c:v>
                </c:pt>
                <c:pt idx="350">
                  <c:v>-16.83061</c:v>
                </c:pt>
                <c:pt idx="351">
                  <c:v>-16.807269999999999</c:v>
                </c:pt>
                <c:pt idx="352">
                  <c:v>-16.783930000000002</c:v>
                </c:pt>
                <c:pt idx="353">
                  <c:v>-16.760590000000001</c:v>
                </c:pt>
                <c:pt idx="354">
                  <c:v>-16.73725</c:v>
                </c:pt>
                <c:pt idx="355">
                  <c:v>-16.713899999999999</c:v>
                </c:pt>
                <c:pt idx="356">
                  <c:v>-16.690560000000001</c:v>
                </c:pt>
                <c:pt idx="357">
                  <c:v>-16.66722</c:v>
                </c:pt>
                <c:pt idx="358">
                  <c:v>-16.643879999999999</c:v>
                </c:pt>
                <c:pt idx="359">
                  <c:v>-16.620539999999998</c:v>
                </c:pt>
                <c:pt idx="360">
                  <c:v>-16.597200000000001</c:v>
                </c:pt>
                <c:pt idx="361">
                  <c:v>-16.57386</c:v>
                </c:pt>
                <c:pt idx="362">
                  <c:v>-16.550519999999999</c:v>
                </c:pt>
                <c:pt idx="363">
                  <c:v>-16.527180000000001</c:v>
                </c:pt>
                <c:pt idx="364">
                  <c:v>-16.503830000000001</c:v>
                </c:pt>
                <c:pt idx="365">
                  <c:v>-16.48049</c:v>
                </c:pt>
                <c:pt idx="366">
                  <c:v>-16.457149999999999</c:v>
                </c:pt>
                <c:pt idx="367">
                  <c:v>-16.433810000000001</c:v>
                </c:pt>
                <c:pt idx="368">
                  <c:v>-16.41047</c:v>
                </c:pt>
                <c:pt idx="369">
                  <c:v>-16.387129999999999</c:v>
                </c:pt>
                <c:pt idx="370">
                  <c:v>-16.363790000000002</c:v>
                </c:pt>
                <c:pt idx="371">
                  <c:v>-16.340450000000001</c:v>
                </c:pt>
                <c:pt idx="372">
                  <c:v>-16.31711</c:v>
                </c:pt>
                <c:pt idx="373">
                  <c:v>-16.293759999999999</c:v>
                </c:pt>
                <c:pt idx="374">
                  <c:v>-16.270420000000001</c:v>
                </c:pt>
                <c:pt idx="375">
                  <c:v>-16.24708</c:v>
                </c:pt>
                <c:pt idx="376">
                  <c:v>-16.223739999999999</c:v>
                </c:pt>
                <c:pt idx="377">
                  <c:v>-16.200399999999998</c:v>
                </c:pt>
                <c:pt idx="378">
                  <c:v>-16.177060000000001</c:v>
                </c:pt>
                <c:pt idx="379">
                  <c:v>-16.15372</c:v>
                </c:pt>
                <c:pt idx="380">
                  <c:v>-16.130379999999999</c:v>
                </c:pt>
                <c:pt idx="381">
                  <c:v>-16.107040000000001</c:v>
                </c:pt>
                <c:pt idx="382">
                  <c:v>-16.083690000000001</c:v>
                </c:pt>
                <c:pt idx="383">
                  <c:v>-16.06035</c:v>
                </c:pt>
                <c:pt idx="384">
                  <c:v>-16.037009999999999</c:v>
                </c:pt>
                <c:pt idx="385">
                  <c:v>-16.013670000000001</c:v>
                </c:pt>
                <c:pt idx="386">
                  <c:v>-15.99033</c:v>
                </c:pt>
                <c:pt idx="387">
                  <c:v>-15.966989999999999</c:v>
                </c:pt>
                <c:pt idx="388">
                  <c:v>-15.94365</c:v>
                </c:pt>
                <c:pt idx="389">
                  <c:v>-15.920310000000001</c:v>
                </c:pt>
                <c:pt idx="390">
                  <c:v>-15.89697</c:v>
                </c:pt>
                <c:pt idx="391">
                  <c:v>-15.873620000000001</c:v>
                </c:pt>
                <c:pt idx="392">
                  <c:v>-15.85028</c:v>
                </c:pt>
                <c:pt idx="393">
                  <c:v>-15.82694</c:v>
                </c:pt>
                <c:pt idx="394">
                  <c:v>-15.803599999999999</c:v>
                </c:pt>
                <c:pt idx="395">
                  <c:v>-15.78026</c:v>
                </c:pt>
                <c:pt idx="396">
                  <c:v>-15.756919999999999</c:v>
                </c:pt>
                <c:pt idx="397">
                  <c:v>-15.73358</c:v>
                </c:pt>
                <c:pt idx="398">
                  <c:v>-15.710240000000001</c:v>
                </c:pt>
                <c:pt idx="399">
                  <c:v>-15.6869</c:v>
                </c:pt>
                <c:pt idx="400">
                  <c:v>-15.663550000000001</c:v>
                </c:pt>
                <c:pt idx="401">
                  <c:v>-15.64021</c:v>
                </c:pt>
                <c:pt idx="402">
                  <c:v>-15.61687</c:v>
                </c:pt>
                <c:pt idx="403">
                  <c:v>-15.593529999999999</c:v>
                </c:pt>
                <c:pt idx="404">
                  <c:v>-15.57019</c:v>
                </c:pt>
                <c:pt idx="405">
                  <c:v>-15.546849999999999</c:v>
                </c:pt>
                <c:pt idx="406">
                  <c:v>-15.52351</c:v>
                </c:pt>
                <c:pt idx="407">
                  <c:v>-15.500170000000001</c:v>
                </c:pt>
                <c:pt idx="408">
                  <c:v>-15.47683</c:v>
                </c:pt>
                <c:pt idx="409">
                  <c:v>-15.453480000000001</c:v>
                </c:pt>
                <c:pt idx="410">
                  <c:v>-15.43014</c:v>
                </c:pt>
                <c:pt idx="411">
                  <c:v>-15.4068</c:v>
                </c:pt>
                <c:pt idx="412">
                  <c:v>-15.383459999999999</c:v>
                </c:pt>
                <c:pt idx="413">
                  <c:v>-15.36012</c:v>
                </c:pt>
                <c:pt idx="414">
                  <c:v>-15.336779999999999</c:v>
                </c:pt>
                <c:pt idx="415">
                  <c:v>-15.31344</c:v>
                </c:pt>
                <c:pt idx="416">
                  <c:v>-15.290100000000001</c:v>
                </c:pt>
                <c:pt idx="417">
                  <c:v>-15.26676</c:v>
                </c:pt>
                <c:pt idx="418">
                  <c:v>-15.243410000000001</c:v>
                </c:pt>
                <c:pt idx="419">
                  <c:v>-15.22007</c:v>
                </c:pt>
                <c:pt idx="420">
                  <c:v>-15.196730000000001</c:v>
                </c:pt>
                <c:pt idx="421">
                  <c:v>-15.173389999999999</c:v>
                </c:pt>
                <c:pt idx="422">
                  <c:v>-15.15005</c:v>
                </c:pt>
                <c:pt idx="423">
                  <c:v>-15.126709999999999</c:v>
                </c:pt>
                <c:pt idx="424">
                  <c:v>-15.10337</c:v>
                </c:pt>
                <c:pt idx="425">
                  <c:v>-15.080030000000001</c:v>
                </c:pt>
                <c:pt idx="426">
                  <c:v>-15.05669</c:v>
                </c:pt>
                <c:pt idx="427">
                  <c:v>-15.033340000000001</c:v>
                </c:pt>
                <c:pt idx="428">
                  <c:v>-15.01</c:v>
                </c:pt>
                <c:pt idx="429">
                  <c:v>-14.986660000000001</c:v>
                </c:pt>
                <c:pt idx="430">
                  <c:v>-14.96332</c:v>
                </c:pt>
                <c:pt idx="431">
                  <c:v>-14.93998</c:v>
                </c:pt>
                <c:pt idx="432">
                  <c:v>-14.916639999999999</c:v>
                </c:pt>
                <c:pt idx="433">
                  <c:v>-14.8933</c:v>
                </c:pt>
                <c:pt idx="434">
                  <c:v>-14.869960000000001</c:v>
                </c:pt>
                <c:pt idx="435">
                  <c:v>-14.84662</c:v>
                </c:pt>
                <c:pt idx="436">
                  <c:v>-14.823270000000001</c:v>
                </c:pt>
                <c:pt idx="437">
                  <c:v>-14.79993</c:v>
                </c:pt>
                <c:pt idx="438">
                  <c:v>-14.776590000000001</c:v>
                </c:pt>
                <c:pt idx="439">
                  <c:v>-14.75325</c:v>
                </c:pt>
                <c:pt idx="440">
                  <c:v>-14.72991</c:v>
                </c:pt>
                <c:pt idx="441">
                  <c:v>-14.706569999999999</c:v>
                </c:pt>
                <c:pt idx="442">
                  <c:v>-14.68323</c:v>
                </c:pt>
                <c:pt idx="443">
                  <c:v>-14.659890000000001</c:v>
                </c:pt>
                <c:pt idx="444">
                  <c:v>-14.63655</c:v>
                </c:pt>
                <c:pt idx="445">
                  <c:v>-14.613200000000001</c:v>
                </c:pt>
                <c:pt idx="446">
                  <c:v>-14.58986</c:v>
                </c:pt>
                <c:pt idx="447">
                  <c:v>-14.566520000000001</c:v>
                </c:pt>
                <c:pt idx="448">
                  <c:v>-14.54318</c:v>
                </c:pt>
                <c:pt idx="449">
                  <c:v>-14.51984</c:v>
                </c:pt>
                <c:pt idx="450">
                  <c:v>-14.496499999999999</c:v>
                </c:pt>
                <c:pt idx="451">
                  <c:v>-14.47316</c:v>
                </c:pt>
                <c:pt idx="452">
                  <c:v>-14.449820000000001</c:v>
                </c:pt>
                <c:pt idx="453">
                  <c:v>-14.42648</c:v>
                </c:pt>
                <c:pt idx="454">
                  <c:v>-14.403130000000001</c:v>
                </c:pt>
                <c:pt idx="455">
                  <c:v>-14.37979</c:v>
                </c:pt>
                <c:pt idx="456">
                  <c:v>-14.356450000000001</c:v>
                </c:pt>
                <c:pt idx="457">
                  <c:v>-14.33311</c:v>
                </c:pt>
                <c:pt idx="458">
                  <c:v>-14.30977</c:v>
                </c:pt>
                <c:pt idx="459">
                  <c:v>-14.286429999999999</c:v>
                </c:pt>
                <c:pt idx="460">
                  <c:v>-14.26309</c:v>
                </c:pt>
                <c:pt idx="461">
                  <c:v>-14.239750000000001</c:v>
                </c:pt>
                <c:pt idx="462">
                  <c:v>-14.21641</c:v>
                </c:pt>
                <c:pt idx="463">
                  <c:v>-14.193059999999999</c:v>
                </c:pt>
                <c:pt idx="464">
                  <c:v>-14.16972</c:v>
                </c:pt>
                <c:pt idx="465">
                  <c:v>-14.146380000000001</c:v>
                </c:pt>
                <c:pt idx="466">
                  <c:v>-14.12304</c:v>
                </c:pt>
                <c:pt idx="467">
                  <c:v>-14.0997</c:v>
                </c:pt>
                <c:pt idx="468">
                  <c:v>-14.076359999999999</c:v>
                </c:pt>
                <c:pt idx="469">
                  <c:v>-14.05302</c:v>
                </c:pt>
                <c:pt idx="470">
                  <c:v>-14.029680000000001</c:v>
                </c:pt>
                <c:pt idx="471">
                  <c:v>-14.00634</c:v>
                </c:pt>
                <c:pt idx="472">
                  <c:v>-13.982989999999999</c:v>
                </c:pt>
                <c:pt idx="473">
                  <c:v>-13.95965</c:v>
                </c:pt>
                <c:pt idx="474">
                  <c:v>-13.936310000000001</c:v>
                </c:pt>
                <c:pt idx="475">
                  <c:v>-13.91297</c:v>
                </c:pt>
                <c:pt idx="476">
                  <c:v>-13.88963</c:v>
                </c:pt>
                <c:pt idx="477">
                  <c:v>-13.866289999999999</c:v>
                </c:pt>
                <c:pt idx="478">
                  <c:v>-13.84295</c:v>
                </c:pt>
                <c:pt idx="479">
                  <c:v>-13.819610000000001</c:v>
                </c:pt>
                <c:pt idx="480">
                  <c:v>-13.79627</c:v>
                </c:pt>
                <c:pt idx="481">
                  <c:v>-13.772919999999999</c:v>
                </c:pt>
                <c:pt idx="482">
                  <c:v>-13.74958</c:v>
                </c:pt>
                <c:pt idx="483">
                  <c:v>-13.726240000000001</c:v>
                </c:pt>
                <c:pt idx="484">
                  <c:v>-13.7029</c:v>
                </c:pt>
                <c:pt idx="485">
                  <c:v>-13.67956</c:v>
                </c:pt>
                <c:pt idx="486">
                  <c:v>-13.656219999999999</c:v>
                </c:pt>
                <c:pt idx="487">
                  <c:v>-13.63288</c:v>
                </c:pt>
                <c:pt idx="488">
                  <c:v>-13.609540000000001</c:v>
                </c:pt>
                <c:pt idx="489">
                  <c:v>-13.5862</c:v>
                </c:pt>
                <c:pt idx="490">
                  <c:v>-13.562849999999999</c:v>
                </c:pt>
                <c:pt idx="491">
                  <c:v>-13.53951</c:v>
                </c:pt>
                <c:pt idx="492">
                  <c:v>-13.516170000000001</c:v>
                </c:pt>
                <c:pt idx="493">
                  <c:v>-13.49283</c:v>
                </c:pt>
                <c:pt idx="494">
                  <c:v>-13.46949</c:v>
                </c:pt>
                <c:pt idx="495">
                  <c:v>-13.446149999999999</c:v>
                </c:pt>
                <c:pt idx="496">
                  <c:v>-13.42281</c:v>
                </c:pt>
                <c:pt idx="497">
                  <c:v>-13.399470000000001</c:v>
                </c:pt>
                <c:pt idx="498">
                  <c:v>-13.37613</c:v>
                </c:pt>
                <c:pt idx="499">
                  <c:v>-13.352779999999999</c:v>
                </c:pt>
                <c:pt idx="500">
                  <c:v>-13.32944</c:v>
                </c:pt>
                <c:pt idx="501">
                  <c:v>-13.306100000000001</c:v>
                </c:pt>
                <c:pt idx="502">
                  <c:v>-13.28276</c:v>
                </c:pt>
                <c:pt idx="503">
                  <c:v>-13.25942</c:v>
                </c:pt>
                <c:pt idx="504">
                  <c:v>-13.236079999999999</c:v>
                </c:pt>
                <c:pt idx="505">
                  <c:v>-13.21274</c:v>
                </c:pt>
                <c:pt idx="506">
                  <c:v>-13.189399999999999</c:v>
                </c:pt>
                <c:pt idx="507">
                  <c:v>-13.16606</c:v>
                </c:pt>
                <c:pt idx="508">
                  <c:v>-13.142709999999999</c:v>
                </c:pt>
                <c:pt idx="509">
                  <c:v>-13.11937</c:v>
                </c:pt>
                <c:pt idx="510">
                  <c:v>-13.096030000000001</c:v>
                </c:pt>
                <c:pt idx="511">
                  <c:v>-13.07269</c:v>
                </c:pt>
                <c:pt idx="512">
                  <c:v>-13.04935</c:v>
                </c:pt>
                <c:pt idx="513">
                  <c:v>-13.026009999999999</c:v>
                </c:pt>
                <c:pt idx="514">
                  <c:v>-13.00267</c:v>
                </c:pt>
                <c:pt idx="515">
                  <c:v>-12.979329999999999</c:v>
                </c:pt>
                <c:pt idx="516">
                  <c:v>-12.95599</c:v>
                </c:pt>
                <c:pt idx="517">
                  <c:v>-12.932639999999999</c:v>
                </c:pt>
                <c:pt idx="518">
                  <c:v>-12.9093</c:v>
                </c:pt>
                <c:pt idx="519">
                  <c:v>-12.885960000000001</c:v>
                </c:pt>
                <c:pt idx="520">
                  <c:v>-12.86262</c:v>
                </c:pt>
                <c:pt idx="521">
                  <c:v>-12.83928</c:v>
                </c:pt>
                <c:pt idx="522">
                  <c:v>-12.815939999999999</c:v>
                </c:pt>
                <c:pt idx="523">
                  <c:v>-12.7926</c:v>
                </c:pt>
                <c:pt idx="524">
                  <c:v>-12.769259999999999</c:v>
                </c:pt>
                <c:pt idx="525">
                  <c:v>-12.74592</c:v>
                </c:pt>
                <c:pt idx="526">
                  <c:v>-12.722569999999999</c:v>
                </c:pt>
                <c:pt idx="527">
                  <c:v>-12.69923</c:v>
                </c:pt>
                <c:pt idx="528">
                  <c:v>-12.675890000000001</c:v>
                </c:pt>
                <c:pt idx="529">
                  <c:v>-12.65255</c:v>
                </c:pt>
                <c:pt idx="530">
                  <c:v>-12.62921</c:v>
                </c:pt>
                <c:pt idx="531">
                  <c:v>-12.605869999999999</c:v>
                </c:pt>
                <c:pt idx="532">
                  <c:v>-12.58253</c:v>
                </c:pt>
                <c:pt idx="533">
                  <c:v>-12.559189999999999</c:v>
                </c:pt>
                <c:pt idx="534">
                  <c:v>-12.53585</c:v>
                </c:pt>
                <c:pt idx="535">
                  <c:v>-12.512499999999999</c:v>
                </c:pt>
                <c:pt idx="536">
                  <c:v>-12.48916</c:v>
                </c:pt>
                <c:pt idx="537">
                  <c:v>-12.465820000000001</c:v>
                </c:pt>
                <c:pt idx="538">
                  <c:v>-12.44248</c:v>
                </c:pt>
                <c:pt idx="539">
                  <c:v>-12.419140000000001</c:v>
                </c:pt>
                <c:pt idx="540">
                  <c:v>-12.395799999999999</c:v>
                </c:pt>
                <c:pt idx="541">
                  <c:v>-12.37246</c:v>
                </c:pt>
                <c:pt idx="542">
                  <c:v>-12.349119999999999</c:v>
                </c:pt>
                <c:pt idx="543">
                  <c:v>-12.32578</c:v>
                </c:pt>
                <c:pt idx="544">
                  <c:v>-12.302429999999999</c:v>
                </c:pt>
                <c:pt idx="545">
                  <c:v>-12.27909</c:v>
                </c:pt>
                <c:pt idx="546">
                  <c:v>-12.255750000000001</c:v>
                </c:pt>
                <c:pt idx="547">
                  <c:v>-12.23241</c:v>
                </c:pt>
                <c:pt idx="548">
                  <c:v>-12.209070000000001</c:v>
                </c:pt>
                <c:pt idx="549">
                  <c:v>-12.18573</c:v>
                </c:pt>
                <c:pt idx="550">
                  <c:v>-12.16239</c:v>
                </c:pt>
                <c:pt idx="551">
                  <c:v>-12.139049999999999</c:v>
                </c:pt>
                <c:pt idx="552">
                  <c:v>-12.11571</c:v>
                </c:pt>
                <c:pt idx="553">
                  <c:v>-12.092359999999999</c:v>
                </c:pt>
                <c:pt idx="554">
                  <c:v>-12.06902</c:v>
                </c:pt>
                <c:pt idx="555">
                  <c:v>-12.045680000000001</c:v>
                </c:pt>
                <c:pt idx="556">
                  <c:v>-12.02234</c:v>
                </c:pt>
                <c:pt idx="557">
                  <c:v>-11.999000000000001</c:v>
                </c:pt>
                <c:pt idx="558">
                  <c:v>-11.97566</c:v>
                </c:pt>
                <c:pt idx="559">
                  <c:v>-11.95232</c:v>
                </c:pt>
                <c:pt idx="560">
                  <c:v>-11.928979999999999</c:v>
                </c:pt>
                <c:pt idx="561">
                  <c:v>-11.90564</c:v>
                </c:pt>
                <c:pt idx="562">
                  <c:v>-11.882289999999999</c:v>
                </c:pt>
                <c:pt idx="563">
                  <c:v>-11.85895</c:v>
                </c:pt>
                <c:pt idx="564">
                  <c:v>-11.835610000000001</c:v>
                </c:pt>
                <c:pt idx="565">
                  <c:v>-11.81227</c:v>
                </c:pt>
                <c:pt idx="566">
                  <c:v>-11.788930000000001</c:v>
                </c:pt>
                <c:pt idx="567">
                  <c:v>-11.76559</c:v>
                </c:pt>
                <c:pt idx="568">
                  <c:v>-11.74225</c:v>
                </c:pt>
                <c:pt idx="569">
                  <c:v>-11.718909999999999</c:v>
                </c:pt>
                <c:pt idx="570">
                  <c:v>-11.69557</c:v>
                </c:pt>
                <c:pt idx="571">
                  <c:v>-11.672219999999999</c:v>
                </c:pt>
                <c:pt idx="572">
                  <c:v>-11.64888</c:v>
                </c:pt>
                <c:pt idx="573">
                  <c:v>-11.625540000000001</c:v>
                </c:pt>
                <c:pt idx="574">
                  <c:v>-11.6022</c:v>
                </c:pt>
                <c:pt idx="575">
                  <c:v>-11.578860000000001</c:v>
                </c:pt>
                <c:pt idx="576">
                  <c:v>-11.55552</c:v>
                </c:pt>
                <c:pt idx="577">
                  <c:v>-11.53218</c:v>
                </c:pt>
                <c:pt idx="578">
                  <c:v>-11.508839999999999</c:v>
                </c:pt>
                <c:pt idx="579">
                  <c:v>-11.4855</c:v>
                </c:pt>
                <c:pt idx="580">
                  <c:v>-11.462149999999999</c:v>
                </c:pt>
                <c:pt idx="581">
                  <c:v>-11.43881</c:v>
                </c:pt>
                <c:pt idx="582">
                  <c:v>-11.415469999999999</c:v>
                </c:pt>
                <c:pt idx="583">
                  <c:v>-11.39213</c:v>
                </c:pt>
                <c:pt idx="584">
                  <c:v>-11.368790000000001</c:v>
                </c:pt>
                <c:pt idx="585">
                  <c:v>-11.34545</c:v>
                </c:pt>
                <c:pt idx="586">
                  <c:v>-11.32211</c:v>
                </c:pt>
                <c:pt idx="587">
                  <c:v>-11.298769999999999</c:v>
                </c:pt>
                <c:pt idx="588">
                  <c:v>-11.27543</c:v>
                </c:pt>
                <c:pt idx="589">
                  <c:v>-11.252079999999999</c:v>
                </c:pt>
                <c:pt idx="590">
                  <c:v>-11.22874</c:v>
                </c:pt>
                <c:pt idx="591">
                  <c:v>-11.205399999999999</c:v>
                </c:pt>
                <c:pt idx="592">
                  <c:v>-11.18206</c:v>
                </c:pt>
                <c:pt idx="593">
                  <c:v>-11.158720000000001</c:v>
                </c:pt>
                <c:pt idx="594">
                  <c:v>-11.13538</c:v>
                </c:pt>
                <c:pt idx="595">
                  <c:v>-11.11204</c:v>
                </c:pt>
                <c:pt idx="596">
                  <c:v>-11.088699999999999</c:v>
                </c:pt>
                <c:pt idx="597">
                  <c:v>-11.06536</c:v>
                </c:pt>
                <c:pt idx="598">
                  <c:v>-11.042009999999999</c:v>
                </c:pt>
                <c:pt idx="599">
                  <c:v>-11.01867</c:v>
                </c:pt>
                <c:pt idx="600">
                  <c:v>-10.995329999999999</c:v>
                </c:pt>
                <c:pt idx="601">
                  <c:v>-10.97199</c:v>
                </c:pt>
                <c:pt idx="602">
                  <c:v>-10.948650000000001</c:v>
                </c:pt>
                <c:pt idx="603">
                  <c:v>-10.92531</c:v>
                </c:pt>
                <c:pt idx="604">
                  <c:v>-10.90197</c:v>
                </c:pt>
                <c:pt idx="605">
                  <c:v>-10.878629999999999</c:v>
                </c:pt>
                <c:pt idx="606">
                  <c:v>-10.85529</c:v>
                </c:pt>
                <c:pt idx="607">
                  <c:v>-10.831939999999999</c:v>
                </c:pt>
                <c:pt idx="608">
                  <c:v>-10.8086</c:v>
                </c:pt>
                <c:pt idx="609">
                  <c:v>-10.785259999999999</c:v>
                </c:pt>
                <c:pt idx="610">
                  <c:v>-10.76192</c:v>
                </c:pt>
                <c:pt idx="611">
                  <c:v>-10.738580000000001</c:v>
                </c:pt>
                <c:pt idx="612">
                  <c:v>-10.71524</c:v>
                </c:pt>
                <c:pt idx="613">
                  <c:v>-10.6919</c:v>
                </c:pt>
                <c:pt idx="614">
                  <c:v>-10.668559999999999</c:v>
                </c:pt>
                <c:pt idx="615">
                  <c:v>-10.64522</c:v>
                </c:pt>
                <c:pt idx="616">
                  <c:v>-10.621869999999999</c:v>
                </c:pt>
                <c:pt idx="617">
                  <c:v>-10.59853</c:v>
                </c:pt>
                <c:pt idx="618">
                  <c:v>-10.575189999999999</c:v>
                </c:pt>
                <c:pt idx="619">
                  <c:v>-10.55185</c:v>
                </c:pt>
                <c:pt idx="620">
                  <c:v>-10.528510000000001</c:v>
                </c:pt>
                <c:pt idx="621">
                  <c:v>-10.50517</c:v>
                </c:pt>
                <c:pt idx="622">
                  <c:v>-10.48183</c:v>
                </c:pt>
                <c:pt idx="623">
                  <c:v>-10.458489999999999</c:v>
                </c:pt>
                <c:pt idx="624">
                  <c:v>-10.43515</c:v>
                </c:pt>
                <c:pt idx="625">
                  <c:v>-10.411799999999999</c:v>
                </c:pt>
                <c:pt idx="626">
                  <c:v>-10.38846</c:v>
                </c:pt>
                <c:pt idx="627">
                  <c:v>-10.365119999999999</c:v>
                </c:pt>
                <c:pt idx="628">
                  <c:v>-10.34178</c:v>
                </c:pt>
                <c:pt idx="629">
                  <c:v>-10.318440000000001</c:v>
                </c:pt>
                <c:pt idx="630">
                  <c:v>-10.2951</c:v>
                </c:pt>
                <c:pt idx="631">
                  <c:v>-10.27176</c:v>
                </c:pt>
                <c:pt idx="632">
                  <c:v>-10.248419999999999</c:v>
                </c:pt>
                <c:pt idx="633">
                  <c:v>-10.22508</c:v>
                </c:pt>
                <c:pt idx="634">
                  <c:v>-10.20173</c:v>
                </c:pt>
                <c:pt idx="635">
                  <c:v>-10.17839</c:v>
                </c:pt>
                <c:pt idx="636">
                  <c:v>-10.155049999999999</c:v>
                </c:pt>
                <c:pt idx="637">
                  <c:v>-10.13171</c:v>
                </c:pt>
                <c:pt idx="638">
                  <c:v>-10.108370000000001</c:v>
                </c:pt>
                <c:pt idx="639">
                  <c:v>-10.08503</c:v>
                </c:pt>
                <c:pt idx="640">
                  <c:v>-10.06169</c:v>
                </c:pt>
                <c:pt idx="641">
                  <c:v>-10.038349999999999</c:v>
                </c:pt>
                <c:pt idx="642">
                  <c:v>-10.01501</c:v>
                </c:pt>
                <c:pt idx="643">
                  <c:v>-9.9916599999999995</c:v>
                </c:pt>
                <c:pt idx="644">
                  <c:v>-9.9683200000000003</c:v>
                </c:pt>
                <c:pt idx="645">
                  <c:v>-9.9449799999999993</c:v>
                </c:pt>
                <c:pt idx="646">
                  <c:v>-9.92164</c:v>
                </c:pt>
                <c:pt idx="647">
                  <c:v>-9.8983000000000008</c:v>
                </c:pt>
                <c:pt idx="648">
                  <c:v>-9.8749599999999997</c:v>
                </c:pt>
                <c:pt idx="649">
                  <c:v>-9.8516200000000005</c:v>
                </c:pt>
                <c:pt idx="650">
                  <c:v>-9.8282799999999995</c:v>
                </c:pt>
                <c:pt idx="651">
                  <c:v>-9.8049300000000006</c:v>
                </c:pt>
                <c:pt idx="652">
                  <c:v>-9.7815899999999996</c:v>
                </c:pt>
                <c:pt idx="653">
                  <c:v>-9.7582500000000003</c:v>
                </c:pt>
                <c:pt idx="654">
                  <c:v>-9.7349099999999993</c:v>
                </c:pt>
                <c:pt idx="655">
                  <c:v>-9.71157</c:v>
                </c:pt>
                <c:pt idx="656">
                  <c:v>-9.6882300000000008</c:v>
                </c:pt>
                <c:pt idx="657">
                  <c:v>-9.6648899999999998</c:v>
                </c:pt>
                <c:pt idx="658">
                  <c:v>-9.6415500000000005</c:v>
                </c:pt>
                <c:pt idx="659">
                  <c:v>-9.6182099999999995</c:v>
                </c:pt>
                <c:pt idx="660">
                  <c:v>-9.5948600000000006</c:v>
                </c:pt>
                <c:pt idx="661">
                  <c:v>-9.5715199999999996</c:v>
                </c:pt>
                <c:pt idx="662">
                  <c:v>-9.5481800000000003</c:v>
                </c:pt>
                <c:pt idx="663">
                  <c:v>-9.5248399999999993</c:v>
                </c:pt>
                <c:pt idx="664">
                  <c:v>-9.5015000000000001</c:v>
                </c:pt>
                <c:pt idx="665">
                  <c:v>-9.4781600000000008</c:v>
                </c:pt>
                <c:pt idx="666">
                  <c:v>-9.4548199999999998</c:v>
                </c:pt>
                <c:pt idx="667">
                  <c:v>-9.4314800000000005</c:v>
                </c:pt>
                <c:pt idx="668">
                  <c:v>-9.4081399999999995</c:v>
                </c:pt>
                <c:pt idx="669">
                  <c:v>-9.3847900000000006</c:v>
                </c:pt>
                <c:pt idx="670">
                  <c:v>-9.3614499999999996</c:v>
                </c:pt>
                <c:pt idx="671">
                  <c:v>-9.3381100000000004</c:v>
                </c:pt>
                <c:pt idx="672">
                  <c:v>-9.3147699999999993</c:v>
                </c:pt>
                <c:pt idx="673">
                  <c:v>-9.2914300000000001</c:v>
                </c:pt>
                <c:pt idx="674">
                  <c:v>-9.2680900000000008</c:v>
                </c:pt>
                <c:pt idx="675">
                  <c:v>-9.2447499999999998</c:v>
                </c:pt>
                <c:pt idx="676">
                  <c:v>-9.2214100000000006</c:v>
                </c:pt>
                <c:pt idx="677">
                  <c:v>-9.1980699999999995</c:v>
                </c:pt>
                <c:pt idx="678">
                  <c:v>-9.1747200000000007</c:v>
                </c:pt>
                <c:pt idx="679">
                  <c:v>-9.1513799999999996</c:v>
                </c:pt>
                <c:pt idx="680">
                  <c:v>-9.1280400000000004</c:v>
                </c:pt>
                <c:pt idx="681">
                  <c:v>-9.1046999999999993</c:v>
                </c:pt>
                <c:pt idx="682">
                  <c:v>-9.0813600000000001</c:v>
                </c:pt>
                <c:pt idx="683">
                  <c:v>-9.0580200000000008</c:v>
                </c:pt>
                <c:pt idx="684">
                  <c:v>-9.0346799999999998</c:v>
                </c:pt>
                <c:pt idx="685">
                  <c:v>-9.0113400000000006</c:v>
                </c:pt>
                <c:pt idx="686">
                  <c:v>-8.9879999999999995</c:v>
                </c:pt>
                <c:pt idx="687">
                  <c:v>-8.9646500000000007</c:v>
                </c:pt>
                <c:pt idx="688">
                  <c:v>-8.9413099999999996</c:v>
                </c:pt>
                <c:pt idx="689">
                  <c:v>-8.9179700000000004</c:v>
                </c:pt>
                <c:pt idx="690">
                  <c:v>-8.8946299999999994</c:v>
                </c:pt>
                <c:pt idx="691">
                  <c:v>-8.8712900000000001</c:v>
                </c:pt>
                <c:pt idx="692">
                  <c:v>-8.8479500000000009</c:v>
                </c:pt>
                <c:pt idx="693">
                  <c:v>-8.8246099999999998</c:v>
                </c:pt>
                <c:pt idx="694">
                  <c:v>-8.8012700000000006</c:v>
                </c:pt>
                <c:pt idx="695">
                  <c:v>-8.7779299999999996</c:v>
                </c:pt>
                <c:pt idx="696">
                  <c:v>-8.7545800000000007</c:v>
                </c:pt>
                <c:pt idx="697">
                  <c:v>-8.7312399999999997</c:v>
                </c:pt>
                <c:pt idx="698">
                  <c:v>-8.7079000000000004</c:v>
                </c:pt>
                <c:pt idx="699">
                  <c:v>-8.6845599999999994</c:v>
                </c:pt>
                <c:pt idx="700">
                  <c:v>-8.6612200000000001</c:v>
                </c:pt>
                <c:pt idx="701">
                  <c:v>-8.6378799999999991</c:v>
                </c:pt>
                <c:pt idx="702">
                  <c:v>-8.6145399999999999</c:v>
                </c:pt>
                <c:pt idx="703">
                  <c:v>-8.5912000000000006</c:v>
                </c:pt>
                <c:pt idx="704">
                  <c:v>-8.5678599999999996</c:v>
                </c:pt>
                <c:pt idx="705">
                  <c:v>-8.5445100000000007</c:v>
                </c:pt>
                <c:pt idx="706">
                  <c:v>-8.5211699999999997</c:v>
                </c:pt>
                <c:pt idx="707">
                  <c:v>-8.4978300000000004</c:v>
                </c:pt>
                <c:pt idx="708">
                  <c:v>-8.4744899999999994</c:v>
                </c:pt>
                <c:pt idx="709">
                  <c:v>-8.4511500000000002</c:v>
                </c:pt>
                <c:pt idx="710">
                  <c:v>-8.4278099999999991</c:v>
                </c:pt>
                <c:pt idx="711">
                  <c:v>-8.4044699999999999</c:v>
                </c:pt>
                <c:pt idx="712">
                  <c:v>-8.3811300000000006</c:v>
                </c:pt>
                <c:pt idx="713">
                  <c:v>-8.3577899999999996</c:v>
                </c:pt>
                <c:pt idx="714">
                  <c:v>-8.3344400000000007</c:v>
                </c:pt>
                <c:pt idx="715">
                  <c:v>-8.3110999999999997</c:v>
                </c:pt>
                <c:pt idx="716">
                  <c:v>-8.2877600000000005</c:v>
                </c:pt>
                <c:pt idx="717">
                  <c:v>-8.2644199999999994</c:v>
                </c:pt>
                <c:pt idx="718">
                  <c:v>-8.2410800000000002</c:v>
                </c:pt>
                <c:pt idx="719">
                  <c:v>-8.2177399999999992</c:v>
                </c:pt>
                <c:pt idx="720">
                  <c:v>-8.1943999999999999</c:v>
                </c:pt>
                <c:pt idx="721">
                  <c:v>-8.1710600000000007</c:v>
                </c:pt>
                <c:pt idx="722">
                  <c:v>-8.1477199999999996</c:v>
                </c:pt>
                <c:pt idx="723">
                  <c:v>-8.1243700000000008</c:v>
                </c:pt>
                <c:pt idx="724">
                  <c:v>-8.1010299999999997</c:v>
                </c:pt>
                <c:pt idx="725">
                  <c:v>-8.0776900000000005</c:v>
                </c:pt>
                <c:pt idx="726">
                  <c:v>-8.0543499999999995</c:v>
                </c:pt>
                <c:pt idx="727">
                  <c:v>-8.0310100000000002</c:v>
                </c:pt>
                <c:pt idx="728">
                  <c:v>-8.0076699999999992</c:v>
                </c:pt>
                <c:pt idx="729">
                  <c:v>-7.9843299999999999</c:v>
                </c:pt>
                <c:pt idx="730">
                  <c:v>-7.9609899999999998</c:v>
                </c:pt>
                <c:pt idx="731">
                  <c:v>-7.9376499999999997</c:v>
                </c:pt>
                <c:pt idx="732">
                  <c:v>-7.9142999999999999</c:v>
                </c:pt>
                <c:pt idx="733">
                  <c:v>-7.8909599999999998</c:v>
                </c:pt>
                <c:pt idx="734">
                  <c:v>-7.8676199999999996</c:v>
                </c:pt>
                <c:pt idx="735">
                  <c:v>-7.8442800000000004</c:v>
                </c:pt>
                <c:pt idx="736">
                  <c:v>-7.8209400000000002</c:v>
                </c:pt>
                <c:pt idx="737">
                  <c:v>-7.7976000000000001</c:v>
                </c:pt>
                <c:pt idx="738">
                  <c:v>-7.7742599999999999</c:v>
                </c:pt>
                <c:pt idx="739">
                  <c:v>-7.7509199999999998</c:v>
                </c:pt>
                <c:pt idx="740">
                  <c:v>-7.7275799999999997</c:v>
                </c:pt>
                <c:pt idx="741">
                  <c:v>-7.7042299999999999</c:v>
                </c:pt>
                <c:pt idx="742">
                  <c:v>-7.6808899999999998</c:v>
                </c:pt>
                <c:pt idx="743">
                  <c:v>-7.6575499999999996</c:v>
                </c:pt>
                <c:pt idx="744">
                  <c:v>-7.6342100000000004</c:v>
                </c:pt>
                <c:pt idx="745">
                  <c:v>-7.6108700000000002</c:v>
                </c:pt>
                <c:pt idx="746">
                  <c:v>-7.5875300000000001</c:v>
                </c:pt>
                <c:pt idx="747">
                  <c:v>-7.56419</c:v>
                </c:pt>
                <c:pt idx="748">
                  <c:v>-7.5408499999999998</c:v>
                </c:pt>
                <c:pt idx="749">
                  <c:v>-7.5175099999999997</c:v>
                </c:pt>
                <c:pt idx="750">
                  <c:v>-7.4941599999999999</c:v>
                </c:pt>
                <c:pt idx="751">
                  <c:v>-7.4708199999999998</c:v>
                </c:pt>
                <c:pt idx="752">
                  <c:v>-7.4474799999999997</c:v>
                </c:pt>
                <c:pt idx="753">
                  <c:v>-7.4241400000000004</c:v>
                </c:pt>
                <c:pt idx="754">
                  <c:v>-7.4008000000000003</c:v>
                </c:pt>
                <c:pt idx="755">
                  <c:v>-7.3774600000000001</c:v>
                </c:pt>
                <c:pt idx="756">
                  <c:v>-7.35412</c:v>
                </c:pt>
                <c:pt idx="757">
                  <c:v>-7.3307799999999999</c:v>
                </c:pt>
                <c:pt idx="758">
                  <c:v>-7.3074399999999997</c:v>
                </c:pt>
                <c:pt idx="759">
                  <c:v>-7.28409</c:v>
                </c:pt>
                <c:pt idx="760">
                  <c:v>-7.2607499999999998</c:v>
                </c:pt>
                <c:pt idx="761">
                  <c:v>-7.2374099999999997</c:v>
                </c:pt>
                <c:pt idx="762">
                  <c:v>-7.2140700000000004</c:v>
                </c:pt>
                <c:pt idx="763">
                  <c:v>-7.1907300000000003</c:v>
                </c:pt>
                <c:pt idx="764">
                  <c:v>-7.1673900000000001</c:v>
                </c:pt>
                <c:pt idx="765">
                  <c:v>-7.14405</c:v>
                </c:pt>
                <c:pt idx="766">
                  <c:v>-7.1207099999999999</c:v>
                </c:pt>
                <c:pt idx="767">
                  <c:v>-7.0973699999999997</c:v>
                </c:pt>
                <c:pt idx="768">
                  <c:v>-7.07402</c:v>
                </c:pt>
                <c:pt idx="769">
                  <c:v>-7.0506799999999998</c:v>
                </c:pt>
                <c:pt idx="770">
                  <c:v>-7.0273399999999997</c:v>
                </c:pt>
                <c:pt idx="771">
                  <c:v>-7.0039999999999996</c:v>
                </c:pt>
                <c:pt idx="772">
                  <c:v>-6.9806600000000003</c:v>
                </c:pt>
                <c:pt idx="773">
                  <c:v>-6.9573200000000002</c:v>
                </c:pt>
                <c:pt idx="774">
                  <c:v>-6.93398</c:v>
                </c:pt>
                <c:pt idx="775">
                  <c:v>-6.9106399999999999</c:v>
                </c:pt>
                <c:pt idx="776">
                  <c:v>-6.8872999999999998</c:v>
                </c:pt>
                <c:pt idx="777">
                  <c:v>-6.86395</c:v>
                </c:pt>
                <c:pt idx="778">
                  <c:v>-6.8406099999999999</c:v>
                </c:pt>
                <c:pt idx="779">
                  <c:v>-6.8172699999999997</c:v>
                </c:pt>
                <c:pt idx="780">
                  <c:v>-6.7939299999999996</c:v>
                </c:pt>
                <c:pt idx="781">
                  <c:v>-6.7705900000000003</c:v>
                </c:pt>
                <c:pt idx="782">
                  <c:v>-6.7472500000000002</c:v>
                </c:pt>
                <c:pt idx="783">
                  <c:v>-6.7239100000000001</c:v>
                </c:pt>
                <c:pt idx="784">
                  <c:v>-6.7005699999999999</c:v>
                </c:pt>
                <c:pt idx="785">
                  <c:v>-6.6772299999999998</c:v>
                </c:pt>
                <c:pt idx="786">
                  <c:v>-6.65388</c:v>
                </c:pt>
                <c:pt idx="787">
                  <c:v>-6.6305399999999999</c:v>
                </c:pt>
                <c:pt idx="788">
                  <c:v>-6.6071999999999997</c:v>
                </c:pt>
                <c:pt idx="789">
                  <c:v>-6.5838599999999996</c:v>
                </c:pt>
                <c:pt idx="790">
                  <c:v>-6.5605200000000004</c:v>
                </c:pt>
                <c:pt idx="791">
                  <c:v>-6.5371800000000002</c:v>
                </c:pt>
                <c:pt idx="792">
                  <c:v>-6.5138400000000001</c:v>
                </c:pt>
                <c:pt idx="793">
                  <c:v>-6.4904999999999999</c:v>
                </c:pt>
                <c:pt idx="794">
                  <c:v>-6.4671599999999998</c:v>
                </c:pt>
                <c:pt idx="795">
                  <c:v>-6.44381</c:v>
                </c:pt>
                <c:pt idx="796">
                  <c:v>-6.4204699999999999</c:v>
                </c:pt>
                <c:pt idx="797">
                  <c:v>-6.3971299999999998</c:v>
                </c:pt>
                <c:pt idx="798">
                  <c:v>-6.3737899999999996</c:v>
                </c:pt>
                <c:pt idx="799">
                  <c:v>-6.3504500000000004</c:v>
                </c:pt>
                <c:pt idx="800">
                  <c:v>-6.3271100000000002</c:v>
                </c:pt>
                <c:pt idx="801">
                  <c:v>-6.3037700000000001</c:v>
                </c:pt>
                <c:pt idx="802">
                  <c:v>-6.28043</c:v>
                </c:pt>
                <c:pt idx="803">
                  <c:v>-6.2570899999999998</c:v>
                </c:pt>
                <c:pt idx="804">
                  <c:v>-6.2337400000000001</c:v>
                </c:pt>
                <c:pt idx="805">
                  <c:v>-6.2103999999999999</c:v>
                </c:pt>
                <c:pt idx="806">
                  <c:v>-6.1870599999999998</c:v>
                </c:pt>
                <c:pt idx="807">
                  <c:v>-6.1637199999999996</c:v>
                </c:pt>
                <c:pt idx="808">
                  <c:v>-6.1403800000000004</c:v>
                </c:pt>
                <c:pt idx="809">
                  <c:v>-6.1170400000000003</c:v>
                </c:pt>
                <c:pt idx="810">
                  <c:v>-6.0937000000000001</c:v>
                </c:pt>
                <c:pt idx="811">
                  <c:v>-6.07036</c:v>
                </c:pt>
                <c:pt idx="812">
                  <c:v>-6.0470199999999998</c:v>
                </c:pt>
                <c:pt idx="813">
                  <c:v>-6.0236700000000001</c:v>
                </c:pt>
                <c:pt idx="814">
                  <c:v>-6.0003299999999999</c:v>
                </c:pt>
                <c:pt idx="815">
                  <c:v>-5.9769899999999998</c:v>
                </c:pt>
                <c:pt idx="816">
                  <c:v>-5.9536499999999997</c:v>
                </c:pt>
                <c:pt idx="817">
                  <c:v>-5.9303100000000004</c:v>
                </c:pt>
                <c:pt idx="818">
                  <c:v>-5.9069700000000003</c:v>
                </c:pt>
                <c:pt idx="819">
                  <c:v>-5.8836300000000001</c:v>
                </c:pt>
                <c:pt idx="820">
                  <c:v>-5.86029</c:v>
                </c:pt>
                <c:pt idx="821">
                  <c:v>-5.8369499999999999</c:v>
                </c:pt>
                <c:pt idx="822">
                  <c:v>-5.8136000000000001</c:v>
                </c:pt>
                <c:pt idx="823">
                  <c:v>-5.79026</c:v>
                </c:pt>
                <c:pt idx="824">
                  <c:v>-5.7669199999999998</c:v>
                </c:pt>
                <c:pt idx="825">
                  <c:v>-5.7435799999999997</c:v>
                </c:pt>
                <c:pt idx="826">
                  <c:v>-5.7202400000000004</c:v>
                </c:pt>
                <c:pt idx="827">
                  <c:v>-5.6969000000000003</c:v>
                </c:pt>
                <c:pt idx="828">
                  <c:v>-5.6735600000000002</c:v>
                </c:pt>
                <c:pt idx="829">
                  <c:v>-5.65022</c:v>
                </c:pt>
                <c:pt idx="830">
                  <c:v>-5.6268799999999999</c:v>
                </c:pt>
                <c:pt idx="831">
                  <c:v>-5.6035300000000001</c:v>
                </c:pt>
                <c:pt idx="832">
                  <c:v>-5.58019</c:v>
                </c:pt>
                <c:pt idx="833">
                  <c:v>-5.5568499999999998</c:v>
                </c:pt>
                <c:pt idx="834">
                  <c:v>-5.5335099999999997</c:v>
                </c:pt>
                <c:pt idx="835">
                  <c:v>-5.5101699999999996</c:v>
                </c:pt>
                <c:pt idx="836">
                  <c:v>-5.4868300000000003</c:v>
                </c:pt>
                <c:pt idx="837">
                  <c:v>-5.4634900000000002</c:v>
                </c:pt>
                <c:pt idx="838">
                  <c:v>-5.44015</c:v>
                </c:pt>
                <c:pt idx="839">
                  <c:v>-5.4168099999999999</c:v>
                </c:pt>
                <c:pt idx="840">
                  <c:v>-5.3934600000000001</c:v>
                </c:pt>
                <c:pt idx="841">
                  <c:v>-5.37012</c:v>
                </c:pt>
                <c:pt idx="842">
                  <c:v>-5.3467799999999999</c:v>
                </c:pt>
                <c:pt idx="843">
                  <c:v>-5.3234399999999997</c:v>
                </c:pt>
                <c:pt idx="844">
                  <c:v>-5.3000999999999996</c:v>
                </c:pt>
                <c:pt idx="845">
                  <c:v>-5.2767600000000003</c:v>
                </c:pt>
                <c:pt idx="846">
                  <c:v>-5.2534200000000002</c:v>
                </c:pt>
                <c:pt idx="847">
                  <c:v>-5.2300800000000001</c:v>
                </c:pt>
                <c:pt idx="848">
                  <c:v>-5.2067399999999999</c:v>
                </c:pt>
                <c:pt idx="849">
                  <c:v>-5.1833900000000002</c:v>
                </c:pt>
                <c:pt idx="850">
                  <c:v>-5.16005</c:v>
                </c:pt>
                <c:pt idx="851">
                  <c:v>-5.1367099999999999</c:v>
                </c:pt>
                <c:pt idx="852">
                  <c:v>-5.1133699999999997</c:v>
                </c:pt>
                <c:pt idx="853">
                  <c:v>-5.0900299999999996</c:v>
                </c:pt>
                <c:pt idx="854">
                  <c:v>-5.0666900000000004</c:v>
                </c:pt>
                <c:pt idx="855">
                  <c:v>-5.0433500000000002</c:v>
                </c:pt>
                <c:pt idx="856">
                  <c:v>-5.0200100000000001</c:v>
                </c:pt>
                <c:pt idx="857">
                  <c:v>-4.9966699999999999</c:v>
                </c:pt>
                <c:pt idx="858">
                  <c:v>-4.9733200000000002</c:v>
                </c:pt>
                <c:pt idx="859">
                  <c:v>-4.94998</c:v>
                </c:pt>
                <c:pt idx="860">
                  <c:v>-4.9266399999999999</c:v>
                </c:pt>
                <c:pt idx="861">
                  <c:v>-4.9032999999999998</c:v>
                </c:pt>
                <c:pt idx="862">
                  <c:v>-4.8799599999999996</c:v>
                </c:pt>
                <c:pt idx="863">
                  <c:v>-4.8566200000000004</c:v>
                </c:pt>
                <c:pt idx="864">
                  <c:v>-4.8332800000000002</c:v>
                </c:pt>
                <c:pt idx="865">
                  <c:v>-4.8099400000000001</c:v>
                </c:pt>
                <c:pt idx="866">
                  <c:v>-4.7866</c:v>
                </c:pt>
                <c:pt idx="867">
                  <c:v>-4.7632500000000002</c:v>
                </c:pt>
                <c:pt idx="868">
                  <c:v>-4.7399100000000001</c:v>
                </c:pt>
                <c:pt idx="869">
                  <c:v>-4.7165699999999999</c:v>
                </c:pt>
                <c:pt idx="870">
                  <c:v>-4.6932299999999998</c:v>
                </c:pt>
                <c:pt idx="871">
                  <c:v>-4.6698899999999997</c:v>
                </c:pt>
                <c:pt idx="872">
                  <c:v>-4.6465500000000004</c:v>
                </c:pt>
                <c:pt idx="873">
                  <c:v>-4.6232100000000003</c:v>
                </c:pt>
                <c:pt idx="874">
                  <c:v>-4.5998700000000001</c:v>
                </c:pt>
                <c:pt idx="875">
                  <c:v>-4.57653</c:v>
                </c:pt>
                <c:pt idx="876">
                  <c:v>-4.5531800000000002</c:v>
                </c:pt>
                <c:pt idx="877">
                  <c:v>-4.5298400000000001</c:v>
                </c:pt>
                <c:pt idx="878">
                  <c:v>-4.5065</c:v>
                </c:pt>
                <c:pt idx="879">
                  <c:v>-4.4831599999999998</c:v>
                </c:pt>
                <c:pt idx="880">
                  <c:v>-4.4598199999999997</c:v>
                </c:pt>
                <c:pt idx="881">
                  <c:v>-4.4364800000000004</c:v>
                </c:pt>
                <c:pt idx="882">
                  <c:v>-4.4131400000000003</c:v>
                </c:pt>
                <c:pt idx="883">
                  <c:v>-4.3898000000000001</c:v>
                </c:pt>
                <c:pt idx="884">
                  <c:v>-4.36646</c:v>
                </c:pt>
                <c:pt idx="885">
                  <c:v>-4.3431100000000002</c:v>
                </c:pt>
                <c:pt idx="886">
                  <c:v>-4.3197700000000001</c:v>
                </c:pt>
                <c:pt idx="887">
                  <c:v>-4.29643</c:v>
                </c:pt>
                <c:pt idx="888">
                  <c:v>-4.2730899999999998</c:v>
                </c:pt>
                <c:pt idx="889">
                  <c:v>-4.2497499999999997</c:v>
                </c:pt>
                <c:pt idx="890">
                  <c:v>-4.2264099999999996</c:v>
                </c:pt>
                <c:pt idx="891">
                  <c:v>-4.2030700000000003</c:v>
                </c:pt>
                <c:pt idx="892">
                  <c:v>-4.1797300000000002</c:v>
                </c:pt>
                <c:pt idx="893">
                  <c:v>-4.15639</c:v>
                </c:pt>
                <c:pt idx="894">
                  <c:v>-4.1330400000000003</c:v>
                </c:pt>
                <c:pt idx="895">
                  <c:v>-4.1097000000000001</c:v>
                </c:pt>
                <c:pt idx="896">
                  <c:v>-4.08636</c:v>
                </c:pt>
                <c:pt idx="897">
                  <c:v>-4.0630199999999999</c:v>
                </c:pt>
                <c:pt idx="898">
                  <c:v>-4.0396799999999997</c:v>
                </c:pt>
                <c:pt idx="899">
                  <c:v>-4.0163399999999996</c:v>
                </c:pt>
                <c:pt idx="900">
                  <c:v>-3.9929999999999999</c:v>
                </c:pt>
                <c:pt idx="901">
                  <c:v>-3.9696600000000002</c:v>
                </c:pt>
                <c:pt idx="902">
                  <c:v>-3.9463200000000001</c:v>
                </c:pt>
                <c:pt idx="903">
                  <c:v>-3.9229699999999998</c:v>
                </c:pt>
                <c:pt idx="904">
                  <c:v>-3.8996300000000002</c:v>
                </c:pt>
                <c:pt idx="905">
                  <c:v>-3.87629</c:v>
                </c:pt>
                <c:pt idx="906">
                  <c:v>-3.8529499999999999</c:v>
                </c:pt>
                <c:pt idx="907">
                  <c:v>-3.8296100000000002</c:v>
                </c:pt>
                <c:pt idx="908">
                  <c:v>-3.80627</c:v>
                </c:pt>
                <c:pt idx="909">
                  <c:v>-3.7829299999999999</c:v>
                </c:pt>
                <c:pt idx="910">
                  <c:v>-3.7595900000000002</c:v>
                </c:pt>
                <c:pt idx="911">
                  <c:v>-3.7362500000000001</c:v>
                </c:pt>
                <c:pt idx="912">
                  <c:v>-3.7128999999999999</c:v>
                </c:pt>
                <c:pt idx="913">
                  <c:v>-3.6895600000000002</c:v>
                </c:pt>
                <c:pt idx="914">
                  <c:v>-3.66622</c:v>
                </c:pt>
                <c:pt idx="915">
                  <c:v>-3.6428799999999999</c:v>
                </c:pt>
                <c:pt idx="916">
                  <c:v>-3.6195400000000002</c:v>
                </c:pt>
                <c:pt idx="917">
                  <c:v>-3.5962000000000001</c:v>
                </c:pt>
                <c:pt idx="918">
                  <c:v>-3.5728599999999999</c:v>
                </c:pt>
                <c:pt idx="919">
                  <c:v>-3.5495199999999998</c:v>
                </c:pt>
                <c:pt idx="920">
                  <c:v>-3.5261800000000001</c:v>
                </c:pt>
                <c:pt idx="921">
                  <c:v>-3.5028299999999999</c:v>
                </c:pt>
                <c:pt idx="922">
                  <c:v>-3.4794900000000002</c:v>
                </c:pt>
                <c:pt idx="923">
                  <c:v>-3.4561500000000001</c:v>
                </c:pt>
                <c:pt idx="924">
                  <c:v>-3.4328099999999999</c:v>
                </c:pt>
                <c:pt idx="925">
                  <c:v>-3.4094699999999998</c:v>
                </c:pt>
                <c:pt idx="926">
                  <c:v>-3.3861300000000001</c:v>
                </c:pt>
                <c:pt idx="927">
                  <c:v>-3.3627899999999999</c:v>
                </c:pt>
                <c:pt idx="928">
                  <c:v>-3.3394499999999998</c:v>
                </c:pt>
                <c:pt idx="929">
                  <c:v>-3.3161100000000001</c:v>
                </c:pt>
                <c:pt idx="930">
                  <c:v>-3.2927599999999999</c:v>
                </c:pt>
                <c:pt idx="931">
                  <c:v>-3.2694200000000002</c:v>
                </c:pt>
                <c:pt idx="932">
                  <c:v>-3.2460800000000001</c:v>
                </c:pt>
                <c:pt idx="933">
                  <c:v>-3.2227399999999999</c:v>
                </c:pt>
                <c:pt idx="934">
                  <c:v>-3.1993999999999998</c:v>
                </c:pt>
                <c:pt idx="935">
                  <c:v>-3.1760600000000001</c:v>
                </c:pt>
                <c:pt idx="936">
                  <c:v>-3.15272</c:v>
                </c:pt>
                <c:pt idx="937">
                  <c:v>-3.1293799999999998</c:v>
                </c:pt>
                <c:pt idx="938">
                  <c:v>-3.1060400000000001</c:v>
                </c:pt>
                <c:pt idx="939">
                  <c:v>-3.0826899999999999</c:v>
                </c:pt>
                <c:pt idx="940">
                  <c:v>-3.0593499999999998</c:v>
                </c:pt>
                <c:pt idx="941">
                  <c:v>-3.0360100000000001</c:v>
                </c:pt>
                <c:pt idx="942">
                  <c:v>-3.01267</c:v>
                </c:pt>
                <c:pt idx="943">
                  <c:v>-2.9893299999999998</c:v>
                </c:pt>
                <c:pt idx="944">
                  <c:v>-2.9659900000000001</c:v>
                </c:pt>
                <c:pt idx="945">
                  <c:v>-2.94265</c:v>
                </c:pt>
                <c:pt idx="946">
                  <c:v>-2.9193099999999998</c:v>
                </c:pt>
                <c:pt idx="947">
                  <c:v>-2.8959700000000002</c:v>
                </c:pt>
                <c:pt idx="948">
                  <c:v>-2.87262</c:v>
                </c:pt>
                <c:pt idx="949">
                  <c:v>-2.8492799999999998</c:v>
                </c:pt>
                <c:pt idx="950">
                  <c:v>-2.8259400000000001</c:v>
                </c:pt>
                <c:pt idx="951">
                  <c:v>-2.8026</c:v>
                </c:pt>
                <c:pt idx="952">
                  <c:v>-2.7792599999999998</c:v>
                </c:pt>
                <c:pt idx="953">
                  <c:v>-2.7559200000000001</c:v>
                </c:pt>
                <c:pt idx="954">
                  <c:v>-2.73258</c:v>
                </c:pt>
                <c:pt idx="955">
                  <c:v>-2.7092399999999999</c:v>
                </c:pt>
                <c:pt idx="956">
                  <c:v>-2.6859000000000002</c:v>
                </c:pt>
                <c:pt idx="957">
                  <c:v>-2.66255</c:v>
                </c:pt>
                <c:pt idx="958">
                  <c:v>-2.6392099999999998</c:v>
                </c:pt>
                <c:pt idx="959">
                  <c:v>-2.6158700000000001</c:v>
                </c:pt>
                <c:pt idx="960">
                  <c:v>-2.59253</c:v>
                </c:pt>
                <c:pt idx="961">
                  <c:v>-2.5691899999999999</c:v>
                </c:pt>
                <c:pt idx="962">
                  <c:v>-2.5458500000000002</c:v>
                </c:pt>
                <c:pt idx="963">
                  <c:v>-2.52251</c:v>
                </c:pt>
                <c:pt idx="964">
                  <c:v>-2.4991699999999999</c:v>
                </c:pt>
                <c:pt idx="965">
                  <c:v>-2.4758300000000002</c:v>
                </c:pt>
                <c:pt idx="966">
                  <c:v>-2.45248</c:v>
                </c:pt>
                <c:pt idx="967">
                  <c:v>-2.4291399999999999</c:v>
                </c:pt>
                <c:pt idx="968">
                  <c:v>-2.4058000000000002</c:v>
                </c:pt>
                <c:pt idx="969">
                  <c:v>-2.38246</c:v>
                </c:pt>
                <c:pt idx="970">
                  <c:v>-2.3591199999999999</c:v>
                </c:pt>
                <c:pt idx="971">
                  <c:v>-2.3357800000000002</c:v>
                </c:pt>
                <c:pt idx="972">
                  <c:v>-2.3124400000000001</c:v>
                </c:pt>
                <c:pt idx="973">
                  <c:v>-2.2890999999999999</c:v>
                </c:pt>
                <c:pt idx="974">
                  <c:v>-2.2657600000000002</c:v>
                </c:pt>
                <c:pt idx="975">
                  <c:v>-2.24241</c:v>
                </c:pt>
                <c:pt idx="976">
                  <c:v>-2.2190699999999999</c:v>
                </c:pt>
                <c:pt idx="977">
                  <c:v>-2.1957300000000002</c:v>
                </c:pt>
                <c:pt idx="978">
                  <c:v>-2.17239</c:v>
                </c:pt>
                <c:pt idx="979">
                  <c:v>-2.1490499999999999</c:v>
                </c:pt>
                <c:pt idx="980">
                  <c:v>-2.1257100000000002</c:v>
                </c:pt>
                <c:pt idx="981">
                  <c:v>-2.1023700000000001</c:v>
                </c:pt>
                <c:pt idx="982">
                  <c:v>-2.0790299999999999</c:v>
                </c:pt>
                <c:pt idx="983">
                  <c:v>-2.0556899999999998</c:v>
                </c:pt>
                <c:pt idx="984">
                  <c:v>-2.03234</c:v>
                </c:pt>
                <c:pt idx="985">
                  <c:v>-2.0089999999999999</c:v>
                </c:pt>
                <c:pt idx="986">
                  <c:v>-1.98566</c:v>
                </c:pt>
                <c:pt idx="987">
                  <c:v>-1.9623200000000001</c:v>
                </c:pt>
                <c:pt idx="988">
                  <c:v>-1.9389799999999999</c:v>
                </c:pt>
                <c:pt idx="989">
                  <c:v>-1.91564</c:v>
                </c:pt>
                <c:pt idx="990">
                  <c:v>-1.8923000000000001</c:v>
                </c:pt>
                <c:pt idx="991">
                  <c:v>-1.86896</c:v>
                </c:pt>
                <c:pt idx="992">
                  <c:v>-1.84562</c:v>
                </c:pt>
                <c:pt idx="993">
                  <c:v>-1.8222700000000001</c:v>
                </c:pt>
                <c:pt idx="994">
                  <c:v>-1.7989299999999999</c:v>
                </c:pt>
                <c:pt idx="995">
                  <c:v>-1.77559</c:v>
                </c:pt>
                <c:pt idx="996">
                  <c:v>-1.7522500000000001</c:v>
                </c:pt>
                <c:pt idx="997">
                  <c:v>-1.7289099999999999</c:v>
                </c:pt>
                <c:pt idx="998">
                  <c:v>-1.70557</c:v>
                </c:pt>
                <c:pt idx="999">
                  <c:v>-1.6822299999999999</c:v>
                </c:pt>
                <c:pt idx="1000">
                  <c:v>-1.65889</c:v>
                </c:pt>
                <c:pt idx="1001">
                  <c:v>-1.6355500000000001</c:v>
                </c:pt>
                <c:pt idx="1002">
                  <c:v>-1.6122000000000001</c:v>
                </c:pt>
                <c:pt idx="1003">
                  <c:v>-1.5888599999999999</c:v>
                </c:pt>
                <c:pt idx="1004">
                  <c:v>-1.56552</c:v>
                </c:pt>
                <c:pt idx="1005">
                  <c:v>-1.5421800000000001</c:v>
                </c:pt>
                <c:pt idx="1006">
                  <c:v>-1.51884</c:v>
                </c:pt>
                <c:pt idx="1007">
                  <c:v>-1.4955000000000001</c:v>
                </c:pt>
                <c:pt idx="1008">
                  <c:v>-1.4721599999999999</c:v>
                </c:pt>
                <c:pt idx="1009">
                  <c:v>-1.44882</c:v>
                </c:pt>
                <c:pt idx="1010">
                  <c:v>-1.4254800000000001</c:v>
                </c:pt>
                <c:pt idx="1011">
                  <c:v>-1.4021300000000001</c:v>
                </c:pt>
                <c:pt idx="1012">
                  <c:v>-1.37879</c:v>
                </c:pt>
                <c:pt idx="1013">
                  <c:v>-1.35545</c:v>
                </c:pt>
                <c:pt idx="1014">
                  <c:v>-1.3321099999999999</c:v>
                </c:pt>
                <c:pt idx="1015">
                  <c:v>-1.30877</c:v>
                </c:pt>
                <c:pt idx="1016">
                  <c:v>-1.2854300000000001</c:v>
                </c:pt>
                <c:pt idx="1017">
                  <c:v>-1.2620899999999999</c:v>
                </c:pt>
                <c:pt idx="1018">
                  <c:v>-1.23875</c:v>
                </c:pt>
                <c:pt idx="1019">
                  <c:v>-1.2154100000000001</c:v>
                </c:pt>
                <c:pt idx="1020">
                  <c:v>-1.1920599999999999</c:v>
                </c:pt>
                <c:pt idx="1021">
                  <c:v>-1.16872</c:v>
                </c:pt>
                <c:pt idx="1022">
                  <c:v>-1.1453800000000001</c:v>
                </c:pt>
                <c:pt idx="1023">
                  <c:v>-1.1220399999999999</c:v>
                </c:pt>
                <c:pt idx="1024">
                  <c:v>-1.0987</c:v>
                </c:pt>
                <c:pt idx="1025">
                  <c:v>-1.0753600000000001</c:v>
                </c:pt>
                <c:pt idx="1026">
                  <c:v>-1.05202</c:v>
                </c:pt>
                <c:pt idx="1027">
                  <c:v>-1.02868</c:v>
                </c:pt>
                <c:pt idx="1028">
                  <c:v>-1.0053399999999999</c:v>
                </c:pt>
                <c:pt idx="1029">
                  <c:v>-0.98199000000000003</c:v>
                </c:pt>
                <c:pt idx="1030">
                  <c:v>-0.95865</c:v>
                </c:pt>
                <c:pt idx="1031">
                  <c:v>-0.93530999999999997</c:v>
                </c:pt>
                <c:pt idx="1032">
                  <c:v>-0.91196999999999995</c:v>
                </c:pt>
                <c:pt idx="1033">
                  <c:v>-0.88863000000000003</c:v>
                </c:pt>
                <c:pt idx="1034">
                  <c:v>-0.86529</c:v>
                </c:pt>
                <c:pt idx="1035">
                  <c:v>-0.84194999999999998</c:v>
                </c:pt>
                <c:pt idx="1036">
                  <c:v>-0.81860999999999995</c:v>
                </c:pt>
                <c:pt idx="1037">
                  <c:v>-0.79527000000000003</c:v>
                </c:pt>
                <c:pt idx="1038">
                  <c:v>-0.77192000000000005</c:v>
                </c:pt>
                <c:pt idx="1039">
                  <c:v>-0.74858000000000002</c:v>
                </c:pt>
                <c:pt idx="1040">
                  <c:v>-0.72524</c:v>
                </c:pt>
                <c:pt idx="1041">
                  <c:v>-0.70189999999999997</c:v>
                </c:pt>
                <c:pt idx="1042">
                  <c:v>-0.67856000000000005</c:v>
                </c:pt>
                <c:pt idx="1043">
                  <c:v>-0.65522000000000002</c:v>
                </c:pt>
                <c:pt idx="1044">
                  <c:v>-0.63188</c:v>
                </c:pt>
                <c:pt idx="1045">
                  <c:v>-0.60853999999999997</c:v>
                </c:pt>
                <c:pt idx="1046">
                  <c:v>-0.58520000000000005</c:v>
                </c:pt>
                <c:pt idx="1047">
                  <c:v>-0.56184999999999996</c:v>
                </c:pt>
                <c:pt idx="1048">
                  <c:v>-0.53851000000000004</c:v>
                </c:pt>
                <c:pt idx="1049">
                  <c:v>-0.51517000000000002</c:v>
                </c:pt>
                <c:pt idx="1050">
                  <c:v>-0.49182999999999999</c:v>
                </c:pt>
                <c:pt idx="1051">
                  <c:v>-0.46849000000000002</c:v>
                </c:pt>
                <c:pt idx="1052">
                  <c:v>-0.44514999999999999</c:v>
                </c:pt>
                <c:pt idx="1053">
                  <c:v>-0.42181000000000002</c:v>
                </c:pt>
                <c:pt idx="1054">
                  <c:v>-0.39846999999999999</c:v>
                </c:pt>
                <c:pt idx="1055">
                  <c:v>-0.37513000000000002</c:v>
                </c:pt>
                <c:pt idx="1056">
                  <c:v>-0.35177999999999998</c:v>
                </c:pt>
                <c:pt idx="1057">
                  <c:v>-0.32844000000000001</c:v>
                </c:pt>
                <c:pt idx="1058">
                  <c:v>-0.30509999999999998</c:v>
                </c:pt>
                <c:pt idx="1059">
                  <c:v>-0.28176000000000001</c:v>
                </c:pt>
                <c:pt idx="1060">
                  <c:v>-0.25841999999999998</c:v>
                </c:pt>
                <c:pt idx="1061">
                  <c:v>-0.23508000000000001</c:v>
                </c:pt>
                <c:pt idx="1062">
                  <c:v>-0.21174000000000001</c:v>
                </c:pt>
                <c:pt idx="1063">
                  <c:v>-0.18840000000000001</c:v>
                </c:pt>
                <c:pt idx="1064">
                  <c:v>-0.16506000000000001</c:v>
                </c:pt>
                <c:pt idx="1065">
                  <c:v>-0.14171</c:v>
                </c:pt>
                <c:pt idx="1066">
                  <c:v>-0.11837</c:v>
                </c:pt>
                <c:pt idx="1067">
                  <c:v>-9.5030000000000003E-2</c:v>
                </c:pt>
                <c:pt idx="1068">
                  <c:v>-7.1690000000000004E-2</c:v>
                </c:pt>
                <c:pt idx="1069">
                  <c:v>-4.8349999999999997E-2</c:v>
                </c:pt>
                <c:pt idx="1070">
                  <c:v>-2.5010000000000001E-2</c:v>
                </c:pt>
                <c:pt idx="1071">
                  <c:v>-1.67E-3</c:v>
                </c:pt>
                <c:pt idx="1072">
                  <c:v>2.1669999999999998E-2</c:v>
                </c:pt>
                <c:pt idx="1073">
                  <c:v>4.5019999999999998E-2</c:v>
                </c:pt>
                <c:pt idx="1074">
                  <c:v>6.8360000000000004E-2</c:v>
                </c:pt>
                <c:pt idx="1075">
                  <c:v>9.1700000000000004E-2</c:v>
                </c:pt>
                <c:pt idx="1076">
                  <c:v>0.11504</c:v>
                </c:pt>
                <c:pt idx="1077">
                  <c:v>0.13838</c:v>
                </c:pt>
                <c:pt idx="1078">
                  <c:v>0.16172</c:v>
                </c:pt>
                <c:pt idx="1079">
                  <c:v>0.18506</c:v>
                </c:pt>
                <c:pt idx="1080">
                  <c:v>0.2084</c:v>
                </c:pt>
                <c:pt idx="1081">
                  <c:v>0.23174</c:v>
                </c:pt>
                <c:pt idx="1082">
                  <c:v>0.25508999999999998</c:v>
                </c:pt>
                <c:pt idx="1083">
                  <c:v>0.27843000000000001</c:v>
                </c:pt>
                <c:pt idx="1084">
                  <c:v>0.30176999999999998</c:v>
                </c:pt>
                <c:pt idx="1085">
                  <c:v>0.32511000000000001</c:v>
                </c:pt>
                <c:pt idx="1086">
                  <c:v>0.34844999999999998</c:v>
                </c:pt>
                <c:pt idx="1087">
                  <c:v>0.37179000000000001</c:v>
                </c:pt>
                <c:pt idx="1088">
                  <c:v>0.39512999999999998</c:v>
                </c:pt>
                <c:pt idx="1089">
                  <c:v>0.41847000000000001</c:v>
                </c:pt>
                <c:pt idx="1090">
                  <c:v>0.44180999999999998</c:v>
                </c:pt>
                <c:pt idx="1091">
                  <c:v>0.46516000000000002</c:v>
                </c:pt>
                <c:pt idx="1092">
                  <c:v>0.48849999999999999</c:v>
                </c:pt>
                <c:pt idx="1093">
                  <c:v>0.51183999999999996</c:v>
                </c:pt>
                <c:pt idx="1094">
                  <c:v>0.53517999999999999</c:v>
                </c:pt>
                <c:pt idx="1095">
                  <c:v>0.55852000000000002</c:v>
                </c:pt>
                <c:pt idx="1096">
                  <c:v>0.58186000000000004</c:v>
                </c:pt>
                <c:pt idx="1097">
                  <c:v>0.60519999999999996</c:v>
                </c:pt>
                <c:pt idx="1098">
                  <c:v>0.62853999999999999</c:v>
                </c:pt>
                <c:pt idx="1099">
                  <c:v>0.65188000000000001</c:v>
                </c:pt>
                <c:pt idx="1100">
                  <c:v>0.67523</c:v>
                </c:pt>
                <c:pt idx="1101">
                  <c:v>0.69857000000000002</c:v>
                </c:pt>
                <c:pt idx="1102">
                  <c:v>0.72191000000000005</c:v>
                </c:pt>
                <c:pt idx="1103">
                  <c:v>0.74524999999999997</c:v>
                </c:pt>
                <c:pt idx="1104">
                  <c:v>0.76859</c:v>
                </c:pt>
                <c:pt idx="1105">
                  <c:v>0.79193000000000002</c:v>
                </c:pt>
                <c:pt idx="1106">
                  <c:v>0.81527000000000005</c:v>
                </c:pt>
                <c:pt idx="1107">
                  <c:v>0.83860999999999997</c:v>
                </c:pt>
                <c:pt idx="1108">
                  <c:v>0.86194999999999999</c:v>
                </c:pt>
                <c:pt idx="1109">
                  <c:v>0.88529999999999998</c:v>
                </c:pt>
                <c:pt idx="1110">
                  <c:v>0.90864</c:v>
                </c:pt>
                <c:pt idx="1111">
                  <c:v>0.93198000000000003</c:v>
                </c:pt>
                <c:pt idx="1112">
                  <c:v>0.95531999999999995</c:v>
                </c:pt>
                <c:pt idx="1113">
                  <c:v>0.97865999999999997</c:v>
                </c:pt>
                <c:pt idx="1114">
                  <c:v>1.002</c:v>
                </c:pt>
                <c:pt idx="1115">
                  <c:v>1.0253399999999999</c:v>
                </c:pt>
                <c:pt idx="1116">
                  <c:v>1.0486800000000001</c:v>
                </c:pt>
                <c:pt idx="1117">
                  <c:v>1.07202</c:v>
                </c:pt>
                <c:pt idx="1118">
                  <c:v>1.09537</c:v>
                </c:pt>
                <c:pt idx="1119">
                  <c:v>1.1187100000000001</c:v>
                </c:pt>
                <c:pt idx="1120">
                  <c:v>1.14205</c:v>
                </c:pt>
                <c:pt idx="1121">
                  <c:v>1.1653899999999999</c:v>
                </c:pt>
                <c:pt idx="1122">
                  <c:v>1.1887300000000001</c:v>
                </c:pt>
                <c:pt idx="1123">
                  <c:v>1.21207</c:v>
                </c:pt>
                <c:pt idx="1124">
                  <c:v>1.2354099999999999</c:v>
                </c:pt>
                <c:pt idx="1125">
                  <c:v>1.25875</c:v>
                </c:pt>
                <c:pt idx="1126">
                  <c:v>1.28209</c:v>
                </c:pt>
                <c:pt idx="1127">
                  <c:v>1.3054399999999999</c:v>
                </c:pt>
                <c:pt idx="1128">
                  <c:v>1.3287800000000001</c:v>
                </c:pt>
                <c:pt idx="1129">
                  <c:v>1.35212</c:v>
                </c:pt>
                <c:pt idx="1130">
                  <c:v>1.3754599999999999</c:v>
                </c:pt>
                <c:pt idx="1131">
                  <c:v>1.3988</c:v>
                </c:pt>
                <c:pt idx="1132">
                  <c:v>1.42214</c:v>
                </c:pt>
                <c:pt idx="1133">
                  <c:v>1.4454800000000001</c:v>
                </c:pt>
                <c:pt idx="1134">
                  <c:v>1.46882</c:v>
                </c:pt>
                <c:pt idx="1135">
                  <c:v>1.4921599999999999</c:v>
                </c:pt>
                <c:pt idx="1136">
                  <c:v>1.5155099999999999</c:v>
                </c:pt>
                <c:pt idx="1137">
                  <c:v>1.5388500000000001</c:v>
                </c:pt>
                <c:pt idx="1138">
                  <c:v>1.56219</c:v>
                </c:pt>
                <c:pt idx="1139">
                  <c:v>1.5855300000000001</c:v>
                </c:pt>
                <c:pt idx="1140">
                  <c:v>1.60887</c:v>
                </c:pt>
                <c:pt idx="1141">
                  <c:v>1.6322099999999999</c:v>
                </c:pt>
                <c:pt idx="1142">
                  <c:v>1.6555500000000001</c:v>
                </c:pt>
                <c:pt idx="1143">
                  <c:v>1.67889</c:v>
                </c:pt>
                <c:pt idx="1144">
                  <c:v>1.7022299999999999</c:v>
                </c:pt>
                <c:pt idx="1145">
                  <c:v>1.7255799999999999</c:v>
                </c:pt>
                <c:pt idx="1146">
                  <c:v>1.74892</c:v>
                </c:pt>
                <c:pt idx="1147">
                  <c:v>1.7722599999999999</c:v>
                </c:pt>
                <c:pt idx="1148">
                  <c:v>1.7956000000000001</c:v>
                </c:pt>
                <c:pt idx="1149">
                  <c:v>1.81894</c:v>
                </c:pt>
                <c:pt idx="1150">
                  <c:v>1.8422799999999999</c:v>
                </c:pt>
                <c:pt idx="1151">
                  <c:v>1.8656200000000001</c:v>
                </c:pt>
                <c:pt idx="1152">
                  <c:v>1.88896</c:v>
                </c:pt>
                <c:pt idx="1153">
                  <c:v>1.9123000000000001</c:v>
                </c:pt>
                <c:pt idx="1154">
                  <c:v>1.9356500000000001</c:v>
                </c:pt>
                <c:pt idx="1155">
                  <c:v>1.95899</c:v>
                </c:pt>
                <c:pt idx="1156">
                  <c:v>1.9823299999999999</c:v>
                </c:pt>
                <c:pt idx="1157">
                  <c:v>2.0056699999999998</c:v>
                </c:pt>
                <c:pt idx="1158">
                  <c:v>2.02901</c:v>
                </c:pt>
                <c:pt idx="1159">
                  <c:v>2.0523500000000001</c:v>
                </c:pt>
                <c:pt idx="1160">
                  <c:v>2.0756899999999998</c:v>
                </c:pt>
                <c:pt idx="1161">
                  <c:v>2.09903</c:v>
                </c:pt>
                <c:pt idx="1162">
                  <c:v>2.1223700000000001</c:v>
                </c:pt>
                <c:pt idx="1163">
                  <c:v>2.1457199999999998</c:v>
                </c:pt>
                <c:pt idx="1164">
                  <c:v>2.16906</c:v>
                </c:pt>
                <c:pt idx="1165">
                  <c:v>2.1924000000000001</c:v>
                </c:pt>
                <c:pt idx="1166">
                  <c:v>2.2157399999999998</c:v>
                </c:pt>
                <c:pt idx="1167">
                  <c:v>2.23908</c:v>
                </c:pt>
                <c:pt idx="1168">
                  <c:v>2.2624200000000001</c:v>
                </c:pt>
                <c:pt idx="1169">
                  <c:v>2.2857599999999998</c:v>
                </c:pt>
                <c:pt idx="1170">
                  <c:v>2.3090999999999999</c:v>
                </c:pt>
                <c:pt idx="1171">
                  <c:v>2.3324400000000001</c:v>
                </c:pt>
                <c:pt idx="1172">
                  <c:v>2.3557899999999998</c:v>
                </c:pt>
                <c:pt idx="1173">
                  <c:v>2.37913</c:v>
                </c:pt>
                <c:pt idx="1174">
                  <c:v>2.4024700000000001</c:v>
                </c:pt>
                <c:pt idx="1175">
                  <c:v>2.4258099999999998</c:v>
                </c:pt>
                <c:pt idx="1176">
                  <c:v>2.4491499999999999</c:v>
                </c:pt>
                <c:pt idx="1177">
                  <c:v>2.4724900000000001</c:v>
                </c:pt>
                <c:pt idx="1178">
                  <c:v>2.4958300000000002</c:v>
                </c:pt>
                <c:pt idx="1179">
                  <c:v>2.5191699999999999</c:v>
                </c:pt>
                <c:pt idx="1180">
                  <c:v>2.54251</c:v>
                </c:pt>
                <c:pt idx="1181">
                  <c:v>2.5658599999999998</c:v>
                </c:pt>
                <c:pt idx="1182">
                  <c:v>2.5891999999999999</c:v>
                </c:pt>
                <c:pt idx="1183">
                  <c:v>2.6125400000000001</c:v>
                </c:pt>
                <c:pt idx="1184">
                  <c:v>2.6358799999999998</c:v>
                </c:pt>
                <c:pt idx="1185">
                  <c:v>2.6592199999999999</c:v>
                </c:pt>
                <c:pt idx="1186">
                  <c:v>2.6825600000000001</c:v>
                </c:pt>
                <c:pt idx="1187">
                  <c:v>2.7059000000000002</c:v>
                </c:pt>
                <c:pt idx="1188">
                  <c:v>2.7292399999999999</c:v>
                </c:pt>
                <c:pt idx="1189">
                  <c:v>2.75258</c:v>
                </c:pt>
                <c:pt idx="1190">
                  <c:v>2.7759299999999998</c:v>
                </c:pt>
                <c:pt idx="1191">
                  <c:v>2.7992699999999999</c:v>
                </c:pt>
                <c:pt idx="1192">
                  <c:v>2.8226100000000001</c:v>
                </c:pt>
                <c:pt idx="1193">
                  <c:v>2.8459500000000002</c:v>
                </c:pt>
                <c:pt idx="1194">
                  <c:v>2.8692899999999999</c:v>
                </c:pt>
                <c:pt idx="1195">
                  <c:v>2.89263</c:v>
                </c:pt>
                <c:pt idx="1196">
                  <c:v>2.9159700000000002</c:v>
                </c:pt>
                <c:pt idx="1197">
                  <c:v>2.9393099999999999</c:v>
                </c:pt>
                <c:pt idx="1198">
                  <c:v>2.96265</c:v>
                </c:pt>
                <c:pt idx="1199">
                  <c:v>2.9860000000000002</c:v>
                </c:pt>
                <c:pt idx="1200">
                  <c:v>3.0093399999999999</c:v>
                </c:pt>
                <c:pt idx="1201">
                  <c:v>3.03268</c:v>
                </c:pt>
                <c:pt idx="1202">
                  <c:v>3.0560200000000002</c:v>
                </c:pt>
                <c:pt idx="1203">
                  <c:v>3.0793599999999999</c:v>
                </c:pt>
                <c:pt idx="1204">
                  <c:v>3.1027</c:v>
                </c:pt>
                <c:pt idx="1205">
                  <c:v>3.1260400000000002</c:v>
                </c:pt>
                <c:pt idx="1206">
                  <c:v>3.1493799999999998</c:v>
                </c:pt>
                <c:pt idx="1207">
                  <c:v>3.17272</c:v>
                </c:pt>
                <c:pt idx="1208">
                  <c:v>3.1960700000000002</c:v>
                </c:pt>
                <c:pt idx="1209">
                  <c:v>3.2194099999999999</c:v>
                </c:pt>
                <c:pt idx="1210">
                  <c:v>3.24275</c:v>
                </c:pt>
                <c:pt idx="1211">
                  <c:v>3.2660900000000002</c:v>
                </c:pt>
                <c:pt idx="1212">
                  <c:v>3.2894299999999999</c:v>
                </c:pt>
                <c:pt idx="1213">
                  <c:v>3.31277</c:v>
                </c:pt>
                <c:pt idx="1214">
                  <c:v>3.3361100000000001</c:v>
                </c:pt>
                <c:pt idx="1215">
                  <c:v>3.3594499999999998</c:v>
                </c:pt>
                <c:pt idx="1216">
                  <c:v>3.38279</c:v>
                </c:pt>
                <c:pt idx="1217">
                  <c:v>3.4061400000000002</c:v>
                </c:pt>
                <c:pt idx="1218">
                  <c:v>3.4294799999999999</c:v>
                </c:pt>
                <c:pt idx="1219">
                  <c:v>3.45282</c:v>
                </c:pt>
                <c:pt idx="1220">
                  <c:v>3.4761600000000001</c:v>
                </c:pt>
                <c:pt idx="1221">
                  <c:v>3.4994999999999998</c:v>
                </c:pt>
                <c:pt idx="1222">
                  <c:v>3.52284</c:v>
                </c:pt>
                <c:pt idx="1223">
                  <c:v>3.5461800000000001</c:v>
                </c:pt>
                <c:pt idx="1224">
                  <c:v>3.5695199999999998</c:v>
                </c:pt>
                <c:pt idx="1225">
                  <c:v>3.5928599999999999</c:v>
                </c:pt>
                <c:pt idx="1226">
                  <c:v>3.6162100000000001</c:v>
                </c:pt>
                <c:pt idx="1227">
                  <c:v>3.6395499999999998</c:v>
                </c:pt>
                <c:pt idx="1228">
                  <c:v>3.66289</c:v>
                </c:pt>
                <c:pt idx="1229">
                  <c:v>3.6862300000000001</c:v>
                </c:pt>
                <c:pt idx="1230">
                  <c:v>3.7095699999999998</c:v>
                </c:pt>
                <c:pt idx="1231">
                  <c:v>3.73291</c:v>
                </c:pt>
                <c:pt idx="1232">
                  <c:v>3.7562500000000001</c:v>
                </c:pt>
                <c:pt idx="1233">
                  <c:v>3.7795899999999998</c:v>
                </c:pt>
                <c:pt idx="1234">
                  <c:v>3.8029299999999999</c:v>
                </c:pt>
                <c:pt idx="1235">
                  <c:v>3.8262800000000001</c:v>
                </c:pt>
                <c:pt idx="1236">
                  <c:v>3.8496199999999998</c:v>
                </c:pt>
                <c:pt idx="1237">
                  <c:v>3.87296</c:v>
                </c:pt>
                <c:pt idx="1238">
                  <c:v>3.8963000000000001</c:v>
                </c:pt>
                <c:pt idx="1239">
                  <c:v>3.9196399999999998</c:v>
                </c:pt>
                <c:pt idx="1240">
                  <c:v>3.9429799999999999</c:v>
                </c:pt>
                <c:pt idx="1241">
                  <c:v>3.9663200000000001</c:v>
                </c:pt>
                <c:pt idx="1242">
                  <c:v>3.9896600000000002</c:v>
                </c:pt>
                <c:pt idx="1243">
                  <c:v>4.0129999999999999</c:v>
                </c:pt>
                <c:pt idx="1244">
                  <c:v>4.0363499999999997</c:v>
                </c:pt>
                <c:pt idx="1245">
                  <c:v>4.0596899999999998</c:v>
                </c:pt>
                <c:pt idx="1246">
                  <c:v>4.0830299999999999</c:v>
                </c:pt>
                <c:pt idx="1247">
                  <c:v>4.1063700000000001</c:v>
                </c:pt>
                <c:pt idx="1248">
                  <c:v>4.1297100000000002</c:v>
                </c:pt>
                <c:pt idx="1249">
                  <c:v>4.1530500000000004</c:v>
                </c:pt>
                <c:pt idx="1250">
                  <c:v>4.1763899999999996</c:v>
                </c:pt>
                <c:pt idx="1251">
                  <c:v>4.1997299999999997</c:v>
                </c:pt>
                <c:pt idx="1252">
                  <c:v>4.2230699999999999</c:v>
                </c:pt>
                <c:pt idx="1253">
                  <c:v>4.2464199999999996</c:v>
                </c:pt>
                <c:pt idx="1254">
                  <c:v>4.2697599999999998</c:v>
                </c:pt>
                <c:pt idx="1255">
                  <c:v>4.2930999999999999</c:v>
                </c:pt>
                <c:pt idx="1256">
                  <c:v>4.3164400000000001</c:v>
                </c:pt>
                <c:pt idx="1257">
                  <c:v>4.3397800000000002</c:v>
                </c:pt>
                <c:pt idx="1258">
                  <c:v>4.3631200000000003</c:v>
                </c:pt>
                <c:pt idx="1259">
                  <c:v>4.3864599999999996</c:v>
                </c:pt>
                <c:pt idx="1260">
                  <c:v>4.4097999999999997</c:v>
                </c:pt>
                <c:pt idx="1261">
                  <c:v>4.4331399999999999</c:v>
                </c:pt>
                <c:pt idx="1262">
                  <c:v>4.4564899999999996</c:v>
                </c:pt>
                <c:pt idx="1263">
                  <c:v>4.4798299999999998</c:v>
                </c:pt>
                <c:pt idx="1264">
                  <c:v>4.5031699999999999</c:v>
                </c:pt>
                <c:pt idx="1265">
                  <c:v>4.52651</c:v>
                </c:pt>
                <c:pt idx="1266">
                  <c:v>4.5498500000000002</c:v>
                </c:pt>
                <c:pt idx="1267">
                  <c:v>4.5731900000000003</c:v>
                </c:pt>
                <c:pt idx="1268">
                  <c:v>4.5965299999999996</c:v>
                </c:pt>
                <c:pt idx="1269">
                  <c:v>4.6198699999999997</c:v>
                </c:pt>
                <c:pt idx="1270">
                  <c:v>4.6432099999999998</c:v>
                </c:pt>
                <c:pt idx="1271">
                  <c:v>4.6665599999999996</c:v>
                </c:pt>
                <c:pt idx="1272">
                  <c:v>4.6898999999999997</c:v>
                </c:pt>
                <c:pt idx="1273">
                  <c:v>4.7132399999999999</c:v>
                </c:pt>
                <c:pt idx="1274">
                  <c:v>4.73658</c:v>
                </c:pt>
                <c:pt idx="1275">
                  <c:v>4.7599200000000002</c:v>
                </c:pt>
                <c:pt idx="1276">
                  <c:v>4.7832600000000003</c:v>
                </c:pt>
                <c:pt idx="1277">
                  <c:v>4.8066000000000004</c:v>
                </c:pt>
                <c:pt idx="1278">
                  <c:v>4.8299399999999997</c:v>
                </c:pt>
                <c:pt idx="1279">
                  <c:v>4.8532799999999998</c:v>
                </c:pt>
                <c:pt idx="1280">
                  <c:v>4.8766299999999996</c:v>
                </c:pt>
                <c:pt idx="1281">
                  <c:v>4.8999699999999997</c:v>
                </c:pt>
                <c:pt idx="1282">
                  <c:v>4.9233099999999999</c:v>
                </c:pt>
                <c:pt idx="1283">
                  <c:v>4.94665</c:v>
                </c:pt>
                <c:pt idx="1284">
                  <c:v>4.9699900000000001</c:v>
                </c:pt>
                <c:pt idx="1285">
                  <c:v>4.9933300000000003</c:v>
                </c:pt>
                <c:pt idx="1286">
                  <c:v>5.0166700000000004</c:v>
                </c:pt>
                <c:pt idx="1287">
                  <c:v>5.0400099999999997</c:v>
                </c:pt>
                <c:pt idx="1288">
                  <c:v>5.0633499999999998</c:v>
                </c:pt>
                <c:pt idx="1289">
                  <c:v>5.0867000000000004</c:v>
                </c:pt>
                <c:pt idx="1290">
                  <c:v>5.1100399999999997</c:v>
                </c:pt>
                <c:pt idx="1291">
                  <c:v>5.1333799999999998</c:v>
                </c:pt>
                <c:pt idx="1292">
                  <c:v>5.15672</c:v>
                </c:pt>
                <c:pt idx="1293">
                  <c:v>5.1800600000000001</c:v>
                </c:pt>
                <c:pt idx="1294">
                  <c:v>5.2034000000000002</c:v>
                </c:pt>
                <c:pt idx="1295">
                  <c:v>5.2267400000000004</c:v>
                </c:pt>
                <c:pt idx="1296">
                  <c:v>5.2500799999999996</c:v>
                </c:pt>
                <c:pt idx="1297">
                  <c:v>5.2734199999999998</c:v>
                </c:pt>
                <c:pt idx="1298">
                  <c:v>5.2967700000000004</c:v>
                </c:pt>
                <c:pt idx="1299">
                  <c:v>5.3201099999999997</c:v>
                </c:pt>
                <c:pt idx="1300">
                  <c:v>5.3434499999999998</c:v>
                </c:pt>
                <c:pt idx="1301">
                  <c:v>5.3667899999999999</c:v>
                </c:pt>
                <c:pt idx="1302">
                  <c:v>5.3901300000000001</c:v>
                </c:pt>
                <c:pt idx="1303">
                  <c:v>5.4134700000000002</c:v>
                </c:pt>
                <c:pt idx="1304">
                  <c:v>5.4368100000000004</c:v>
                </c:pt>
                <c:pt idx="1305">
                  <c:v>5.4601499999999996</c:v>
                </c:pt>
                <c:pt idx="1306">
                  <c:v>5.4834899999999998</c:v>
                </c:pt>
                <c:pt idx="1307">
                  <c:v>5.5068400000000004</c:v>
                </c:pt>
                <c:pt idx="1308">
                  <c:v>5.5301799999999997</c:v>
                </c:pt>
                <c:pt idx="1309">
                  <c:v>5.5535199999999998</c:v>
                </c:pt>
                <c:pt idx="1310">
                  <c:v>5.5768599999999999</c:v>
                </c:pt>
                <c:pt idx="1311">
                  <c:v>5.6002000000000001</c:v>
                </c:pt>
                <c:pt idx="1312">
                  <c:v>5.6235400000000002</c:v>
                </c:pt>
                <c:pt idx="1313">
                  <c:v>5.6468800000000003</c:v>
                </c:pt>
                <c:pt idx="1314">
                  <c:v>5.6702199999999996</c:v>
                </c:pt>
                <c:pt idx="1315">
                  <c:v>5.6935599999999997</c:v>
                </c:pt>
                <c:pt idx="1316">
                  <c:v>5.7169100000000004</c:v>
                </c:pt>
                <c:pt idx="1317">
                  <c:v>5.7402499999999996</c:v>
                </c:pt>
                <c:pt idx="1318">
                  <c:v>5.7635899999999998</c:v>
                </c:pt>
                <c:pt idx="1319">
                  <c:v>5.7869299999999999</c:v>
                </c:pt>
                <c:pt idx="1320">
                  <c:v>5.81027</c:v>
                </c:pt>
                <c:pt idx="1321">
                  <c:v>5.8336100000000002</c:v>
                </c:pt>
                <c:pt idx="1322">
                  <c:v>5.8569500000000003</c:v>
                </c:pt>
                <c:pt idx="1323">
                  <c:v>5.8802899999999996</c:v>
                </c:pt>
                <c:pt idx="1324">
                  <c:v>5.9036299999999997</c:v>
                </c:pt>
                <c:pt idx="1325">
                  <c:v>5.9269800000000004</c:v>
                </c:pt>
                <c:pt idx="1326">
                  <c:v>5.9503199999999996</c:v>
                </c:pt>
                <c:pt idx="1327">
                  <c:v>5.9736599999999997</c:v>
                </c:pt>
                <c:pt idx="1328">
                  <c:v>5.9969999999999999</c:v>
                </c:pt>
                <c:pt idx="1329">
                  <c:v>6.02034</c:v>
                </c:pt>
                <c:pt idx="1330">
                  <c:v>6.0436800000000002</c:v>
                </c:pt>
                <c:pt idx="1331">
                  <c:v>6.0670200000000003</c:v>
                </c:pt>
                <c:pt idx="1332">
                  <c:v>6.0903600000000004</c:v>
                </c:pt>
                <c:pt idx="1333">
                  <c:v>6.1136999999999997</c:v>
                </c:pt>
                <c:pt idx="1334">
                  <c:v>6.1370500000000003</c:v>
                </c:pt>
                <c:pt idx="1335">
                  <c:v>6.1603899999999996</c:v>
                </c:pt>
                <c:pt idx="1336">
                  <c:v>6.1837299999999997</c:v>
                </c:pt>
                <c:pt idx="1337">
                  <c:v>6.2070699999999999</c:v>
                </c:pt>
                <c:pt idx="1338">
                  <c:v>6.23041</c:v>
                </c:pt>
                <c:pt idx="1339">
                  <c:v>6.2537500000000001</c:v>
                </c:pt>
                <c:pt idx="1340">
                  <c:v>6.2770900000000003</c:v>
                </c:pt>
                <c:pt idx="1341">
                  <c:v>6.3004300000000004</c:v>
                </c:pt>
                <c:pt idx="1342">
                  <c:v>6.3237699999999997</c:v>
                </c:pt>
                <c:pt idx="1343">
                  <c:v>6.3471200000000003</c:v>
                </c:pt>
                <c:pt idx="1344">
                  <c:v>6.3704599999999996</c:v>
                </c:pt>
                <c:pt idx="1345">
                  <c:v>6.3937999999999997</c:v>
                </c:pt>
                <c:pt idx="1346">
                  <c:v>6.4171399999999998</c:v>
                </c:pt>
                <c:pt idx="1347">
                  <c:v>6.44048</c:v>
                </c:pt>
                <c:pt idx="1348">
                  <c:v>6.4638200000000001</c:v>
                </c:pt>
                <c:pt idx="1349">
                  <c:v>6.4871600000000003</c:v>
                </c:pt>
                <c:pt idx="1350">
                  <c:v>6.5105000000000004</c:v>
                </c:pt>
                <c:pt idx="1351">
                  <c:v>6.5338399999999996</c:v>
                </c:pt>
                <c:pt idx="1352">
                  <c:v>6.5571900000000003</c:v>
                </c:pt>
                <c:pt idx="1353">
                  <c:v>6.5805300000000004</c:v>
                </c:pt>
                <c:pt idx="1354">
                  <c:v>6.6038699999999997</c:v>
                </c:pt>
                <c:pt idx="1355">
                  <c:v>6.6272099999999998</c:v>
                </c:pt>
                <c:pt idx="1356">
                  <c:v>6.65055</c:v>
                </c:pt>
                <c:pt idx="1357">
                  <c:v>6.6738900000000001</c:v>
                </c:pt>
                <c:pt idx="1358">
                  <c:v>6.6972300000000002</c:v>
                </c:pt>
                <c:pt idx="1359">
                  <c:v>6.7205700000000004</c:v>
                </c:pt>
                <c:pt idx="1360">
                  <c:v>6.7439099999999996</c:v>
                </c:pt>
                <c:pt idx="1361">
                  <c:v>6.7672600000000003</c:v>
                </c:pt>
                <c:pt idx="1362">
                  <c:v>6.7906000000000004</c:v>
                </c:pt>
                <c:pt idx="1363">
                  <c:v>6.8139399999999997</c:v>
                </c:pt>
                <c:pt idx="1364">
                  <c:v>6.8372799999999998</c:v>
                </c:pt>
                <c:pt idx="1365">
                  <c:v>6.8606199999999999</c:v>
                </c:pt>
                <c:pt idx="1366">
                  <c:v>6.8839600000000001</c:v>
                </c:pt>
                <c:pt idx="1367">
                  <c:v>6.9073000000000002</c:v>
                </c:pt>
                <c:pt idx="1368">
                  <c:v>6.9306400000000004</c:v>
                </c:pt>
                <c:pt idx="1369">
                  <c:v>6.9539799999999996</c:v>
                </c:pt>
                <c:pt idx="1370">
                  <c:v>6.9773300000000003</c:v>
                </c:pt>
                <c:pt idx="1371">
                  <c:v>7.0006700000000004</c:v>
                </c:pt>
                <c:pt idx="1372">
                  <c:v>7.0240099999999996</c:v>
                </c:pt>
                <c:pt idx="1373">
                  <c:v>7.0473499999999998</c:v>
                </c:pt>
                <c:pt idx="1374">
                  <c:v>7.0706899999999999</c:v>
                </c:pt>
                <c:pt idx="1375">
                  <c:v>7.0940300000000001</c:v>
                </c:pt>
                <c:pt idx="1376">
                  <c:v>7.1173700000000002</c:v>
                </c:pt>
                <c:pt idx="1377">
                  <c:v>7.1407100000000003</c:v>
                </c:pt>
                <c:pt idx="1378">
                  <c:v>7.1640499999999996</c:v>
                </c:pt>
                <c:pt idx="1379">
                  <c:v>7.1874000000000002</c:v>
                </c:pt>
                <c:pt idx="1380">
                  <c:v>7.2107400000000004</c:v>
                </c:pt>
                <c:pt idx="1381">
                  <c:v>7.2340799999999996</c:v>
                </c:pt>
                <c:pt idx="1382">
                  <c:v>7.2574199999999998</c:v>
                </c:pt>
                <c:pt idx="1383">
                  <c:v>7.2807599999999999</c:v>
                </c:pt>
                <c:pt idx="1384">
                  <c:v>7.3041</c:v>
                </c:pt>
                <c:pt idx="1385">
                  <c:v>7.3274400000000002</c:v>
                </c:pt>
                <c:pt idx="1386">
                  <c:v>7.3507800000000003</c:v>
                </c:pt>
                <c:pt idx="1387">
                  <c:v>7.3741199999999996</c:v>
                </c:pt>
                <c:pt idx="1388">
                  <c:v>7.3974700000000002</c:v>
                </c:pt>
                <c:pt idx="1389">
                  <c:v>7.4208100000000004</c:v>
                </c:pt>
                <c:pt idx="1390">
                  <c:v>7.4441499999999996</c:v>
                </c:pt>
                <c:pt idx="1391">
                  <c:v>7.4674899999999997</c:v>
                </c:pt>
                <c:pt idx="1392">
                  <c:v>7.4908299999999999</c:v>
                </c:pt>
                <c:pt idx="1393">
                  <c:v>7.51417</c:v>
                </c:pt>
                <c:pt idx="1394">
                  <c:v>7.5375100000000002</c:v>
                </c:pt>
                <c:pt idx="1395">
                  <c:v>7.5608500000000003</c:v>
                </c:pt>
                <c:pt idx="1396">
                  <c:v>7.5841900000000004</c:v>
                </c:pt>
                <c:pt idx="1397">
                  <c:v>7.6075400000000002</c:v>
                </c:pt>
                <c:pt idx="1398">
                  <c:v>7.6308800000000003</c:v>
                </c:pt>
                <c:pt idx="1399">
                  <c:v>7.6542199999999996</c:v>
                </c:pt>
                <c:pt idx="1400">
                  <c:v>7.6775599999999997</c:v>
                </c:pt>
                <c:pt idx="1401">
                  <c:v>7.7008999999999999</c:v>
                </c:pt>
                <c:pt idx="1402">
                  <c:v>7.72424</c:v>
                </c:pt>
                <c:pt idx="1403">
                  <c:v>7.7475800000000001</c:v>
                </c:pt>
                <c:pt idx="1404">
                  <c:v>7.7709200000000003</c:v>
                </c:pt>
                <c:pt idx="1405">
                  <c:v>7.7942600000000004</c:v>
                </c:pt>
                <c:pt idx="1406">
                  <c:v>7.8176100000000002</c:v>
                </c:pt>
                <c:pt idx="1407">
                  <c:v>7.8409500000000003</c:v>
                </c:pt>
                <c:pt idx="1408">
                  <c:v>7.8642899999999996</c:v>
                </c:pt>
                <c:pt idx="1409">
                  <c:v>7.8876299999999997</c:v>
                </c:pt>
                <c:pt idx="1410">
                  <c:v>7.9109699999999998</c:v>
                </c:pt>
                <c:pt idx="1411">
                  <c:v>7.93431</c:v>
                </c:pt>
                <c:pt idx="1412">
                  <c:v>7.9576500000000001</c:v>
                </c:pt>
                <c:pt idx="1413">
                  <c:v>7.9809900000000003</c:v>
                </c:pt>
                <c:pt idx="1414">
                  <c:v>8.0043299999999995</c:v>
                </c:pt>
                <c:pt idx="1415">
                  <c:v>8.0276800000000001</c:v>
                </c:pt>
                <c:pt idx="1416">
                  <c:v>8.0510199999999994</c:v>
                </c:pt>
                <c:pt idx="1417">
                  <c:v>8.0743600000000004</c:v>
                </c:pt>
                <c:pt idx="1418">
                  <c:v>8.0976999999999997</c:v>
                </c:pt>
                <c:pt idx="1419">
                  <c:v>8.1210400000000007</c:v>
                </c:pt>
                <c:pt idx="1420">
                  <c:v>8.14438</c:v>
                </c:pt>
                <c:pt idx="1421">
                  <c:v>8.1677199999999992</c:v>
                </c:pt>
                <c:pt idx="1422">
                  <c:v>8.1910600000000002</c:v>
                </c:pt>
                <c:pt idx="1423">
                  <c:v>8.2143999999999995</c:v>
                </c:pt>
                <c:pt idx="1424">
                  <c:v>8.2377500000000001</c:v>
                </c:pt>
                <c:pt idx="1425">
                  <c:v>8.2610899999999994</c:v>
                </c:pt>
                <c:pt idx="1426">
                  <c:v>8.2844300000000004</c:v>
                </c:pt>
                <c:pt idx="1427">
                  <c:v>8.3077699999999997</c:v>
                </c:pt>
                <c:pt idx="1428">
                  <c:v>8.3311100000000007</c:v>
                </c:pt>
                <c:pt idx="1429">
                  <c:v>8.3544499999999999</c:v>
                </c:pt>
                <c:pt idx="1430">
                  <c:v>8.3777899999999992</c:v>
                </c:pt>
                <c:pt idx="1431">
                  <c:v>8.4011300000000002</c:v>
                </c:pt>
                <c:pt idx="1432">
                  <c:v>8.4244699999999995</c:v>
                </c:pt>
                <c:pt idx="1433">
                  <c:v>8.4478200000000001</c:v>
                </c:pt>
                <c:pt idx="1434">
                  <c:v>8.4711599999999994</c:v>
                </c:pt>
                <c:pt idx="1435">
                  <c:v>8.4945000000000004</c:v>
                </c:pt>
                <c:pt idx="1436">
                  <c:v>8.5178399999999996</c:v>
                </c:pt>
                <c:pt idx="1437">
                  <c:v>8.5411800000000007</c:v>
                </c:pt>
                <c:pt idx="1438">
                  <c:v>8.5645199999999999</c:v>
                </c:pt>
                <c:pt idx="1439">
                  <c:v>8.5878599999999992</c:v>
                </c:pt>
                <c:pt idx="1440">
                  <c:v>8.6112000000000002</c:v>
                </c:pt>
                <c:pt idx="1441">
                  <c:v>8.6345399999999994</c:v>
                </c:pt>
                <c:pt idx="1442">
                  <c:v>8.6578900000000001</c:v>
                </c:pt>
                <c:pt idx="1443">
                  <c:v>8.6812299999999993</c:v>
                </c:pt>
                <c:pt idx="1444">
                  <c:v>8.7045700000000004</c:v>
                </c:pt>
                <c:pt idx="1445">
                  <c:v>8.7279099999999996</c:v>
                </c:pt>
                <c:pt idx="1446">
                  <c:v>8.7512500000000006</c:v>
                </c:pt>
                <c:pt idx="1447">
                  <c:v>8.7745899999999999</c:v>
                </c:pt>
                <c:pt idx="1448">
                  <c:v>8.7979299999999991</c:v>
                </c:pt>
                <c:pt idx="1449">
                  <c:v>8.8212700000000002</c:v>
                </c:pt>
                <c:pt idx="1450">
                  <c:v>8.8446099999999994</c:v>
                </c:pt>
                <c:pt idx="1451">
                  <c:v>8.8679600000000001</c:v>
                </c:pt>
                <c:pt idx="1452">
                  <c:v>8.8912999999999993</c:v>
                </c:pt>
                <c:pt idx="1453">
                  <c:v>8.9146400000000003</c:v>
                </c:pt>
                <c:pt idx="1454">
                  <c:v>8.9379799999999996</c:v>
                </c:pt>
                <c:pt idx="1455">
                  <c:v>8.9613200000000006</c:v>
                </c:pt>
                <c:pt idx="1456">
                  <c:v>8.9846599999999999</c:v>
                </c:pt>
                <c:pt idx="1457">
                  <c:v>9.0079999999999991</c:v>
                </c:pt>
                <c:pt idx="1458">
                  <c:v>9.0313400000000001</c:v>
                </c:pt>
                <c:pt idx="1459">
                  <c:v>9.0546799999999994</c:v>
                </c:pt>
                <c:pt idx="1460">
                  <c:v>9.07803</c:v>
                </c:pt>
                <c:pt idx="1461">
                  <c:v>9.1013699999999993</c:v>
                </c:pt>
                <c:pt idx="1462">
                  <c:v>9.1247100000000003</c:v>
                </c:pt>
                <c:pt idx="1463">
                  <c:v>9.1480499999999996</c:v>
                </c:pt>
                <c:pt idx="1464">
                  <c:v>9.1713900000000006</c:v>
                </c:pt>
                <c:pt idx="1465">
                  <c:v>9.1947299999999998</c:v>
                </c:pt>
                <c:pt idx="1466">
                  <c:v>9.2180700000000009</c:v>
                </c:pt>
                <c:pt idx="1467">
                  <c:v>9.2414100000000001</c:v>
                </c:pt>
                <c:pt idx="1468">
                  <c:v>9.2647499999999994</c:v>
                </c:pt>
                <c:pt idx="1469">
                  <c:v>9.2881</c:v>
                </c:pt>
                <c:pt idx="1470">
                  <c:v>9.3114399999999993</c:v>
                </c:pt>
                <c:pt idx="1471">
                  <c:v>9.3347800000000003</c:v>
                </c:pt>
                <c:pt idx="1472">
                  <c:v>9.3581199999999995</c:v>
                </c:pt>
                <c:pt idx="1473">
                  <c:v>9.3814600000000006</c:v>
                </c:pt>
                <c:pt idx="1474">
                  <c:v>9.4047999999999998</c:v>
                </c:pt>
                <c:pt idx="1475">
                  <c:v>9.4281400000000009</c:v>
                </c:pt>
                <c:pt idx="1476">
                  <c:v>9.4514800000000001</c:v>
                </c:pt>
                <c:pt idx="1477">
                  <c:v>9.4748199999999994</c:v>
                </c:pt>
                <c:pt idx="1478">
                  <c:v>9.49817</c:v>
                </c:pt>
                <c:pt idx="1479">
                  <c:v>9.5215099999999993</c:v>
                </c:pt>
                <c:pt idx="1480">
                  <c:v>9.5448500000000003</c:v>
                </c:pt>
                <c:pt idx="1481">
                  <c:v>9.5681899999999995</c:v>
                </c:pt>
                <c:pt idx="1482">
                  <c:v>9.5915300000000006</c:v>
                </c:pt>
                <c:pt idx="1483">
                  <c:v>9.6148699999999998</c:v>
                </c:pt>
                <c:pt idx="1484">
                  <c:v>9.6382100000000008</c:v>
                </c:pt>
                <c:pt idx="1485">
                  <c:v>9.6615500000000001</c:v>
                </c:pt>
                <c:pt idx="1486">
                  <c:v>9.6848899999999993</c:v>
                </c:pt>
                <c:pt idx="1487">
                  <c:v>9.70824</c:v>
                </c:pt>
                <c:pt idx="1488">
                  <c:v>9.7315799999999992</c:v>
                </c:pt>
                <c:pt idx="1489">
                  <c:v>9.7549200000000003</c:v>
                </c:pt>
                <c:pt idx="1490">
                  <c:v>9.7782599999999995</c:v>
                </c:pt>
                <c:pt idx="1491">
                  <c:v>9.8016000000000005</c:v>
                </c:pt>
                <c:pt idx="1492">
                  <c:v>9.8249399999999998</c:v>
                </c:pt>
                <c:pt idx="1493">
                  <c:v>9.8482800000000008</c:v>
                </c:pt>
                <c:pt idx="1494">
                  <c:v>9.8716200000000001</c:v>
                </c:pt>
                <c:pt idx="1495">
                  <c:v>9.8949599999999993</c:v>
                </c:pt>
                <c:pt idx="1496">
                  <c:v>9.91831</c:v>
                </c:pt>
                <c:pt idx="1497">
                  <c:v>9.9416499999999992</c:v>
                </c:pt>
                <c:pt idx="1498">
                  <c:v>9.9649900000000002</c:v>
                </c:pt>
                <c:pt idx="1499">
                  <c:v>9.9883299999999995</c:v>
                </c:pt>
                <c:pt idx="1500">
                  <c:v>10.011670000000001</c:v>
                </c:pt>
                <c:pt idx="1501">
                  <c:v>10.03501</c:v>
                </c:pt>
                <c:pt idx="1502">
                  <c:v>10.058350000000001</c:v>
                </c:pt>
                <c:pt idx="1503">
                  <c:v>10.08169</c:v>
                </c:pt>
                <c:pt idx="1504">
                  <c:v>10.105040000000001</c:v>
                </c:pt>
                <c:pt idx="1505">
                  <c:v>10.12838</c:v>
                </c:pt>
                <c:pt idx="1506">
                  <c:v>10.151719999999999</c:v>
                </c:pt>
                <c:pt idx="1507">
                  <c:v>10.17506</c:v>
                </c:pt>
                <c:pt idx="1508">
                  <c:v>10.198399999999999</c:v>
                </c:pt>
                <c:pt idx="1509">
                  <c:v>10.22174</c:v>
                </c:pt>
                <c:pt idx="1510">
                  <c:v>10.24508</c:v>
                </c:pt>
                <c:pt idx="1511">
                  <c:v>10.268420000000001</c:v>
                </c:pt>
                <c:pt idx="1512">
                  <c:v>10.29176</c:v>
                </c:pt>
                <c:pt idx="1513">
                  <c:v>10.315110000000001</c:v>
                </c:pt>
                <c:pt idx="1514">
                  <c:v>10.33845</c:v>
                </c:pt>
                <c:pt idx="1515">
                  <c:v>10.361789999999999</c:v>
                </c:pt>
                <c:pt idx="1516">
                  <c:v>10.38513</c:v>
                </c:pt>
                <c:pt idx="1517">
                  <c:v>10.408469999999999</c:v>
                </c:pt>
                <c:pt idx="1518">
                  <c:v>10.43181</c:v>
                </c:pt>
                <c:pt idx="1519">
                  <c:v>10.45515</c:v>
                </c:pt>
                <c:pt idx="1520">
                  <c:v>10.478490000000001</c:v>
                </c:pt>
                <c:pt idx="1521">
                  <c:v>10.50183</c:v>
                </c:pt>
                <c:pt idx="1522">
                  <c:v>10.525180000000001</c:v>
                </c:pt>
                <c:pt idx="1523">
                  <c:v>10.54852</c:v>
                </c:pt>
                <c:pt idx="1524">
                  <c:v>10.571859999999999</c:v>
                </c:pt>
                <c:pt idx="1525">
                  <c:v>10.5952</c:v>
                </c:pt>
                <c:pt idx="1526">
                  <c:v>10.618539999999999</c:v>
                </c:pt>
                <c:pt idx="1527">
                  <c:v>10.64188</c:v>
                </c:pt>
                <c:pt idx="1528">
                  <c:v>10.66522</c:v>
                </c:pt>
                <c:pt idx="1529">
                  <c:v>10.688560000000001</c:v>
                </c:pt>
                <c:pt idx="1530">
                  <c:v>10.7119</c:v>
                </c:pt>
                <c:pt idx="1531">
                  <c:v>10.735250000000001</c:v>
                </c:pt>
                <c:pt idx="1532">
                  <c:v>10.75859</c:v>
                </c:pt>
                <c:pt idx="1533">
                  <c:v>10.781929999999999</c:v>
                </c:pt>
                <c:pt idx="1534">
                  <c:v>10.80527</c:v>
                </c:pt>
                <c:pt idx="1535">
                  <c:v>10.828609999999999</c:v>
                </c:pt>
                <c:pt idx="1536">
                  <c:v>10.85195</c:v>
                </c:pt>
                <c:pt idx="1537">
                  <c:v>10.87529</c:v>
                </c:pt>
                <c:pt idx="1538">
                  <c:v>10.898630000000001</c:v>
                </c:pt>
                <c:pt idx="1539">
                  <c:v>10.92197</c:v>
                </c:pt>
                <c:pt idx="1540">
                  <c:v>10.945320000000001</c:v>
                </c:pt>
                <c:pt idx="1541">
                  <c:v>10.96866</c:v>
                </c:pt>
                <c:pt idx="1542">
                  <c:v>10.992000000000001</c:v>
                </c:pt>
                <c:pt idx="1543">
                  <c:v>11.01534</c:v>
                </c:pt>
                <c:pt idx="1544">
                  <c:v>11.038679999999999</c:v>
                </c:pt>
                <c:pt idx="1545">
                  <c:v>11.06202</c:v>
                </c:pt>
                <c:pt idx="1546">
                  <c:v>11.08536</c:v>
                </c:pt>
                <c:pt idx="1547">
                  <c:v>11.108700000000001</c:v>
                </c:pt>
                <c:pt idx="1548">
                  <c:v>11.13204</c:v>
                </c:pt>
                <c:pt idx="1549">
                  <c:v>11.155390000000001</c:v>
                </c:pt>
                <c:pt idx="1550">
                  <c:v>11.17873</c:v>
                </c:pt>
                <c:pt idx="1551">
                  <c:v>11.202070000000001</c:v>
                </c:pt>
                <c:pt idx="1552">
                  <c:v>11.22541</c:v>
                </c:pt>
                <c:pt idx="1553">
                  <c:v>11.248749999999999</c:v>
                </c:pt>
                <c:pt idx="1554">
                  <c:v>11.27209</c:v>
                </c:pt>
                <c:pt idx="1555">
                  <c:v>11.29543</c:v>
                </c:pt>
                <c:pt idx="1556">
                  <c:v>11.318770000000001</c:v>
                </c:pt>
                <c:pt idx="1557">
                  <c:v>11.34211</c:v>
                </c:pt>
                <c:pt idx="1558">
                  <c:v>11.365460000000001</c:v>
                </c:pt>
                <c:pt idx="1559">
                  <c:v>11.3888</c:v>
                </c:pt>
                <c:pt idx="1560">
                  <c:v>11.412140000000001</c:v>
                </c:pt>
                <c:pt idx="1561">
                  <c:v>11.43548</c:v>
                </c:pt>
                <c:pt idx="1562">
                  <c:v>11.458819999999999</c:v>
                </c:pt>
                <c:pt idx="1563">
                  <c:v>11.48216</c:v>
                </c:pt>
                <c:pt idx="1564">
                  <c:v>11.5055</c:v>
                </c:pt>
                <c:pt idx="1565">
                  <c:v>11.528840000000001</c:v>
                </c:pt>
                <c:pt idx="1566">
                  <c:v>11.55218</c:v>
                </c:pt>
                <c:pt idx="1567">
                  <c:v>11.575530000000001</c:v>
                </c:pt>
                <c:pt idx="1568">
                  <c:v>11.59887</c:v>
                </c:pt>
                <c:pt idx="1569">
                  <c:v>11.622210000000001</c:v>
                </c:pt>
                <c:pt idx="1570">
                  <c:v>11.64555</c:v>
                </c:pt>
                <c:pt idx="1571">
                  <c:v>11.668889999999999</c:v>
                </c:pt>
                <c:pt idx="1572">
                  <c:v>11.69223</c:v>
                </c:pt>
                <c:pt idx="1573">
                  <c:v>11.71557</c:v>
                </c:pt>
                <c:pt idx="1574">
                  <c:v>11.738910000000001</c:v>
                </c:pt>
                <c:pt idx="1575">
                  <c:v>11.76225</c:v>
                </c:pt>
                <c:pt idx="1576">
                  <c:v>11.785600000000001</c:v>
                </c:pt>
                <c:pt idx="1577">
                  <c:v>11.80894</c:v>
                </c:pt>
                <c:pt idx="1578">
                  <c:v>11.832280000000001</c:v>
                </c:pt>
                <c:pt idx="1579">
                  <c:v>11.85562</c:v>
                </c:pt>
                <c:pt idx="1580">
                  <c:v>11.878959999999999</c:v>
                </c:pt>
                <c:pt idx="1581">
                  <c:v>11.9023</c:v>
                </c:pt>
                <c:pt idx="1582">
                  <c:v>11.92564</c:v>
                </c:pt>
                <c:pt idx="1583">
                  <c:v>11.948980000000001</c:v>
                </c:pt>
                <c:pt idx="1584">
                  <c:v>11.97232</c:v>
                </c:pt>
                <c:pt idx="1585">
                  <c:v>11.99567</c:v>
                </c:pt>
                <c:pt idx="1586">
                  <c:v>12.01901</c:v>
                </c:pt>
                <c:pt idx="1587">
                  <c:v>12.042350000000001</c:v>
                </c:pt>
                <c:pt idx="1588">
                  <c:v>12.06569</c:v>
                </c:pt>
                <c:pt idx="1589">
                  <c:v>12.089029999999999</c:v>
                </c:pt>
                <c:pt idx="1590">
                  <c:v>12.11237</c:v>
                </c:pt>
                <c:pt idx="1591">
                  <c:v>12.13571</c:v>
                </c:pt>
                <c:pt idx="1592">
                  <c:v>12.159050000000001</c:v>
                </c:pt>
                <c:pt idx="1593">
                  <c:v>12.18239</c:v>
                </c:pt>
                <c:pt idx="1594">
                  <c:v>12.20574</c:v>
                </c:pt>
                <c:pt idx="1595">
                  <c:v>12.22908</c:v>
                </c:pt>
                <c:pt idx="1596">
                  <c:v>12.252420000000001</c:v>
                </c:pt>
                <c:pt idx="1597">
                  <c:v>12.27576</c:v>
                </c:pt>
                <c:pt idx="1598">
                  <c:v>12.299099999999999</c:v>
                </c:pt>
                <c:pt idx="1599">
                  <c:v>12.32244</c:v>
                </c:pt>
                <c:pt idx="1600">
                  <c:v>12.34578</c:v>
                </c:pt>
                <c:pt idx="1601">
                  <c:v>12.369120000000001</c:v>
                </c:pt>
                <c:pt idx="1602">
                  <c:v>12.39246</c:v>
                </c:pt>
                <c:pt idx="1603">
                  <c:v>12.41581</c:v>
                </c:pt>
                <c:pt idx="1604">
                  <c:v>12.43915</c:v>
                </c:pt>
                <c:pt idx="1605">
                  <c:v>12.462490000000001</c:v>
                </c:pt>
                <c:pt idx="1606">
                  <c:v>12.48583</c:v>
                </c:pt>
                <c:pt idx="1607">
                  <c:v>12.509169999999999</c:v>
                </c:pt>
                <c:pt idx="1608">
                  <c:v>12.53251</c:v>
                </c:pt>
                <c:pt idx="1609">
                  <c:v>12.55585</c:v>
                </c:pt>
                <c:pt idx="1610">
                  <c:v>12.579190000000001</c:v>
                </c:pt>
                <c:pt idx="1611">
                  <c:v>12.60253</c:v>
                </c:pt>
                <c:pt idx="1612">
                  <c:v>12.62588</c:v>
                </c:pt>
                <c:pt idx="1613">
                  <c:v>12.64922</c:v>
                </c:pt>
                <c:pt idx="1614">
                  <c:v>12.672560000000001</c:v>
                </c:pt>
                <c:pt idx="1615">
                  <c:v>12.6959</c:v>
                </c:pt>
                <c:pt idx="1616">
                  <c:v>12.719239999999999</c:v>
                </c:pt>
                <c:pt idx="1617">
                  <c:v>12.74258</c:v>
                </c:pt>
                <c:pt idx="1618">
                  <c:v>12.765919999999999</c:v>
                </c:pt>
                <c:pt idx="1619">
                  <c:v>12.789260000000001</c:v>
                </c:pt>
                <c:pt idx="1620">
                  <c:v>12.8126</c:v>
                </c:pt>
                <c:pt idx="1621">
                  <c:v>12.83595</c:v>
                </c:pt>
                <c:pt idx="1622">
                  <c:v>12.85929</c:v>
                </c:pt>
                <c:pt idx="1623">
                  <c:v>12.882630000000001</c:v>
                </c:pt>
                <c:pt idx="1624">
                  <c:v>12.90597</c:v>
                </c:pt>
                <c:pt idx="1625">
                  <c:v>12.929309999999999</c:v>
                </c:pt>
                <c:pt idx="1626">
                  <c:v>12.95265</c:v>
                </c:pt>
                <c:pt idx="1627">
                  <c:v>12.975989999999999</c:v>
                </c:pt>
                <c:pt idx="1628">
                  <c:v>12.99933</c:v>
                </c:pt>
                <c:pt idx="1629">
                  <c:v>13.02267</c:v>
                </c:pt>
                <c:pt idx="1630">
                  <c:v>13.04602</c:v>
                </c:pt>
                <c:pt idx="1631">
                  <c:v>13.06936</c:v>
                </c:pt>
                <c:pt idx="1632">
                  <c:v>13.092700000000001</c:v>
                </c:pt>
                <c:pt idx="1633">
                  <c:v>13.11604</c:v>
                </c:pt>
                <c:pt idx="1634">
                  <c:v>13.139379999999999</c:v>
                </c:pt>
                <c:pt idx="1635">
                  <c:v>13.16272</c:v>
                </c:pt>
                <c:pt idx="1636">
                  <c:v>13.186059999999999</c:v>
                </c:pt>
                <c:pt idx="1637">
                  <c:v>13.2094</c:v>
                </c:pt>
                <c:pt idx="1638">
                  <c:v>13.23274</c:v>
                </c:pt>
                <c:pt idx="1639">
                  <c:v>13.25609</c:v>
                </c:pt>
                <c:pt idx="1640">
                  <c:v>13.27943</c:v>
                </c:pt>
                <c:pt idx="1641">
                  <c:v>13.302770000000001</c:v>
                </c:pt>
                <c:pt idx="1642">
                  <c:v>13.32611</c:v>
                </c:pt>
                <c:pt idx="1643">
                  <c:v>13.349449999999999</c:v>
                </c:pt>
                <c:pt idx="1644">
                  <c:v>13.37279</c:v>
                </c:pt>
                <c:pt idx="1645">
                  <c:v>13.396129999999999</c:v>
                </c:pt>
                <c:pt idx="1646">
                  <c:v>13.41947</c:v>
                </c:pt>
                <c:pt idx="1647">
                  <c:v>13.44281</c:v>
                </c:pt>
                <c:pt idx="1648">
                  <c:v>13.46616</c:v>
                </c:pt>
                <c:pt idx="1649">
                  <c:v>13.4895</c:v>
                </c:pt>
                <c:pt idx="1650">
                  <c:v>13.512840000000001</c:v>
                </c:pt>
                <c:pt idx="1651">
                  <c:v>13.53618</c:v>
                </c:pt>
                <c:pt idx="1652">
                  <c:v>13.559519999999999</c:v>
                </c:pt>
                <c:pt idx="1653">
                  <c:v>13.58286</c:v>
                </c:pt>
                <c:pt idx="1654">
                  <c:v>13.606199999999999</c:v>
                </c:pt>
                <c:pt idx="1655">
                  <c:v>13.62954</c:v>
                </c:pt>
                <c:pt idx="1656">
                  <c:v>13.65288</c:v>
                </c:pt>
                <c:pt idx="1657">
                  <c:v>13.67623</c:v>
                </c:pt>
                <c:pt idx="1658">
                  <c:v>13.69957</c:v>
                </c:pt>
                <c:pt idx="1659">
                  <c:v>13.722910000000001</c:v>
                </c:pt>
                <c:pt idx="1660">
                  <c:v>13.74625</c:v>
                </c:pt>
                <c:pt idx="1661">
                  <c:v>13.769590000000001</c:v>
                </c:pt>
                <c:pt idx="1662">
                  <c:v>13.79293</c:v>
                </c:pt>
                <c:pt idx="1663">
                  <c:v>13.816269999999999</c:v>
                </c:pt>
                <c:pt idx="1664">
                  <c:v>13.83961</c:v>
                </c:pt>
                <c:pt idx="1665">
                  <c:v>13.86295</c:v>
                </c:pt>
                <c:pt idx="1666">
                  <c:v>13.8863</c:v>
                </c:pt>
                <c:pt idx="1667">
                  <c:v>13.90964</c:v>
                </c:pt>
                <c:pt idx="1668">
                  <c:v>13.932980000000001</c:v>
                </c:pt>
                <c:pt idx="1669">
                  <c:v>13.95632</c:v>
                </c:pt>
                <c:pt idx="1670">
                  <c:v>13.979660000000001</c:v>
                </c:pt>
                <c:pt idx="1671">
                  <c:v>14.003</c:v>
                </c:pt>
                <c:pt idx="1672">
                  <c:v>14.026339999999999</c:v>
                </c:pt>
                <c:pt idx="1673">
                  <c:v>14.04968</c:v>
                </c:pt>
                <c:pt idx="1674">
                  <c:v>14.07302</c:v>
                </c:pt>
                <c:pt idx="1675">
                  <c:v>14.09637</c:v>
                </c:pt>
                <c:pt idx="1676">
                  <c:v>14.11971</c:v>
                </c:pt>
                <c:pt idx="1677">
                  <c:v>14.143050000000001</c:v>
                </c:pt>
                <c:pt idx="1678">
                  <c:v>14.16639</c:v>
                </c:pt>
                <c:pt idx="1679">
                  <c:v>14.189730000000001</c:v>
                </c:pt>
                <c:pt idx="1680">
                  <c:v>14.21307</c:v>
                </c:pt>
                <c:pt idx="1681">
                  <c:v>14.236409999999999</c:v>
                </c:pt>
                <c:pt idx="1682">
                  <c:v>14.25975</c:v>
                </c:pt>
                <c:pt idx="1683">
                  <c:v>14.28309</c:v>
                </c:pt>
                <c:pt idx="1684">
                  <c:v>14.30644</c:v>
                </c:pt>
                <c:pt idx="1685">
                  <c:v>14.32978</c:v>
                </c:pt>
                <c:pt idx="1686">
                  <c:v>14.353120000000001</c:v>
                </c:pt>
                <c:pt idx="1687">
                  <c:v>14.37646</c:v>
                </c:pt>
                <c:pt idx="1688">
                  <c:v>14.399800000000001</c:v>
                </c:pt>
                <c:pt idx="1689">
                  <c:v>14.42314</c:v>
                </c:pt>
                <c:pt idx="1690">
                  <c:v>14.446479999999999</c:v>
                </c:pt>
                <c:pt idx="1691">
                  <c:v>14.46982</c:v>
                </c:pt>
                <c:pt idx="1692">
                  <c:v>14.49316</c:v>
                </c:pt>
                <c:pt idx="1693">
                  <c:v>14.51651</c:v>
                </c:pt>
                <c:pt idx="1694">
                  <c:v>14.539849999999999</c:v>
                </c:pt>
                <c:pt idx="1695">
                  <c:v>14.563190000000001</c:v>
                </c:pt>
                <c:pt idx="1696">
                  <c:v>14.58653</c:v>
                </c:pt>
                <c:pt idx="1697">
                  <c:v>14.609870000000001</c:v>
                </c:pt>
                <c:pt idx="1698">
                  <c:v>14.63321</c:v>
                </c:pt>
                <c:pt idx="1699">
                  <c:v>14.656549999999999</c:v>
                </c:pt>
                <c:pt idx="1700">
                  <c:v>14.67989</c:v>
                </c:pt>
                <c:pt idx="1701">
                  <c:v>14.70323</c:v>
                </c:pt>
                <c:pt idx="1702">
                  <c:v>14.72658</c:v>
                </c:pt>
                <c:pt idx="1703">
                  <c:v>14.749919999999999</c:v>
                </c:pt>
                <c:pt idx="1704">
                  <c:v>14.773260000000001</c:v>
                </c:pt>
                <c:pt idx="1705">
                  <c:v>14.7966</c:v>
                </c:pt>
                <c:pt idx="1706">
                  <c:v>14.819940000000001</c:v>
                </c:pt>
                <c:pt idx="1707">
                  <c:v>14.84328</c:v>
                </c:pt>
                <c:pt idx="1708">
                  <c:v>14.866619999999999</c:v>
                </c:pt>
                <c:pt idx="1709">
                  <c:v>14.88996</c:v>
                </c:pt>
                <c:pt idx="1710">
                  <c:v>14.9133</c:v>
                </c:pt>
                <c:pt idx="1711">
                  <c:v>14.93665</c:v>
                </c:pt>
                <c:pt idx="1712">
                  <c:v>14.959989999999999</c:v>
                </c:pt>
                <c:pt idx="1713">
                  <c:v>14.98333</c:v>
                </c:pt>
                <c:pt idx="1714">
                  <c:v>15.00667</c:v>
                </c:pt>
                <c:pt idx="1715">
                  <c:v>15.030010000000001</c:v>
                </c:pt>
                <c:pt idx="1716">
                  <c:v>15.05335</c:v>
                </c:pt>
                <c:pt idx="1717">
                  <c:v>15.076689999999999</c:v>
                </c:pt>
                <c:pt idx="1718">
                  <c:v>15.10003</c:v>
                </c:pt>
                <c:pt idx="1719">
                  <c:v>15.12337</c:v>
                </c:pt>
                <c:pt idx="1720">
                  <c:v>15.14672</c:v>
                </c:pt>
                <c:pt idx="1721">
                  <c:v>15.170059999999999</c:v>
                </c:pt>
                <c:pt idx="1722">
                  <c:v>15.1934</c:v>
                </c:pt>
                <c:pt idx="1723">
                  <c:v>15.21674</c:v>
                </c:pt>
                <c:pt idx="1724">
                  <c:v>15.240080000000001</c:v>
                </c:pt>
                <c:pt idx="1725">
                  <c:v>15.26342</c:v>
                </c:pt>
                <c:pt idx="1726">
                  <c:v>15.286759999999999</c:v>
                </c:pt>
                <c:pt idx="1727">
                  <c:v>15.3101</c:v>
                </c:pt>
                <c:pt idx="1728">
                  <c:v>15.33344</c:v>
                </c:pt>
                <c:pt idx="1729">
                  <c:v>15.35679</c:v>
                </c:pt>
                <c:pt idx="1730">
                  <c:v>15.380129999999999</c:v>
                </c:pt>
                <c:pt idx="1731">
                  <c:v>15.40347</c:v>
                </c:pt>
                <c:pt idx="1732">
                  <c:v>15.42681</c:v>
                </c:pt>
                <c:pt idx="1733">
                  <c:v>15.450150000000001</c:v>
                </c:pt>
                <c:pt idx="1734">
                  <c:v>15.47349</c:v>
                </c:pt>
                <c:pt idx="1735">
                  <c:v>15.496829999999999</c:v>
                </c:pt>
                <c:pt idx="1736">
                  <c:v>15.52017</c:v>
                </c:pt>
                <c:pt idx="1737">
                  <c:v>15.543509999999999</c:v>
                </c:pt>
                <c:pt idx="1738">
                  <c:v>15.56686</c:v>
                </c:pt>
                <c:pt idx="1739">
                  <c:v>15.590199999999999</c:v>
                </c:pt>
                <c:pt idx="1740">
                  <c:v>15.61354</c:v>
                </c:pt>
                <c:pt idx="1741">
                  <c:v>15.63688</c:v>
                </c:pt>
                <c:pt idx="1742">
                  <c:v>15.660220000000001</c:v>
                </c:pt>
                <c:pt idx="1743">
                  <c:v>15.68356</c:v>
                </c:pt>
                <c:pt idx="1744">
                  <c:v>15.706899999999999</c:v>
                </c:pt>
                <c:pt idx="1745">
                  <c:v>15.73024</c:v>
                </c:pt>
                <c:pt idx="1746">
                  <c:v>15.753579999999999</c:v>
                </c:pt>
                <c:pt idx="1747">
                  <c:v>15.77693</c:v>
                </c:pt>
                <c:pt idx="1748">
                  <c:v>15.800269999999999</c:v>
                </c:pt>
                <c:pt idx="1749">
                  <c:v>15.82361</c:v>
                </c:pt>
                <c:pt idx="1750">
                  <c:v>15.84695</c:v>
                </c:pt>
                <c:pt idx="1751">
                  <c:v>15.870290000000001</c:v>
                </c:pt>
                <c:pt idx="1752">
                  <c:v>15.89363</c:v>
                </c:pt>
                <c:pt idx="1753">
                  <c:v>15.916969999999999</c:v>
                </c:pt>
                <c:pt idx="1754">
                  <c:v>15.94031</c:v>
                </c:pt>
                <c:pt idx="1755">
                  <c:v>15.963649999999999</c:v>
                </c:pt>
                <c:pt idx="1756">
                  <c:v>15.987</c:v>
                </c:pt>
                <c:pt idx="1757">
                  <c:v>16.010339999999999</c:v>
                </c:pt>
                <c:pt idx="1758">
                  <c:v>16.03368</c:v>
                </c:pt>
                <c:pt idx="1759">
                  <c:v>16.057020000000001</c:v>
                </c:pt>
                <c:pt idx="1760">
                  <c:v>16.080359999999999</c:v>
                </c:pt>
                <c:pt idx="1761">
                  <c:v>16.1037</c:v>
                </c:pt>
                <c:pt idx="1762">
                  <c:v>16.127040000000001</c:v>
                </c:pt>
                <c:pt idx="1763">
                  <c:v>16.150379999999998</c:v>
                </c:pt>
                <c:pt idx="1764">
                  <c:v>16.173719999999999</c:v>
                </c:pt>
                <c:pt idx="1765">
                  <c:v>16.19707</c:v>
                </c:pt>
                <c:pt idx="1766">
                  <c:v>16.220410000000001</c:v>
                </c:pt>
                <c:pt idx="1767">
                  <c:v>16.243749999999999</c:v>
                </c:pt>
                <c:pt idx="1768">
                  <c:v>16.26709</c:v>
                </c:pt>
                <c:pt idx="1769">
                  <c:v>16.290430000000001</c:v>
                </c:pt>
                <c:pt idx="1770">
                  <c:v>16.313770000000002</c:v>
                </c:pt>
                <c:pt idx="1771">
                  <c:v>16.337109999999999</c:v>
                </c:pt>
                <c:pt idx="1772">
                  <c:v>16.36045</c:v>
                </c:pt>
                <c:pt idx="1773">
                  <c:v>16.383790000000001</c:v>
                </c:pt>
                <c:pt idx="1774">
                  <c:v>16.407139999999998</c:v>
                </c:pt>
                <c:pt idx="1775">
                  <c:v>16.430479999999999</c:v>
                </c:pt>
                <c:pt idx="1776">
                  <c:v>16.45382</c:v>
                </c:pt>
                <c:pt idx="1777">
                  <c:v>16.477160000000001</c:v>
                </c:pt>
                <c:pt idx="1778">
                  <c:v>16.500499999999999</c:v>
                </c:pt>
                <c:pt idx="1779">
                  <c:v>16.52384</c:v>
                </c:pt>
                <c:pt idx="1780">
                  <c:v>16.547180000000001</c:v>
                </c:pt>
                <c:pt idx="1781">
                  <c:v>16.570519999999998</c:v>
                </c:pt>
                <c:pt idx="1782">
                  <c:v>16.593859999999999</c:v>
                </c:pt>
                <c:pt idx="1783">
                  <c:v>16.61721</c:v>
                </c:pt>
                <c:pt idx="1784">
                  <c:v>16.640550000000001</c:v>
                </c:pt>
                <c:pt idx="1785">
                  <c:v>16.663889999999999</c:v>
                </c:pt>
                <c:pt idx="1786">
                  <c:v>16.68723</c:v>
                </c:pt>
                <c:pt idx="1787">
                  <c:v>16.710570000000001</c:v>
                </c:pt>
                <c:pt idx="1788">
                  <c:v>16.733910000000002</c:v>
                </c:pt>
                <c:pt idx="1789">
                  <c:v>16.757249999999999</c:v>
                </c:pt>
                <c:pt idx="1790">
                  <c:v>16.78059</c:v>
                </c:pt>
                <c:pt idx="1791">
                  <c:v>16.803930000000001</c:v>
                </c:pt>
                <c:pt idx="1792">
                  <c:v>16.827279999999998</c:v>
                </c:pt>
                <c:pt idx="1793">
                  <c:v>16.850619999999999</c:v>
                </c:pt>
                <c:pt idx="1794">
                  <c:v>16.87396</c:v>
                </c:pt>
                <c:pt idx="1795">
                  <c:v>16.897300000000001</c:v>
                </c:pt>
                <c:pt idx="1796">
                  <c:v>16.920639999999999</c:v>
                </c:pt>
                <c:pt idx="1797">
                  <c:v>16.94398</c:v>
                </c:pt>
                <c:pt idx="1798">
                  <c:v>16.967320000000001</c:v>
                </c:pt>
                <c:pt idx="1799">
                  <c:v>16.990659999999998</c:v>
                </c:pt>
                <c:pt idx="1800">
                  <c:v>17.013999999999999</c:v>
                </c:pt>
                <c:pt idx="1801">
                  <c:v>17.03735</c:v>
                </c:pt>
                <c:pt idx="1802">
                  <c:v>17.060690000000001</c:v>
                </c:pt>
                <c:pt idx="1803">
                  <c:v>17.084029999999998</c:v>
                </c:pt>
                <c:pt idx="1804">
                  <c:v>17.10737</c:v>
                </c:pt>
                <c:pt idx="1805">
                  <c:v>17.130710000000001</c:v>
                </c:pt>
                <c:pt idx="1806">
                  <c:v>17.154050000000002</c:v>
                </c:pt>
                <c:pt idx="1807">
                  <c:v>17.177389999999999</c:v>
                </c:pt>
                <c:pt idx="1808">
                  <c:v>17.20073</c:v>
                </c:pt>
                <c:pt idx="1809">
                  <c:v>17.224070000000001</c:v>
                </c:pt>
                <c:pt idx="1810">
                  <c:v>17.247420000000002</c:v>
                </c:pt>
                <c:pt idx="1811">
                  <c:v>17.270759999999999</c:v>
                </c:pt>
                <c:pt idx="1812">
                  <c:v>17.2941</c:v>
                </c:pt>
                <c:pt idx="1813">
                  <c:v>17.317440000000001</c:v>
                </c:pt>
                <c:pt idx="1814">
                  <c:v>17.340779999999999</c:v>
                </c:pt>
                <c:pt idx="1815">
                  <c:v>17.36412</c:v>
                </c:pt>
                <c:pt idx="1816">
                  <c:v>17.387460000000001</c:v>
                </c:pt>
                <c:pt idx="1817">
                  <c:v>17.410799999999998</c:v>
                </c:pt>
                <c:pt idx="1818">
                  <c:v>17.434139999999999</c:v>
                </c:pt>
                <c:pt idx="1819">
                  <c:v>17.45749</c:v>
                </c:pt>
                <c:pt idx="1820">
                  <c:v>17.480830000000001</c:v>
                </c:pt>
                <c:pt idx="1821">
                  <c:v>17.504169999999998</c:v>
                </c:pt>
                <c:pt idx="1822">
                  <c:v>17.527509999999999</c:v>
                </c:pt>
                <c:pt idx="1823">
                  <c:v>17.550850000000001</c:v>
                </c:pt>
                <c:pt idx="1824">
                  <c:v>17.574190000000002</c:v>
                </c:pt>
                <c:pt idx="1825">
                  <c:v>17.597529999999999</c:v>
                </c:pt>
                <c:pt idx="1826">
                  <c:v>17.62087</c:v>
                </c:pt>
                <c:pt idx="1827">
                  <c:v>17.644210000000001</c:v>
                </c:pt>
                <c:pt idx="1828">
                  <c:v>17.667560000000002</c:v>
                </c:pt>
                <c:pt idx="1829">
                  <c:v>17.690899999999999</c:v>
                </c:pt>
                <c:pt idx="1830">
                  <c:v>17.71424</c:v>
                </c:pt>
                <c:pt idx="1831">
                  <c:v>17.737580000000001</c:v>
                </c:pt>
                <c:pt idx="1832">
                  <c:v>17.760919999999999</c:v>
                </c:pt>
                <c:pt idx="1833">
                  <c:v>17.78426</c:v>
                </c:pt>
                <c:pt idx="1834">
                  <c:v>17.807600000000001</c:v>
                </c:pt>
                <c:pt idx="1835">
                  <c:v>17.830939999999998</c:v>
                </c:pt>
                <c:pt idx="1836">
                  <c:v>17.854279999999999</c:v>
                </c:pt>
                <c:pt idx="1837">
                  <c:v>17.87763</c:v>
                </c:pt>
                <c:pt idx="1838">
                  <c:v>17.900970000000001</c:v>
                </c:pt>
                <c:pt idx="1839">
                  <c:v>17.924309999999998</c:v>
                </c:pt>
                <c:pt idx="1840">
                  <c:v>17.947649999999999</c:v>
                </c:pt>
                <c:pt idx="1841">
                  <c:v>17.97099</c:v>
                </c:pt>
                <c:pt idx="1842">
                  <c:v>17.994330000000001</c:v>
                </c:pt>
                <c:pt idx="1843">
                  <c:v>18.017669999999999</c:v>
                </c:pt>
                <c:pt idx="1844">
                  <c:v>18.04101</c:v>
                </c:pt>
                <c:pt idx="1845">
                  <c:v>18.064350000000001</c:v>
                </c:pt>
                <c:pt idx="1846">
                  <c:v>18.087700000000002</c:v>
                </c:pt>
                <c:pt idx="1847">
                  <c:v>18.111039999999999</c:v>
                </c:pt>
                <c:pt idx="1848">
                  <c:v>18.13438</c:v>
                </c:pt>
                <c:pt idx="1849">
                  <c:v>18.157720000000001</c:v>
                </c:pt>
                <c:pt idx="1850">
                  <c:v>18.181059999999999</c:v>
                </c:pt>
                <c:pt idx="1851">
                  <c:v>18.2044</c:v>
                </c:pt>
                <c:pt idx="1852">
                  <c:v>18.227740000000001</c:v>
                </c:pt>
                <c:pt idx="1853">
                  <c:v>18.251080000000002</c:v>
                </c:pt>
                <c:pt idx="1854">
                  <c:v>18.274419999999999</c:v>
                </c:pt>
                <c:pt idx="1855">
                  <c:v>18.29777</c:v>
                </c:pt>
                <c:pt idx="1856">
                  <c:v>18.321110000000001</c:v>
                </c:pt>
                <c:pt idx="1857">
                  <c:v>18.344449999999998</c:v>
                </c:pt>
                <c:pt idx="1858">
                  <c:v>18.367789999999999</c:v>
                </c:pt>
                <c:pt idx="1859">
                  <c:v>18.39113</c:v>
                </c:pt>
                <c:pt idx="1860">
                  <c:v>18.414470000000001</c:v>
                </c:pt>
                <c:pt idx="1861">
                  <c:v>18.437809999999999</c:v>
                </c:pt>
                <c:pt idx="1862">
                  <c:v>18.46115</c:v>
                </c:pt>
                <c:pt idx="1863">
                  <c:v>18.484490000000001</c:v>
                </c:pt>
                <c:pt idx="1864">
                  <c:v>18.507840000000002</c:v>
                </c:pt>
                <c:pt idx="1865">
                  <c:v>18.531179999999999</c:v>
                </c:pt>
                <c:pt idx="1866">
                  <c:v>18.55452</c:v>
                </c:pt>
                <c:pt idx="1867">
                  <c:v>18.577860000000001</c:v>
                </c:pt>
                <c:pt idx="1868">
                  <c:v>18.601199999999999</c:v>
                </c:pt>
                <c:pt idx="1869">
                  <c:v>18.62454</c:v>
                </c:pt>
                <c:pt idx="1870">
                  <c:v>18.647880000000001</c:v>
                </c:pt>
                <c:pt idx="1871">
                  <c:v>18.671220000000002</c:v>
                </c:pt>
                <c:pt idx="1872">
                  <c:v>18.694559999999999</c:v>
                </c:pt>
                <c:pt idx="1873">
                  <c:v>18.71791</c:v>
                </c:pt>
                <c:pt idx="1874">
                  <c:v>18.741250000000001</c:v>
                </c:pt>
                <c:pt idx="1875">
                  <c:v>18.764589999999998</c:v>
                </c:pt>
                <c:pt idx="1876">
                  <c:v>18.787929999999999</c:v>
                </c:pt>
                <c:pt idx="1877">
                  <c:v>18.81127</c:v>
                </c:pt>
                <c:pt idx="1878">
                  <c:v>18.834610000000001</c:v>
                </c:pt>
                <c:pt idx="1879">
                  <c:v>18.857949999999999</c:v>
                </c:pt>
                <c:pt idx="1880">
                  <c:v>18.88129</c:v>
                </c:pt>
                <c:pt idx="1881">
                  <c:v>18.904630000000001</c:v>
                </c:pt>
                <c:pt idx="1882">
                  <c:v>18.927980000000002</c:v>
                </c:pt>
                <c:pt idx="1883">
                  <c:v>18.951319999999999</c:v>
                </c:pt>
                <c:pt idx="1884">
                  <c:v>18.97466</c:v>
                </c:pt>
                <c:pt idx="1885">
                  <c:v>18.998000000000001</c:v>
                </c:pt>
                <c:pt idx="1886">
                  <c:v>19.021339999999999</c:v>
                </c:pt>
                <c:pt idx="1887">
                  <c:v>19.04468</c:v>
                </c:pt>
                <c:pt idx="1888">
                  <c:v>19.068020000000001</c:v>
                </c:pt>
                <c:pt idx="1889">
                  <c:v>19.091360000000002</c:v>
                </c:pt>
                <c:pt idx="1890">
                  <c:v>19.114699999999999</c:v>
                </c:pt>
                <c:pt idx="1891">
                  <c:v>19.13805</c:v>
                </c:pt>
                <c:pt idx="1892">
                  <c:v>19.161390000000001</c:v>
                </c:pt>
                <c:pt idx="1893">
                  <c:v>19.184729999999998</c:v>
                </c:pt>
                <c:pt idx="1894">
                  <c:v>19.208069999999999</c:v>
                </c:pt>
                <c:pt idx="1895">
                  <c:v>19.23141</c:v>
                </c:pt>
                <c:pt idx="1896">
                  <c:v>19.254750000000001</c:v>
                </c:pt>
                <c:pt idx="1897">
                  <c:v>19.278089999999999</c:v>
                </c:pt>
                <c:pt idx="1898">
                  <c:v>19.30143</c:v>
                </c:pt>
                <c:pt idx="1899">
                  <c:v>19.324770000000001</c:v>
                </c:pt>
                <c:pt idx="1900">
                  <c:v>19.348120000000002</c:v>
                </c:pt>
                <c:pt idx="1901">
                  <c:v>19.371459999999999</c:v>
                </c:pt>
                <c:pt idx="1902">
                  <c:v>19.3948</c:v>
                </c:pt>
                <c:pt idx="1903">
                  <c:v>19.418140000000001</c:v>
                </c:pt>
                <c:pt idx="1904">
                  <c:v>19.441479999999999</c:v>
                </c:pt>
                <c:pt idx="1905">
                  <c:v>19.46482</c:v>
                </c:pt>
                <c:pt idx="1906">
                  <c:v>19.488160000000001</c:v>
                </c:pt>
                <c:pt idx="1907">
                  <c:v>19.511500000000002</c:v>
                </c:pt>
                <c:pt idx="1908">
                  <c:v>19.534839999999999</c:v>
                </c:pt>
                <c:pt idx="1909">
                  <c:v>19.55819</c:v>
                </c:pt>
                <c:pt idx="1910">
                  <c:v>19.581530000000001</c:v>
                </c:pt>
                <c:pt idx="1911">
                  <c:v>19.604869999999998</c:v>
                </c:pt>
                <c:pt idx="1912">
                  <c:v>19.628209999999999</c:v>
                </c:pt>
                <c:pt idx="1913">
                  <c:v>19.65155</c:v>
                </c:pt>
                <c:pt idx="1914">
                  <c:v>19.674890000000001</c:v>
                </c:pt>
                <c:pt idx="1915">
                  <c:v>19.698229999999999</c:v>
                </c:pt>
                <c:pt idx="1916">
                  <c:v>19.72157</c:v>
                </c:pt>
                <c:pt idx="1917">
                  <c:v>19.744910000000001</c:v>
                </c:pt>
                <c:pt idx="1918">
                  <c:v>19.768260000000001</c:v>
                </c:pt>
                <c:pt idx="1919">
                  <c:v>19.791599999999999</c:v>
                </c:pt>
                <c:pt idx="1920">
                  <c:v>19.81494</c:v>
                </c:pt>
                <c:pt idx="1921">
                  <c:v>19.838280000000001</c:v>
                </c:pt>
                <c:pt idx="1922">
                  <c:v>19.861619999999998</c:v>
                </c:pt>
                <c:pt idx="1923">
                  <c:v>19.88496</c:v>
                </c:pt>
                <c:pt idx="1924">
                  <c:v>19.908300000000001</c:v>
                </c:pt>
                <c:pt idx="1925">
                  <c:v>19.931640000000002</c:v>
                </c:pt>
                <c:pt idx="1926">
                  <c:v>19.954979999999999</c:v>
                </c:pt>
                <c:pt idx="1927">
                  <c:v>19.97833</c:v>
                </c:pt>
                <c:pt idx="1928">
                  <c:v>20.001670000000001</c:v>
                </c:pt>
                <c:pt idx="1929">
                  <c:v>20.025010000000002</c:v>
                </c:pt>
                <c:pt idx="1930">
                  <c:v>20.048349999999999</c:v>
                </c:pt>
                <c:pt idx="1931">
                  <c:v>20.07169</c:v>
                </c:pt>
                <c:pt idx="1932">
                  <c:v>20.095030000000001</c:v>
                </c:pt>
                <c:pt idx="1933">
                  <c:v>20.118369999999999</c:v>
                </c:pt>
                <c:pt idx="1934">
                  <c:v>20.14171</c:v>
                </c:pt>
                <c:pt idx="1935">
                  <c:v>20.16506</c:v>
                </c:pt>
                <c:pt idx="1936">
                  <c:v>20.188400000000001</c:v>
                </c:pt>
                <c:pt idx="1937">
                  <c:v>20.211739999999999</c:v>
                </c:pt>
                <c:pt idx="1938">
                  <c:v>20.23508</c:v>
                </c:pt>
                <c:pt idx="1939">
                  <c:v>20.258420000000001</c:v>
                </c:pt>
                <c:pt idx="1940">
                  <c:v>20.281759999999998</c:v>
                </c:pt>
                <c:pt idx="1941">
                  <c:v>20.305099999999999</c:v>
                </c:pt>
                <c:pt idx="1942">
                  <c:v>20.328440000000001</c:v>
                </c:pt>
                <c:pt idx="1943">
                  <c:v>20.351780000000002</c:v>
                </c:pt>
                <c:pt idx="1944">
                  <c:v>20.375129999999999</c:v>
                </c:pt>
                <c:pt idx="1945">
                  <c:v>20.39847</c:v>
                </c:pt>
                <c:pt idx="1946">
                  <c:v>20.421810000000001</c:v>
                </c:pt>
                <c:pt idx="1947">
                  <c:v>20.445150000000002</c:v>
                </c:pt>
                <c:pt idx="1948">
                  <c:v>20.468489999999999</c:v>
                </c:pt>
                <c:pt idx="1949">
                  <c:v>20.49183</c:v>
                </c:pt>
                <c:pt idx="1950">
                  <c:v>20.515170000000001</c:v>
                </c:pt>
                <c:pt idx="1951">
                  <c:v>20.538509999999999</c:v>
                </c:pt>
                <c:pt idx="1952">
                  <c:v>20.56185</c:v>
                </c:pt>
                <c:pt idx="1953">
                  <c:v>20.5852</c:v>
                </c:pt>
                <c:pt idx="1954">
                  <c:v>20.608540000000001</c:v>
                </c:pt>
                <c:pt idx="1955">
                  <c:v>20.631879999999999</c:v>
                </c:pt>
                <c:pt idx="1956">
                  <c:v>20.65522</c:v>
                </c:pt>
                <c:pt idx="1957">
                  <c:v>20.678560000000001</c:v>
                </c:pt>
                <c:pt idx="1958">
                  <c:v>20.701899999999998</c:v>
                </c:pt>
                <c:pt idx="1959">
                  <c:v>20.725239999999999</c:v>
                </c:pt>
                <c:pt idx="1960">
                  <c:v>20.74858</c:v>
                </c:pt>
                <c:pt idx="1961">
                  <c:v>20.771920000000001</c:v>
                </c:pt>
                <c:pt idx="1962">
                  <c:v>20.795269999999999</c:v>
                </c:pt>
                <c:pt idx="1963">
                  <c:v>20.81861</c:v>
                </c:pt>
                <c:pt idx="1964">
                  <c:v>20.841950000000001</c:v>
                </c:pt>
                <c:pt idx="1965">
                  <c:v>20.865290000000002</c:v>
                </c:pt>
                <c:pt idx="1966">
                  <c:v>20.888629999999999</c:v>
                </c:pt>
                <c:pt idx="1967">
                  <c:v>20.91197</c:v>
                </c:pt>
                <c:pt idx="1968">
                  <c:v>20.935310000000001</c:v>
                </c:pt>
                <c:pt idx="1969">
                  <c:v>20.958649999999999</c:v>
                </c:pt>
                <c:pt idx="1970">
                  <c:v>20.98199</c:v>
                </c:pt>
                <c:pt idx="1971">
                  <c:v>21.00534</c:v>
                </c:pt>
                <c:pt idx="1972">
                  <c:v>21.028680000000001</c:v>
                </c:pt>
                <c:pt idx="1973">
                  <c:v>21.052019999999999</c:v>
                </c:pt>
                <c:pt idx="1974">
                  <c:v>21.07536</c:v>
                </c:pt>
                <c:pt idx="1975">
                  <c:v>21.098700000000001</c:v>
                </c:pt>
                <c:pt idx="1976">
                  <c:v>21.122039999999998</c:v>
                </c:pt>
                <c:pt idx="1977">
                  <c:v>21.145379999999999</c:v>
                </c:pt>
                <c:pt idx="1978">
                  <c:v>21.16872</c:v>
                </c:pt>
                <c:pt idx="1979">
                  <c:v>21.192060000000001</c:v>
                </c:pt>
                <c:pt idx="1980">
                  <c:v>21.215409999999999</c:v>
                </c:pt>
                <c:pt idx="1981">
                  <c:v>21.23875</c:v>
                </c:pt>
                <c:pt idx="1982">
                  <c:v>21.262090000000001</c:v>
                </c:pt>
                <c:pt idx="1983">
                  <c:v>21.285430000000002</c:v>
                </c:pt>
                <c:pt idx="1984">
                  <c:v>21.308769999999999</c:v>
                </c:pt>
                <c:pt idx="1985">
                  <c:v>21.33211</c:v>
                </c:pt>
                <c:pt idx="1986">
                  <c:v>21.355450000000001</c:v>
                </c:pt>
                <c:pt idx="1987">
                  <c:v>21.378789999999999</c:v>
                </c:pt>
                <c:pt idx="1988">
                  <c:v>21.40213</c:v>
                </c:pt>
                <c:pt idx="1989">
                  <c:v>21.42548</c:v>
                </c:pt>
                <c:pt idx="1990">
                  <c:v>21.448820000000001</c:v>
                </c:pt>
                <c:pt idx="1991">
                  <c:v>21.472159999999999</c:v>
                </c:pt>
                <c:pt idx="1992">
                  <c:v>21.4955</c:v>
                </c:pt>
                <c:pt idx="1993">
                  <c:v>21.518840000000001</c:v>
                </c:pt>
                <c:pt idx="1994">
                  <c:v>21.542179999999998</c:v>
                </c:pt>
                <c:pt idx="1995">
                  <c:v>21.565519999999999</c:v>
                </c:pt>
                <c:pt idx="1996">
                  <c:v>21.58886</c:v>
                </c:pt>
                <c:pt idx="1997">
                  <c:v>21.612200000000001</c:v>
                </c:pt>
                <c:pt idx="1998">
                  <c:v>21.635549999999999</c:v>
                </c:pt>
                <c:pt idx="1999">
                  <c:v>21.65889</c:v>
                </c:pt>
                <c:pt idx="2000">
                  <c:v>21.682230000000001</c:v>
                </c:pt>
                <c:pt idx="2001">
                  <c:v>21.705570000000002</c:v>
                </c:pt>
                <c:pt idx="2002">
                  <c:v>21.728909999999999</c:v>
                </c:pt>
                <c:pt idx="2003">
                  <c:v>21.75225</c:v>
                </c:pt>
                <c:pt idx="2004">
                  <c:v>21.775590000000001</c:v>
                </c:pt>
                <c:pt idx="2005">
                  <c:v>21.798929999999999</c:v>
                </c:pt>
                <c:pt idx="2006">
                  <c:v>21.82227</c:v>
                </c:pt>
                <c:pt idx="2007">
                  <c:v>21.84562</c:v>
                </c:pt>
                <c:pt idx="2008">
                  <c:v>21.868960000000001</c:v>
                </c:pt>
                <c:pt idx="2009">
                  <c:v>21.892299999999999</c:v>
                </c:pt>
                <c:pt idx="2010">
                  <c:v>21.91564</c:v>
                </c:pt>
                <c:pt idx="2011">
                  <c:v>21.938980000000001</c:v>
                </c:pt>
                <c:pt idx="2012">
                  <c:v>21.962319999999998</c:v>
                </c:pt>
                <c:pt idx="2013">
                  <c:v>21.985659999999999</c:v>
                </c:pt>
                <c:pt idx="2014">
                  <c:v>22.009</c:v>
                </c:pt>
                <c:pt idx="2015">
                  <c:v>22.032340000000001</c:v>
                </c:pt>
                <c:pt idx="2016">
                  <c:v>22.055689999999998</c:v>
                </c:pt>
                <c:pt idx="2017">
                  <c:v>22.079029999999999</c:v>
                </c:pt>
                <c:pt idx="2018">
                  <c:v>22.102370000000001</c:v>
                </c:pt>
                <c:pt idx="2019">
                  <c:v>22.125710000000002</c:v>
                </c:pt>
                <c:pt idx="2020">
                  <c:v>22.149049999999999</c:v>
                </c:pt>
                <c:pt idx="2021">
                  <c:v>22.17239</c:v>
                </c:pt>
                <c:pt idx="2022">
                  <c:v>22.195730000000001</c:v>
                </c:pt>
                <c:pt idx="2023">
                  <c:v>22.219069999999999</c:v>
                </c:pt>
                <c:pt idx="2024">
                  <c:v>22.24241</c:v>
                </c:pt>
                <c:pt idx="2025">
                  <c:v>22.26576</c:v>
                </c:pt>
                <c:pt idx="2026">
                  <c:v>22.289100000000001</c:v>
                </c:pt>
                <c:pt idx="2027">
                  <c:v>22.312439999999999</c:v>
                </c:pt>
                <c:pt idx="2028">
                  <c:v>22.33578</c:v>
                </c:pt>
                <c:pt idx="2029">
                  <c:v>22.359120000000001</c:v>
                </c:pt>
                <c:pt idx="2030">
                  <c:v>22.382459999999998</c:v>
                </c:pt>
                <c:pt idx="2031">
                  <c:v>22.405799999999999</c:v>
                </c:pt>
                <c:pt idx="2032">
                  <c:v>22.42914</c:v>
                </c:pt>
                <c:pt idx="2033">
                  <c:v>22.452480000000001</c:v>
                </c:pt>
                <c:pt idx="2034">
                  <c:v>22.475829999999998</c:v>
                </c:pt>
                <c:pt idx="2035">
                  <c:v>22.499169999999999</c:v>
                </c:pt>
                <c:pt idx="2036">
                  <c:v>22.52251</c:v>
                </c:pt>
                <c:pt idx="2037">
                  <c:v>22.545850000000002</c:v>
                </c:pt>
                <c:pt idx="2038">
                  <c:v>22.569189999999999</c:v>
                </c:pt>
                <c:pt idx="2039">
                  <c:v>22.59253</c:v>
                </c:pt>
                <c:pt idx="2040">
                  <c:v>22.615870000000001</c:v>
                </c:pt>
                <c:pt idx="2041">
                  <c:v>22.639209999999999</c:v>
                </c:pt>
                <c:pt idx="2042">
                  <c:v>22.66255</c:v>
                </c:pt>
                <c:pt idx="2043">
                  <c:v>22.6859</c:v>
                </c:pt>
                <c:pt idx="2044">
                  <c:v>22.709240000000001</c:v>
                </c:pt>
                <c:pt idx="2045">
                  <c:v>22.732579999999999</c:v>
                </c:pt>
                <c:pt idx="2046">
                  <c:v>22.75592</c:v>
                </c:pt>
                <c:pt idx="2047">
                  <c:v>22.779260000000001</c:v>
                </c:pt>
                <c:pt idx="2048">
                  <c:v>22.802600000000002</c:v>
                </c:pt>
                <c:pt idx="2049">
                  <c:v>22.825939999999999</c:v>
                </c:pt>
                <c:pt idx="2050">
                  <c:v>22.84928</c:v>
                </c:pt>
                <c:pt idx="2051">
                  <c:v>22.872620000000001</c:v>
                </c:pt>
                <c:pt idx="2052">
                  <c:v>22.895969999999998</c:v>
                </c:pt>
                <c:pt idx="2053">
                  <c:v>22.919309999999999</c:v>
                </c:pt>
                <c:pt idx="2054">
                  <c:v>22.94265</c:v>
                </c:pt>
                <c:pt idx="2055">
                  <c:v>22.965990000000001</c:v>
                </c:pt>
                <c:pt idx="2056">
                  <c:v>22.989329999999999</c:v>
                </c:pt>
                <c:pt idx="2057">
                  <c:v>23.01267</c:v>
                </c:pt>
                <c:pt idx="2058">
                  <c:v>23.036010000000001</c:v>
                </c:pt>
                <c:pt idx="2059">
                  <c:v>23.059349999999998</c:v>
                </c:pt>
                <c:pt idx="2060">
                  <c:v>23.082689999999999</c:v>
                </c:pt>
                <c:pt idx="2061">
                  <c:v>23.10604</c:v>
                </c:pt>
                <c:pt idx="2062">
                  <c:v>23.129380000000001</c:v>
                </c:pt>
                <c:pt idx="2063">
                  <c:v>23.152719999999999</c:v>
                </c:pt>
                <c:pt idx="2064">
                  <c:v>23.17606</c:v>
                </c:pt>
                <c:pt idx="2065">
                  <c:v>23.199400000000001</c:v>
                </c:pt>
                <c:pt idx="2066">
                  <c:v>23.222740000000002</c:v>
                </c:pt>
                <c:pt idx="2067">
                  <c:v>23.246079999999999</c:v>
                </c:pt>
                <c:pt idx="2068">
                  <c:v>23.26942</c:v>
                </c:pt>
                <c:pt idx="2069">
                  <c:v>23.292760000000001</c:v>
                </c:pt>
                <c:pt idx="2070">
                  <c:v>23.316109999999998</c:v>
                </c:pt>
                <c:pt idx="2071">
                  <c:v>23.339449999999999</c:v>
                </c:pt>
                <c:pt idx="2072">
                  <c:v>23.36279</c:v>
                </c:pt>
                <c:pt idx="2073">
                  <c:v>23.386130000000001</c:v>
                </c:pt>
                <c:pt idx="2074">
                  <c:v>23.409469999999999</c:v>
                </c:pt>
                <c:pt idx="2075">
                  <c:v>23.43281</c:v>
                </c:pt>
                <c:pt idx="2076">
                  <c:v>23.456150000000001</c:v>
                </c:pt>
                <c:pt idx="2077">
                  <c:v>23.479489999999998</c:v>
                </c:pt>
                <c:pt idx="2078">
                  <c:v>23.502829999999999</c:v>
                </c:pt>
                <c:pt idx="2079">
                  <c:v>23.52618</c:v>
                </c:pt>
                <c:pt idx="2080">
                  <c:v>23.549520000000001</c:v>
                </c:pt>
                <c:pt idx="2081">
                  <c:v>23.572859999999999</c:v>
                </c:pt>
                <c:pt idx="2082">
                  <c:v>23.5962</c:v>
                </c:pt>
                <c:pt idx="2083">
                  <c:v>23.619540000000001</c:v>
                </c:pt>
                <c:pt idx="2084">
                  <c:v>23.642880000000002</c:v>
                </c:pt>
                <c:pt idx="2085">
                  <c:v>23.666219999999999</c:v>
                </c:pt>
                <c:pt idx="2086">
                  <c:v>23.68956</c:v>
                </c:pt>
                <c:pt idx="2087">
                  <c:v>23.712900000000001</c:v>
                </c:pt>
                <c:pt idx="2088">
                  <c:v>23.736249999999998</c:v>
                </c:pt>
                <c:pt idx="2089">
                  <c:v>23.759589999999999</c:v>
                </c:pt>
                <c:pt idx="2090">
                  <c:v>23.78293</c:v>
                </c:pt>
                <c:pt idx="2091">
                  <c:v>23.806270000000001</c:v>
                </c:pt>
                <c:pt idx="2092">
                  <c:v>23.829609999999999</c:v>
                </c:pt>
                <c:pt idx="2093">
                  <c:v>23.85295</c:v>
                </c:pt>
                <c:pt idx="2094">
                  <c:v>23.876290000000001</c:v>
                </c:pt>
                <c:pt idx="2095">
                  <c:v>23.899629999999998</c:v>
                </c:pt>
                <c:pt idx="2096">
                  <c:v>23.922969999999999</c:v>
                </c:pt>
                <c:pt idx="2097">
                  <c:v>23.94632</c:v>
                </c:pt>
                <c:pt idx="2098">
                  <c:v>23.969660000000001</c:v>
                </c:pt>
                <c:pt idx="2099">
                  <c:v>23.992999999999999</c:v>
                </c:pt>
                <c:pt idx="2100">
                  <c:v>24.01634</c:v>
                </c:pt>
                <c:pt idx="2101">
                  <c:v>24.039680000000001</c:v>
                </c:pt>
                <c:pt idx="2102">
                  <c:v>24.063020000000002</c:v>
                </c:pt>
                <c:pt idx="2103">
                  <c:v>24.086359999999999</c:v>
                </c:pt>
                <c:pt idx="2104">
                  <c:v>24.1097</c:v>
                </c:pt>
                <c:pt idx="2105">
                  <c:v>24.133040000000001</c:v>
                </c:pt>
                <c:pt idx="2106">
                  <c:v>24.156389999999998</c:v>
                </c:pt>
                <c:pt idx="2107">
                  <c:v>24.179729999999999</c:v>
                </c:pt>
                <c:pt idx="2108">
                  <c:v>24.20307</c:v>
                </c:pt>
                <c:pt idx="2109">
                  <c:v>24.226410000000001</c:v>
                </c:pt>
                <c:pt idx="2110">
                  <c:v>24.249749999999999</c:v>
                </c:pt>
                <c:pt idx="2111">
                  <c:v>24.27309</c:v>
                </c:pt>
                <c:pt idx="2112">
                  <c:v>24.296430000000001</c:v>
                </c:pt>
                <c:pt idx="2113">
                  <c:v>24.319769999999998</c:v>
                </c:pt>
                <c:pt idx="2114">
                  <c:v>24.343109999999999</c:v>
                </c:pt>
                <c:pt idx="2115">
                  <c:v>24.36646</c:v>
                </c:pt>
                <c:pt idx="2116">
                  <c:v>24.389800000000001</c:v>
                </c:pt>
                <c:pt idx="2117">
                  <c:v>24.413139999999999</c:v>
                </c:pt>
                <c:pt idx="2118">
                  <c:v>24.43648</c:v>
                </c:pt>
                <c:pt idx="2119">
                  <c:v>24.459820000000001</c:v>
                </c:pt>
                <c:pt idx="2120">
                  <c:v>24.483160000000002</c:v>
                </c:pt>
                <c:pt idx="2121">
                  <c:v>24.506499999999999</c:v>
                </c:pt>
                <c:pt idx="2122">
                  <c:v>24.52984</c:v>
                </c:pt>
                <c:pt idx="2123">
                  <c:v>24.553180000000001</c:v>
                </c:pt>
                <c:pt idx="2124">
                  <c:v>24.576530000000002</c:v>
                </c:pt>
                <c:pt idx="2125">
                  <c:v>24.599869999999999</c:v>
                </c:pt>
                <c:pt idx="2126">
                  <c:v>24.62321</c:v>
                </c:pt>
                <c:pt idx="2127">
                  <c:v>24.646550000000001</c:v>
                </c:pt>
                <c:pt idx="2128">
                  <c:v>24.669889999999999</c:v>
                </c:pt>
                <c:pt idx="2129">
                  <c:v>24.69323</c:v>
                </c:pt>
                <c:pt idx="2130">
                  <c:v>24.716570000000001</c:v>
                </c:pt>
                <c:pt idx="2131">
                  <c:v>24.739909999999998</c:v>
                </c:pt>
                <c:pt idx="2132">
                  <c:v>24.763249999999999</c:v>
                </c:pt>
                <c:pt idx="2133">
                  <c:v>24.7866</c:v>
                </c:pt>
                <c:pt idx="2134">
                  <c:v>24.809940000000001</c:v>
                </c:pt>
                <c:pt idx="2135">
                  <c:v>24.833279999999998</c:v>
                </c:pt>
                <c:pt idx="2136">
                  <c:v>24.856619999999999</c:v>
                </c:pt>
                <c:pt idx="2137">
                  <c:v>24.879960000000001</c:v>
                </c:pt>
                <c:pt idx="2138">
                  <c:v>24.903300000000002</c:v>
                </c:pt>
                <c:pt idx="2139">
                  <c:v>24.926639999999999</c:v>
                </c:pt>
                <c:pt idx="2140">
                  <c:v>24.94998</c:v>
                </c:pt>
                <c:pt idx="2141">
                  <c:v>24.973320000000001</c:v>
                </c:pt>
                <c:pt idx="2142">
                  <c:v>24.996670000000002</c:v>
                </c:pt>
                <c:pt idx="2143">
                  <c:v>25.020009999999999</c:v>
                </c:pt>
                <c:pt idx="2144">
                  <c:v>25.04335</c:v>
                </c:pt>
                <c:pt idx="2145">
                  <c:v>25.066690000000001</c:v>
                </c:pt>
                <c:pt idx="2146">
                  <c:v>25.090029999999999</c:v>
                </c:pt>
                <c:pt idx="2147">
                  <c:v>25.11337</c:v>
                </c:pt>
                <c:pt idx="2148">
                  <c:v>25.136710000000001</c:v>
                </c:pt>
                <c:pt idx="2149">
                  <c:v>25.160049999999998</c:v>
                </c:pt>
                <c:pt idx="2150">
                  <c:v>25.183389999999999</c:v>
                </c:pt>
                <c:pt idx="2151">
                  <c:v>25.20674</c:v>
                </c:pt>
                <c:pt idx="2152">
                  <c:v>25.230080000000001</c:v>
                </c:pt>
                <c:pt idx="2153">
                  <c:v>25.253419999999998</c:v>
                </c:pt>
                <c:pt idx="2154">
                  <c:v>25.276759999999999</c:v>
                </c:pt>
                <c:pt idx="2155">
                  <c:v>25.3001</c:v>
                </c:pt>
                <c:pt idx="2156">
                  <c:v>25.323440000000002</c:v>
                </c:pt>
                <c:pt idx="2157">
                  <c:v>25.346779999999999</c:v>
                </c:pt>
                <c:pt idx="2158">
                  <c:v>25.37012</c:v>
                </c:pt>
                <c:pt idx="2159">
                  <c:v>25.393460000000001</c:v>
                </c:pt>
                <c:pt idx="2160">
                  <c:v>25.416810000000002</c:v>
                </c:pt>
                <c:pt idx="2161">
                  <c:v>25.440149999999999</c:v>
                </c:pt>
                <c:pt idx="2162">
                  <c:v>25.46349</c:v>
                </c:pt>
                <c:pt idx="2163">
                  <c:v>25.486830000000001</c:v>
                </c:pt>
                <c:pt idx="2164">
                  <c:v>25.510169999999999</c:v>
                </c:pt>
                <c:pt idx="2165">
                  <c:v>25.53351</c:v>
                </c:pt>
                <c:pt idx="2166">
                  <c:v>25.556850000000001</c:v>
                </c:pt>
                <c:pt idx="2167">
                  <c:v>25.580190000000002</c:v>
                </c:pt>
                <c:pt idx="2168">
                  <c:v>25.603529999999999</c:v>
                </c:pt>
                <c:pt idx="2169">
                  <c:v>25.62688</c:v>
                </c:pt>
                <c:pt idx="2170">
                  <c:v>25.650220000000001</c:v>
                </c:pt>
                <c:pt idx="2171">
                  <c:v>25.673559999999998</c:v>
                </c:pt>
                <c:pt idx="2172">
                  <c:v>25.696899999999999</c:v>
                </c:pt>
                <c:pt idx="2173">
                  <c:v>25.72024</c:v>
                </c:pt>
                <c:pt idx="2174">
                  <c:v>25.743580000000001</c:v>
                </c:pt>
                <c:pt idx="2175">
                  <c:v>25.766919999999999</c:v>
                </c:pt>
                <c:pt idx="2176">
                  <c:v>25.79026</c:v>
                </c:pt>
                <c:pt idx="2177">
                  <c:v>25.813600000000001</c:v>
                </c:pt>
                <c:pt idx="2178">
                  <c:v>25.836950000000002</c:v>
                </c:pt>
                <c:pt idx="2179">
                  <c:v>25.860289999999999</c:v>
                </c:pt>
                <c:pt idx="2180">
                  <c:v>25.88363</c:v>
                </c:pt>
                <c:pt idx="2181">
                  <c:v>25.906970000000001</c:v>
                </c:pt>
                <c:pt idx="2182">
                  <c:v>25.930309999999999</c:v>
                </c:pt>
                <c:pt idx="2183">
                  <c:v>25.95365</c:v>
                </c:pt>
                <c:pt idx="2184">
                  <c:v>25.976990000000001</c:v>
                </c:pt>
                <c:pt idx="2185">
                  <c:v>26.000330000000002</c:v>
                </c:pt>
                <c:pt idx="2186">
                  <c:v>26.023669999999999</c:v>
                </c:pt>
                <c:pt idx="2187">
                  <c:v>26.04702</c:v>
                </c:pt>
                <c:pt idx="2188">
                  <c:v>26.070360000000001</c:v>
                </c:pt>
                <c:pt idx="2189">
                  <c:v>26.093699999999998</c:v>
                </c:pt>
                <c:pt idx="2190">
                  <c:v>26.117039999999999</c:v>
                </c:pt>
                <c:pt idx="2191">
                  <c:v>26.14038</c:v>
                </c:pt>
                <c:pt idx="2192">
                  <c:v>26.163720000000001</c:v>
                </c:pt>
                <c:pt idx="2193">
                  <c:v>26.187059999999999</c:v>
                </c:pt>
                <c:pt idx="2194">
                  <c:v>26.2104</c:v>
                </c:pt>
                <c:pt idx="2195">
                  <c:v>26.233740000000001</c:v>
                </c:pt>
                <c:pt idx="2196">
                  <c:v>26.257090000000002</c:v>
                </c:pt>
                <c:pt idx="2197">
                  <c:v>26.280429999999999</c:v>
                </c:pt>
                <c:pt idx="2198">
                  <c:v>26.30377</c:v>
                </c:pt>
                <c:pt idx="2199">
                  <c:v>26.327110000000001</c:v>
                </c:pt>
                <c:pt idx="2200">
                  <c:v>26.350449999999999</c:v>
                </c:pt>
                <c:pt idx="2201">
                  <c:v>26.37379</c:v>
                </c:pt>
                <c:pt idx="2202">
                  <c:v>26.397130000000001</c:v>
                </c:pt>
                <c:pt idx="2203">
                  <c:v>26.420470000000002</c:v>
                </c:pt>
                <c:pt idx="2204">
                  <c:v>26.443809999999999</c:v>
                </c:pt>
                <c:pt idx="2205">
                  <c:v>26.46716</c:v>
                </c:pt>
                <c:pt idx="2206">
                  <c:v>26.490500000000001</c:v>
                </c:pt>
                <c:pt idx="2207">
                  <c:v>26.513839999999998</c:v>
                </c:pt>
                <c:pt idx="2208">
                  <c:v>26.537179999999999</c:v>
                </c:pt>
                <c:pt idx="2209">
                  <c:v>26.56052</c:v>
                </c:pt>
                <c:pt idx="2210">
                  <c:v>26.583860000000001</c:v>
                </c:pt>
                <c:pt idx="2211">
                  <c:v>26.607199999999999</c:v>
                </c:pt>
                <c:pt idx="2212">
                  <c:v>26.63054</c:v>
                </c:pt>
                <c:pt idx="2213">
                  <c:v>26.653880000000001</c:v>
                </c:pt>
                <c:pt idx="2214">
                  <c:v>26.677230000000002</c:v>
                </c:pt>
                <c:pt idx="2215">
                  <c:v>26.700569999999999</c:v>
                </c:pt>
                <c:pt idx="2216">
                  <c:v>26.72391</c:v>
                </c:pt>
                <c:pt idx="2217">
                  <c:v>26.747250000000001</c:v>
                </c:pt>
                <c:pt idx="2218">
                  <c:v>26.770589999999999</c:v>
                </c:pt>
                <c:pt idx="2219">
                  <c:v>26.79393</c:v>
                </c:pt>
                <c:pt idx="2220">
                  <c:v>26.817270000000001</c:v>
                </c:pt>
                <c:pt idx="2221">
                  <c:v>26.840610000000002</c:v>
                </c:pt>
                <c:pt idx="2222">
                  <c:v>26.863949999999999</c:v>
                </c:pt>
                <c:pt idx="2223">
                  <c:v>26.8873</c:v>
                </c:pt>
                <c:pt idx="2224">
                  <c:v>26.910640000000001</c:v>
                </c:pt>
                <c:pt idx="2225">
                  <c:v>26.933979999999998</c:v>
                </c:pt>
                <c:pt idx="2226">
                  <c:v>26.957319999999999</c:v>
                </c:pt>
                <c:pt idx="2227">
                  <c:v>26.98066</c:v>
                </c:pt>
                <c:pt idx="2228">
                  <c:v>27.004000000000001</c:v>
                </c:pt>
                <c:pt idx="2229">
                  <c:v>27.027339999999999</c:v>
                </c:pt>
                <c:pt idx="2230">
                  <c:v>27.05068</c:v>
                </c:pt>
                <c:pt idx="2231">
                  <c:v>27.074020000000001</c:v>
                </c:pt>
                <c:pt idx="2232">
                  <c:v>27.097370000000002</c:v>
                </c:pt>
                <c:pt idx="2233">
                  <c:v>27.120709999999999</c:v>
                </c:pt>
                <c:pt idx="2234">
                  <c:v>27.14405</c:v>
                </c:pt>
                <c:pt idx="2235">
                  <c:v>27.167390000000001</c:v>
                </c:pt>
                <c:pt idx="2236">
                  <c:v>27.190729999999999</c:v>
                </c:pt>
                <c:pt idx="2237">
                  <c:v>27.21407</c:v>
                </c:pt>
                <c:pt idx="2238">
                  <c:v>27.237410000000001</c:v>
                </c:pt>
                <c:pt idx="2239">
                  <c:v>27.260750000000002</c:v>
                </c:pt>
                <c:pt idx="2240">
                  <c:v>27.284089999999999</c:v>
                </c:pt>
                <c:pt idx="2241">
                  <c:v>27.30744</c:v>
                </c:pt>
                <c:pt idx="2242">
                  <c:v>27.330780000000001</c:v>
                </c:pt>
                <c:pt idx="2243">
                  <c:v>27.354120000000002</c:v>
                </c:pt>
                <c:pt idx="2244">
                  <c:v>27.377459999999999</c:v>
                </c:pt>
                <c:pt idx="2245">
                  <c:v>27.4008</c:v>
                </c:pt>
                <c:pt idx="2246">
                  <c:v>27.424140000000001</c:v>
                </c:pt>
                <c:pt idx="2247">
                  <c:v>27.447479999999999</c:v>
                </c:pt>
                <c:pt idx="2248">
                  <c:v>27.47082</c:v>
                </c:pt>
                <c:pt idx="2249">
                  <c:v>27.494160000000001</c:v>
                </c:pt>
                <c:pt idx="2250">
                  <c:v>27.517510000000001</c:v>
                </c:pt>
                <c:pt idx="2251">
                  <c:v>27.540849999999999</c:v>
                </c:pt>
                <c:pt idx="2252">
                  <c:v>27.56419</c:v>
                </c:pt>
                <c:pt idx="2253">
                  <c:v>27.587530000000001</c:v>
                </c:pt>
                <c:pt idx="2254">
                  <c:v>27.610869999999998</c:v>
                </c:pt>
                <c:pt idx="2255">
                  <c:v>27.634209999999999</c:v>
                </c:pt>
                <c:pt idx="2256">
                  <c:v>27.657550000000001</c:v>
                </c:pt>
                <c:pt idx="2257">
                  <c:v>27.680890000000002</c:v>
                </c:pt>
                <c:pt idx="2258">
                  <c:v>27.704229999999999</c:v>
                </c:pt>
                <c:pt idx="2259">
                  <c:v>27.72758</c:v>
                </c:pt>
                <c:pt idx="2260">
                  <c:v>27.750920000000001</c:v>
                </c:pt>
                <c:pt idx="2261">
                  <c:v>27.774260000000002</c:v>
                </c:pt>
                <c:pt idx="2262">
                  <c:v>27.797599999999999</c:v>
                </c:pt>
                <c:pt idx="2263">
                  <c:v>27.82094</c:v>
                </c:pt>
                <c:pt idx="2264">
                  <c:v>27.844280000000001</c:v>
                </c:pt>
                <c:pt idx="2265">
                  <c:v>27.867619999999999</c:v>
                </c:pt>
                <c:pt idx="2266">
                  <c:v>27.89096</c:v>
                </c:pt>
                <c:pt idx="2267">
                  <c:v>27.914300000000001</c:v>
                </c:pt>
                <c:pt idx="2268">
                  <c:v>27.937650000000001</c:v>
                </c:pt>
                <c:pt idx="2269">
                  <c:v>27.960989999999999</c:v>
                </c:pt>
                <c:pt idx="2270">
                  <c:v>27.98433</c:v>
                </c:pt>
                <c:pt idx="2271">
                  <c:v>28.007670000000001</c:v>
                </c:pt>
                <c:pt idx="2272">
                  <c:v>28.031009999999998</c:v>
                </c:pt>
                <c:pt idx="2273">
                  <c:v>28.054349999999999</c:v>
                </c:pt>
                <c:pt idx="2274">
                  <c:v>28.07769</c:v>
                </c:pt>
                <c:pt idx="2275">
                  <c:v>28.101030000000002</c:v>
                </c:pt>
                <c:pt idx="2276">
                  <c:v>28.124369999999999</c:v>
                </c:pt>
                <c:pt idx="2277">
                  <c:v>28.14772</c:v>
                </c:pt>
                <c:pt idx="2278">
                  <c:v>28.171060000000001</c:v>
                </c:pt>
                <c:pt idx="2279">
                  <c:v>28.194400000000002</c:v>
                </c:pt>
                <c:pt idx="2280">
                  <c:v>28.217739999999999</c:v>
                </c:pt>
                <c:pt idx="2281">
                  <c:v>28.24108</c:v>
                </c:pt>
                <c:pt idx="2282">
                  <c:v>28.264420000000001</c:v>
                </c:pt>
                <c:pt idx="2283">
                  <c:v>28.287759999999999</c:v>
                </c:pt>
                <c:pt idx="2284">
                  <c:v>28.3111</c:v>
                </c:pt>
                <c:pt idx="2285">
                  <c:v>28.334440000000001</c:v>
                </c:pt>
                <c:pt idx="2286">
                  <c:v>28.357790000000001</c:v>
                </c:pt>
                <c:pt idx="2287">
                  <c:v>28.381129999999999</c:v>
                </c:pt>
                <c:pt idx="2288">
                  <c:v>28.40447</c:v>
                </c:pt>
                <c:pt idx="2289">
                  <c:v>28.427810000000001</c:v>
                </c:pt>
                <c:pt idx="2290">
                  <c:v>28.451149999999998</c:v>
                </c:pt>
                <c:pt idx="2291">
                  <c:v>28.474489999999999</c:v>
                </c:pt>
                <c:pt idx="2292">
                  <c:v>28.49783</c:v>
                </c:pt>
                <c:pt idx="2293">
                  <c:v>28.521170000000001</c:v>
                </c:pt>
                <c:pt idx="2294">
                  <c:v>28.544509999999999</c:v>
                </c:pt>
                <c:pt idx="2295">
                  <c:v>28.56786</c:v>
                </c:pt>
                <c:pt idx="2296">
                  <c:v>28.591200000000001</c:v>
                </c:pt>
                <c:pt idx="2297">
                  <c:v>28.614540000000002</c:v>
                </c:pt>
                <c:pt idx="2298">
                  <c:v>28.637879999999999</c:v>
                </c:pt>
                <c:pt idx="2299">
                  <c:v>28.66122</c:v>
                </c:pt>
                <c:pt idx="2300">
                  <c:v>28.684560000000001</c:v>
                </c:pt>
                <c:pt idx="2301">
                  <c:v>28.707899999999999</c:v>
                </c:pt>
                <c:pt idx="2302">
                  <c:v>28.73124</c:v>
                </c:pt>
                <c:pt idx="2303">
                  <c:v>28.754580000000001</c:v>
                </c:pt>
                <c:pt idx="2304">
                  <c:v>28.777930000000001</c:v>
                </c:pt>
                <c:pt idx="2305">
                  <c:v>28.801269999999999</c:v>
                </c:pt>
                <c:pt idx="2306">
                  <c:v>28.82461</c:v>
                </c:pt>
                <c:pt idx="2307">
                  <c:v>28.847950000000001</c:v>
                </c:pt>
                <c:pt idx="2308">
                  <c:v>28.871289999999998</c:v>
                </c:pt>
                <c:pt idx="2309">
                  <c:v>28.894629999999999</c:v>
                </c:pt>
                <c:pt idx="2310">
                  <c:v>28.91797</c:v>
                </c:pt>
                <c:pt idx="2311">
                  <c:v>28.941310000000001</c:v>
                </c:pt>
                <c:pt idx="2312">
                  <c:v>28.964649999999999</c:v>
                </c:pt>
                <c:pt idx="2313">
                  <c:v>28.988</c:v>
                </c:pt>
                <c:pt idx="2314">
                  <c:v>29.011340000000001</c:v>
                </c:pt>
                <c:pt idx="2315">
                  <c:v>29.034680000000002</c:v>
                </c:pt>
                <c:pt idx="2316">
                  <c:v>29.058019999999999</c:v>
                </c:pt>
                <c:pt idx="2317">
                  <c:v>29.08136</c:v>
                </c:pt>
                <c:pt idx="2318">
                  <c:v>29.104700000000001</c:v>
                </c:pt>
                <c:pt idx="2319">
                  <c:v>29.128039999999999</c:v>
                </c:pt>
                <c:pt idx="2320">
                  <c:v>29.15138</c:v>
                </c:pt>
                <c:pt idx="2321">
                  <c:v>29.174720000000001</c:v>
                </c:pt>
                <c:pt idx="2322">
                  <c:v>29.198070000000001</c:v>
                </c:pt>
                <c:pt idx="2323">
                  <c:v>29.221409999999999</c:v>
                </c:pt>
                <c:pt idx="2324">
                  <c:v>29.24475</c:v>
                </c:pt>
                <c:pt idx="2325">
                  <c:v>29.268090000000001</c:v>
                </c:pt>
                <c:pt idx="2326">
                  <c:v>29.291429999999998</c:v>
                </c:pt>
                <c:pt idx="2327">
                  <c:v>29.314769999999999</c:v>
                </c:pt>
                <c:pt idx="2328">
                  <c:v>29.33811</c:v>
                </c:pt>
                <c:pt idx="2329">
                  <c:v>29.361450000000001</c:v>
                </c:pt>
                <c:pt idx="2330">
                  <c:v>29.384789999999999</c:v>
                </c:pt>
                <c:pt idx="2331">
                  <c:v>29.40814</c:v>
                </c:pt>
                <c:pt idx="2332">
                  <c:v>29.431480000000001</c:v>
                </c:pt>
                <c:pt idx="2333">
                  <c:v>29.454820000000002</c:v>
                </c:pt>
                <c:pt idx="2334">
                  <c:v>29.478159999999999</c:v>
                </c:pt>
                <c:pt idx="2335">
                  <c:v>29.5015</c:v>
                </c:pt>
                <c:pt idx="2336">
                  <c:v>29.524840000000001</c:v>
                </c:pt>
                <c:pt idx="2337">
                  <c:v>29.548179999999999</c:v>
                </c:pt>
                <c:pt idx="2338">
                  <c:v>29.57152</c:v>
                </c:pt>
                <c:pt idx="2339">
                  <c:v>29.594860000000001</c:v>
                </c:pt>
                <c:pt idx="2340">
                  <c:v>29.618210000000001</c:v>
                </c:pt>
                <c:pt idx="2341">
                  <c:v>29.641549999999999</c:v>
                </c:pt>
                <c:pt idx="2342">
                  <c:v>29.66489</c:v>
                </c:pt>
                <c:pt idx="2343">
                  <c:v>29.688230000000001</c:v>
                </c:pt>
                <c:pt idx="2344">
                  <c:v>29.711569999999998</c:v>
                </c:pt>
                <c:pt idx="2345">
                  <c:v>29.734909999999999</c:v>
                </c:pt>
                <c:pt idx="2346">
                  <c:v>29.75825</c:v>
                </c:pt>
                <c:pt idx="2347">
                  <c:v>29.781590000000001</c:v>
                </c:pt>
                <c:pt idx="2348">
                  <c:v>29.804929999999999</c:v>
                </c:pt>
                <c:pt idx="2349">
                  <c:v>29.828279999999999</c:v>
                </c:pt>
                <c:pt idx="2350">
                  <c:v>29.85162</c:v>
                </c:pt>
                <c:pt idx="2351">
                  <c:v>29.874960000000002</c:v>
                </c:pt>
                <c:pt idx="2352">
                  <c:v>29.898299999999999</c:v>
                </c:pt>
                <c:pt idx="2353">
                  <c:v>29.92164</c:v>
                </c:pt>
                <c:pt idx="2354">
                  <c:v>29.944980000000001</c:v>
                </c:pt>
                <c:pt idx="2355">
                  <c:v>29.968319999999999</c:v>
                </c:pt>
                <c:pt idx="2356">
                  <c:v>29.99166</c:v>
                </c:pt>
                <c:pt idx="2357">
                  <c:v>30.01501</c:v>
                </c:pt>
                <c:pt idx="2358">
                  <c:v>30.038350000000001</c:v>
                </c:pt>
                <c:pt idx="2359">
                  <c:v>30.061689999999999</c:v>
                </c:pt>
                <c:pt idx="2360">
                  <c:v>30.08503</c:v>
                </c:pt>
                <c:pt idx="2361">
                  <c:v>30.108370000000001</c:v>
                </c:pt>
                <c:pt idx="2362">
                  <c:v>30.131710000000002</c:v>
                </c:pt>
                <c:pt idx="2363">
                  <c:v>30.155049999999999</c:v>
                </c:pt>
                <c:pt idx="2364">
                  <c:v>30.17839</c:v>
                </c:pt>
                <c:pt idx="2365">
                  <c:v>30.201730000000001</c:v>
                </c:pt>
                <c:pt idx="2366">
                  <c:v>30.225079999999998</c:v>
                </c:pt>
                <c:pt idx="2367">
                  <c:v>30.248419999999999</c:v>
                </c:pt>
                <c:pt idx="2368">
                  <c:v>30.27176</c:v>
                </c:pt>
                <c:pt idx="2369">
                  <c:v>30.295100000000001</c:v>
                </c:pt>
                <c:pt idx="2370">
                  <c:v>30.318439999999999</c:v>
                </c:pt>
                <c:pt idx="2371">
                  <c:v>30.34178</c:v>
                </c:pt>
                <c:pt idx="2372">
                  <c:v>30.365120000000001</c:v>
                </c:pt>
                <c:pt idx="2373">
                  <c:v>30.388459999999998</c:v>
                </c:pt>
                <c:pt idx="2374">
                  <c:v>30.411799999999999</c:v>
                </c:pt>
                <c:pt idx="2375">
                  <c:v>30.43515</c:v>
                </c:pt>
                <c:pt idx="2376">
                  <c:v>30.458490000000001</c:v>
                </c:pt>
                <c:pt idx="2377">
                  <c:v>30.481829999999999</c:v>
                </c:pt>
                <c:pt idx="2378">
                  <c:v>30.50517</c:v>
                </c:pt>
                <c:pt idx="2379">
                  <c:v>30.528510000000001</c:v>
                </c:pt>
                <c:pt idx="2380">
                  <c:v>30.551850000000002</c:v>
                </c:pt>
                <c:pt idx="2381">
                  <c:v>30.575189999999999</c:v>
                </c:pt>
                <c:pt idx="2382">
                  <c:v>30.59853</c:v>
                </c:pt>
                <c:pt idx="2383">
                  <c:v>30.621870000000001</c:v>
                </c:pt>
                <c:pt idx="2384">
                  <c:v>30.645219999999998</c:v>
                </c:pt>
                <c:pt idx="2385">
                  <c:v>30.668559999999999</c:v>
                </c:pt>
                <c:pt idx="2386">
                  <c:v>30.6919</c:v>
                </c:pt>
                <c:pt idx="2387">
                  <c:v>30.715240000000001</c:v>
                </c:pt>
                <c:pt idx="2388">
                  <c:v>30.738579999999999</c:v>
                </c:pt>
                <c:pt idx="2389">
                  <c:v>30.76192</c:v>
                </c:pt>
                <c:pt idx="2390">
                  <c:v>30.785260000000001</c:v>
                </c:pt>
                <c:pt idx="2391">
                  <c:v>30.808599999999998</c:v>
                </c:pt>
                <c:pt idx="2392">
                  <c:v>30.831939999999999</c:v>
                </c:pt>
                <c:pt idx="2393">
                  <c:v>30.85529</c:v>
                </c:pt>
                <c:pt idx="2394">
                  <c:v>30.878630000000001</c:v>
                </c:pt>
                <c:pt idx="2395">
                  <c:v>30.901969999999999</c:v>
                </c:pt>
                <c:pt idx="2396">
                  <c:v>30.92531</c:v>
                </c:pt>
                <c:pt idx="2397">
                  <c:v>30.948650000000001</c:v>
                </c:pt>
                <c:pt idx="2398">
                  <c:v>30.971990000000002</c:v>
                </c:pt>
                <c:pt idx="2399">
                  <c:v>30.995329999999999</c:v>
                </c:pt>
                <c:pt idx="2400">
                  <c:v>31.01867</c:v>
                </c:pt>
                <c:pt idx="2401">
                  <c:v>31.042010000000001</c:v>
                </c:pt>
                <c:pt idx="2402">
                  <c:v>31.065359999999998</c:v>
                </c:pt>
                <c:pt idx="2403">
                  <c:v>31.088699999999999</c:v>
                </c:pt>
                <c:pt idx="2404">
                  <c:v>31.11204</c:v>
                </c:pt>
                <c:pt idx="2405">
                  <c:v>31.135380000000001</c:v>
                </c:pt>
                <c:pt idx="2406">
                  <c:v>31.158719999999999</c:v>
                </c:pt>
                <c:pt idx="2407">
                  <c:v>31.18206</c:v>
                </c:pt>
                <c:pt idx="2408">
                  <c:v>31.205400000000001</c:v>
                </c:pt>
                <c:pt idx="2409">
                  <c:v>31.228739999999998</c:v>
                </c:pt>
                <c:pt idx="2410">
                  <c:v>31.252079999999999</c:v>
                </c:pt>
                <c:pt idx="2411">
                  <c:v>31.27543</c:v>
                </c:pt>
                <c:pt idx="2412">
                  <c:v>31.298770000000001</c:v>
                </c:pt>
                <c:pt idx="2413">
                  <c:v>31.322109999999999</c:v>
                </c:pt>
                <c:pt idx="2414">
                  <c:v>31.34545</c:v>
                </c:pt>
                <c:pt idx="2415">
                  <c:v>31.368790000000001</c:v>
                </c:pt>
                <c:pt idx="2416">
                  <c:v>31.392130000000002</c:v>
                </c:pt>
                <c:pt idx="2417">
                  <c:v>31.415469999999999</c:v>
                </c:pt>
                <c:pt idx="2418">
                  <c:v>31.43881</c:v>
                </c:pt>
                <c:pt idx="2419">
                  <c:v>31.462150000000001</c:v>
                </c:pt>
                <c:pt idx="2420">
                  <c:v>31.485499999999998</c:v>
                </c:pt>
                <c:pt idx="2421">
                  <c:v>31.508839999999999</c:v>
                </c:pt>
                <c:pt idx="2422">
                  <c:v>31.53218</c:v>
                </c:pt>
                <c:pt idx="2423">
                  <c:v>31.555520000000001</c:v>
                </c:pt>
                <c:pt idx="2424">
                  <c:v>31.578859999999999</c:v>
                </c:pt>
                <c:pt idx="2425">
                  <c:v>31.6022</c:v>
                </c:pt>
                <c:pt idx="2426">
                  <c:v>31.625540000000001</c:v>
                </c:pt>
                <c:pt idx="2427">
                  <c:v>31.648879999999998</c:v>
                </c:pt>
                <c:pt idx="2428">
                  <c:v>31.672219999999999</c:v>
                </c:pt>
                <c:pt idx="2429">
                  <c:v>31.69557</c:v>
                </c:pt>
                <c:pt idx="2430">
                  <c:v>31.718910000000001</c:v>
                </c:pt>
                <c:pt idx="2431">
                  <c:v>31.742249999999999</c:v>
                </c:pt>
                <c:pt idx="2432">
                  <c:v>31.76559</c:v>
                </c:pt>
                <c:pt idx="2433">
                  <c:v>31.788930000000001</c:v>
                </c:pt>
                <c:pt idx="2434">
                  <c:v>31.812270000000002</c:v>
                </c:pt>
                <c:pt idx="2435">
                  <c:v>31.835609999999999</c:v>
                </c:pt>
                <c:pt idx="2436">
                  <c:v>31.85895</c:v>
                </c:pt>
                <c:pt idx="2437">
                  <c:v>31.882290000000001</c:v>
                </c:pt>
                <c:pt idx="2438">
                  <c:v>31.905639999999998</c:v>
                </c:pt>
                <c:pt idx="2439">
                  <c:v>31.928979999999999</c:v>
                </c:pt>
                <c:pt idx="2440">
                  <c:v>31.95232</c:v>
                </c:pt>
                <c:pt idx="2441">
                  <c:v>31.975660000000001</c:v>
                </c:pt>
                <c:pt idx="2442">
                  <c:v>31.998999999999999</c:v>
                </c:pt>
                <c:pt idx="2443">
                  <c:v>32.02234</c:v>
                </c:pt>
                <c:pt idx="2444">
                  <c:v>32.045679999999997</c:v>
                </c:pt>
                <c:pt idx="2445">
                  <c:v>32.069020000000002</c:v>
                </c:pt>
                <c:pt idx="2446">
                  <c:v>32.092359999999999</c:v>
                </c:pt>
                <c:pt idx="2447">
                  <c:v>32.11571</c:v>
                </c:pt>
                <c:pt idx="2448">
                  <c:v>32.139049999999997</c:v>
                </c:pt>
                <c:pt idx="2449">
                  <c:v>32.162390000000002</c:v>
                </c:pt>
                <c:pt idx="2450">
                  <c:v>32.18573</c:v>
                </c:pt>
                <c:pt idx="2451">
                  <c:v>32.209069999999997</c:v>
                </c:pt>
                <c:pt idx="2452">
                  <c:v>32.232410000000002</c:v>
                </c:pt>
                <c:pt idx="2453">
                  <c:v>32.255749999999999</c:v>
                </c:pt>
                <c:pt idx="2454">
                  <c:v>32.279089999999997</c:v>
                </c:pt>
                <c:pt idx="2455">
                  <c:v>32.302430000000001</c:v>
                </c:pt>
                <c:pt idx="2456">
                  <c:v>32.325780000000002</c:v>
                </c:pt>
                <c:pt idx="2457">
                  <c:v>32.349119999999999</c:v>
                </c:pt>
                <c:pt idx="2458">
                  <c:v>32.372459999999997</c:v>
                </c:pt>
                <c:pt idx="2459">
                  <c:v>32.395800000000001</c:v>
                </c:pt>
                <c:pt idx="2460">
                  <c:v>32.419139999999999</c:v>
                </c:pt>
                <c:pt idx="2461">
                  <c:v>32.442480000000003</c:v>
                </c:pt>
                <c:pt idx="2462">
                  <c:v>32.465820000000001</c:v>
                </c:pt>
                <c:pt idx="2463">
                  <c:v>32.489159999999998</c:v>
                </c:pt>
                <c:pt idx="2464">
                  <c:v>32.512500000000003</c:v>
                </c:pt>
                <c:pt idx="2465">
                  <c:v>32.535850000000003</c:v>
                </c:pt>
                <c:pt idx="2466">
                  <c:v>32.559190000000001</c:v>
                </c:pt>
                <c:pt idx="2467">
                  <c:v>32.582529999999998</c:v>
                </c:pt>
                <c:pt idx="2468">
                  <c:v>32.605870000000003</c:v>
                </c:pt>
                <c:pt idx="2469">
                  <c:v>32.62921</c:v>
                </c:pt>
                <c:pt idx="2470">
                  <c:v>32.652549999999998</c:v>
                </c:pt>
                <c:pt idx="2471">
                  <c:v>32.675890000000003</c:v>
                </c:pt>
                <c:pt idx="2472">
                  <c:v>32.69923</c:v>
                </c:pt>
                <c:pt idx="2473">
                  <c:v>32.722569999999997</c:v>
                </c:pt>
                <c:pt idx="2474">
                  <c:v>32.745919999999998</c:v>
                </c:pt>
                <c:pt idx="2475">
                  <c:v>32.769260000000003</c:v>
                </c:pt>
                <c:pt idx="2476">
                  <c:v>32.7926</c:v>
                </c:pt>
                <c:pt idx="2477">
                  <c:v>32.815939999999998</c:v>
                </c:pt>
                <c:pt idx="2478">
                  <c:v>32.839280000000002</c:v>
                </c:pt>
                <c:pt idx="2479">
                  <c:v>32.86262</c:v>
                </c:pt>
                <c:pt idx="2480">
                  <c:v>32.885959999999997</c:v>
                </c:pt>
                <c:pt idx="2481">
                  <c:v>32.909300000000002</c:v>
                </c:pt>
                <c:pt idx="2482">
                  <c:v>32.932639999999999</c:v>
                </c:pt>
                <c:pt idx="2483">
                  <c:v>32.95599</c:v>
                </c:pt>
                <c:pt idx="2484">
                  <c:v>32.979329999999997</c:v>
                </c:pt>
                <c:pt idx="2485">
                  <c:v>33.002670000000002</c:v>
                </c:pt>
                <c:pt idx="2486">
                  <c:v>33.026009999999999</c:v>
                </c:pt>
                <c:pt idx="2487">
                  <c:v>33.049349999999997</c:v>
                </c:pt>
                <c:pt idx="2488">
                  <c:v>33.072690000000001</c:v>
                </c:pt>
                <c:pt idx="2489">
                  <c:v>33.096029999999999</c:v>
                </c:pt>
                <c:pt idx="2490">
                  <c:v>33.119370000000004</c:v>
                </c:pt>
                <c:pt idx="2491">
                  <c:v>33.142710000000001</c:v>
                </c:pt>
                <c:pt idx="2492">
                  <c:v>33.166060000000002</c:v>
                </c:pt>
                <c:pt idx="2493">
                  <c:v>33.189399999999999</c:v>
                </c:pt>
                <c:pt idx="2494">
                  <c:v>33.212739999999997</c:v>
                </c:pt>
                <c:pt idx="2495">
                  <c:v>33.236080000000001</c:v>
                </c:pt>
                <c:pt idx="2496">
                  <c:v>33.259419999999999</c:v>
                </c:pt>
                <c:pt idx="2497">
                  <c:v>33.282760000000003</c:v>
                </c:pt>
                <c:pt idx="2498">
                  <c:v>33.306100000000001</c:v>
                </c:pt>
                <c:pt idx="2499">
                  <c:v>33.329439999999998</c:v>
                </c:pt>
                <c:pt idx="2500">
                  <c:v>33.352780000000003</c:v>
                </c:pt>
                <c:pt idx="2501">
                  <c:v>33.376130000000003</c:v>
                </c:pt>
                <c:pt idx="2502">
                  <c:v>33.399470000000001</c:v>
                </c:pt>
                <c:pt idx="2503">
                  <c:v>33.422809999999998</c:v>
                </c:pt>
                <c:pt idx="2504">
                  <c:v>33.446150000000003</c:v>
                </c:pt>
                <c:pt idx="2505">
                  <c:v>33.46949</c:v>
                </c:pt>
                <c:pt idx="2506">
                  <c:v>33.492829999999998</c:v>
                </c:pt>
                <c:pt idx="2507">
                  <c:v>33.516170000000002</c:v>
                </c:pt>
                <c:pt idx="2508">
                  <c:v>33.53951</c:v>
                </c:pt>
                <c:pt idx="2509">
                  <c:v>33.562849999999997</c:v>
                </c:pt>
                <c:pt idx="2510">
                  <c:v>33.586199999999998</c:v>
                </c:pt>
                <c:pt idx="2511">
                  <c:v>33.609540000000003</c:v>
                </c:pt>
                <c:pt idx="2512">
                  <c:v>33.63288</c:v>
                </c:pt>
                <c:pt idx="2513">
                  <c:v>33.656219999999998</c:v>
                </c:pt>
                <c:pt idx="2514">
                  <c:v>33.679560000000002</c:v>
                </c:pt>
                <c:pt idx="2515">
                  <c:v>33.7029</c:v>
                </c:pt>
                <c:pt idx="2516">
                  <c:v>33.726239999999997</c:v>
                </c:pt>
                <c:pt idx="2517">
                  <c:v>33.749580000000002</c:v>
                </c:pt>
                <c:pt idx="2518">
                  <c:v>33.772919999999999</c:v>
                </c:pt>
                <c:pt idx="2519">
                  <c:v>33.79627</c:v>
                </c:pt>
                <c:pt idx="2520">
                  <c:v>33.819609999999997</c:v>
                </c:pt>
                <c:pt idx="2521">
                  <c:v>33.842950000000002</c:v>
                </c:pt>
                <c:pt idx="2522">
                  <c:v>33.866289999999999</c:v>
                </c:pt>
                <c:pt idx="2523">
                  <c:v>33.889629999999997</c:v>
                </c:pt>
                <c:pt idx="2524">
                  <c:v>33.912970000000001</c:v>
                </c:pt>
                <c:pt idx="2525">
                  <c:v>33.936309999999999</c:v>
                </c:pt>
                <c:pt idx="2526">
                  <c:v>33.959650000000003</c:v>
                </c:pt>
                <c:pt idx="2527">
                  <c:v>33.982990000000001</c:v>
                </c:pt>
                <c:pt idx="2528">
                  <c:v>34.006340000000002</c:v>
                </c:pt>
                <c:pt idx="2529">
                  <c:v>34.029679999999999</c:v>
                </c:pt>
                <c:pt idx="2530">
                  <c:v>34.053019999999997</c:v>
                </c:pt>
                <c:pt idx="2531">
                  <c:v>34.076360000000001</c:v>
                </c:pt>
                <c:pt idx="2532">
                  <c:v>34.099699999999999</c:v>
                </c:pt>
                <c:pt idx="2533">
                  <c:v>34.123040000000003</c:v>
                </c:pt>
                <c:pt idx="2534">
                  <c:v>34.146380000000001</c:v>
                </c:pt>
                <c:pt idx="2535">
                  <c:v>34.169719999999998</c:v>
                </c:pt>
                <c:pt idx="2536">
                  <c:v>34.193060000000003</c:v>
                </c:pt>
                <c:pt idx="2537">
                  <c:v>34.216410000000003</c:v>
                </c:pt>
                <c:pt idx="2538">
                  <c:v>34.239750000000001</c:v>
                </c:pt>
                <c:pt idx="2539">
                  <c:v>34.263089999999998</c:v>
                </c:pt>
                <c:pt idx="2540">
                  <c:v>34.286430000000003</c:v>
                </c:pt>
                <c:pt idx="2541">
                  <c:v>34.30977</c:v>
                </c:pt>
                <c:pt idx="2542">
                  <c:v>34.333109999999998</c:v>
                </c:pt>
                <c:pt idx="2543">
                  <c:v>34.356450000000002</c:v>
                </c:pt>
                <c:pt idx="2544">
                  <c:v>34.37979</c:v>
                </c:pt>
                <c:pt idx="2545">
                  <c:v>34.403129999999997</c:v>
                </c:pt>
                <c:pt idx="2546">
                  <c:v>34.426479999999998</c:v>
                </c:pt>
                <c:pt idx="2547">
                  <c:v>34.449820000000003</c:v>
                </c:pt>
                <c:pt idx="2548">
                  <c:v>34.47316</c:v>
                </c:pt>
                <c:pt idx="2549">
                  <c:v>34.496499999999997</c:v>
                </c:pt>
                <c:pt idx="2550">
                  <c:v>34.519840000000002</c:v>
                </c:pt>
                <c:pt idx="2551">
                  <c:v>34.54318</c:v>
                </c:pt>
                <c:pt idx="2552">
                  <c:v>34.566519999999997</c:v>
                </c:pt>
                <c:pt idx="2553">
                  <c:v>34.589860000000002</c:v>
                </c:pt>
                <c:pt idx="2554">
                  <c:v>34.613199999999999</c:v>
                </c:pt>
                <c:pt idx="2555">
                  <c:v>34.63655</c:v>
                </c:pt>
                <c:pt idx="2556">
                  <c:v>34.659889999999997</c:v>
                </c:pt>
                <c:pt idx="2557">
                  <c:v>34.683230000000002</c:v>
                </c:pt>
                <c:pt idx="2558">
                  <c:v>34.706569999999999</c:v>
                </c:pt>
                <c:pt idx="2559">
                  <c:v>34.729909999999997</c:v>
                </c:pt>
                <c:pt idx="2560">
                  <c:v>34.753250000000001</c:v>
                </c:pt>
                <c:pt idx="2561">
                  <c:v>34.776589999999999</c:v>
                </c:pt>
                <c:pt idx="2562">
                  <c:v>34.799930000000003</c:v>
                </c:pt>
                <c:pt idx="2563">
                  <c:v>34.823270000000001</c:v>
                </c:pt>
                <c:pt idx="2564">
                  <c:v>34.846620000000001</c:v>
                </c:pt>
                <c:pt idx="2565">
                  <c:v>34.869959999999999</c:v>
                </c:pt>
                <c:pt idx="2566">
                  <c:v>34.893300000000004</c:v>
                </c:pt>
                <c:pt idx="2567">
                  <c:v>34.916640000000001</c:v>
                </c:pt>
                <c:pt idx="2568">
                  <c:v>34.939979999999998</c:v>
                </c:pt>
                <c:pt idx="2569">
                  <c:v>34.963320000000003</c:v>
                </c:pt>
                <c:pt idx="2570">
                  <c:v>34.986660000000001</c:v>
                </c:pt>
                <c:pt idx="2571">
                  <c:v>35.01</c:v>
                </c:pt>
                <c:pt idx="2572">
                  <c:v>35.033340000000003</c:v>
                </c:pt>
                <c:pt idx="2573">
                  <c:v>35.056690000000003</c:v>
                </c:pt>
                <c:pt idx="2574">
                  <c:v>35.080030000000001</c:v>
                </c:pt>
                <c:pt idx="2575">
                  <c:v>35.103369999999998</c:v>
                </c:pt>
                <c:pt idx="2576">
                  <c:v>35.126710000000003</c:v>
                </c:pt>
                <c:pt idx="2577">
                  <c:v>35.15005</c:v>
                </c:pt>
                <c:pt idx="2578">
                  <c:v>35.173389999999998</c:v>
                </c:pt>
                <c:pt idx="2579">
                  <c:v>35.196730000000002</c:v>
                </c:pt>
                <c:pt idx="2580">
                  <c:v>35.22007</c:v>
                </c:pt>
                <c:pt idx="2581">
                  <c:v>35.243409999999997</c:v>
                </c:pt>
                <c:pt idx="2582">
                  <c:v>35.266759999999998</c:v>
                </c:pt>
                <c:pt idx="2583">
                  <c:v>35.290100000000002</c:v>
                </c:pt>
                <c:pt idx="2584">
                  <c:v>35.31344</c:v>
                </c:pt>
                <c:pt idx="2585">
                  <c:v>35.336779999999997</c:v>
                </c:pt>
                <c:pt idx="2586">
                  <c:v>35.360120000000002</c:v>
                </c:pt>
                <c:pt idx="2587">
                  <c:v>35.383459999999999</c:v>
                </c:pt>
                <c:pt idx="2588">
                  <c:v>35.406799999999997</c:v>
                </c:pt>
                <c:pt idx="2589">
                  <c:v>35.430140000000002</c:v>
                </c:pt>
                <c:pt idx="2590">
                  <c:v>35.453479999999999</c:v>
                </c:pt>
                <c:pt idx="2591">
                  <c:v>35.47683</c:v>
                </c:pt>
                <c:pt idx="2592">
                  <c:v>35.500169999999997</c:v>
                </c:pt>
                <c:pt idx="2593">
                  <c:v>35.523510000000002</c:v>
                </c:pt>
                <c:pt idx="2594">
                  <c:v>35.546849999999999</c:v>
                </c:pt>
                <c:pt idx="2595">
                  <c:v>35.570189999999997</c:v>
                </c:pt>
                <c:pt idx="2596">
                  <c:v>35.593530000000001</c:v>
                </c:pt>
                <c:pt idx="2597">
                  <c:v>35.616869999999999</c:v>
                </c:pt>
                <c:pt idx="2598">
                  <c:v>35.640210000000003</c:v>
                </c:pt>
                <c:pt idx="2599">
                  <c:v>35.663550000000001</c:v>
                </c:pt>
                <c:pt idx="2600">
                  <c:v>35.686900000000001</c:v>
                </c:pt>
                <c:pt idx="2601">
                  <c:v>35.710239999999999</c:v>
                </c:pt>
                <c:pt idx="2602">
                  <c:v>35.733580000000003</c:v>
                </c:pt>
                <c:pt idx="2603">
                  <c:v>35.756920000000001</c:v>
                </c:pt>
                <c:pt idx="2604">
                  <c:v>35.780259999999998</c:v>
                </c:pt>
                <c:pt idx="2605">
                  <c:v>35.803600000000003</c:v>
                </c:pt>
                <c:pt idx="2606">
                  <c:v>35.82694</c:v>
                </c:pt>
                <c:pt idx="2607">
                  <c:v>35.850279999999998</c:v>
                </c:pt>
                <c:pt idx="2608">
                  <c:v>35.873620000000003</c:v>
                </c:pt>
                <c:pt idx="2609">
                  <c:v>35.896970000000003</c:v>
                </c:pt>
                <c:pt idx="2610">
                  <c:v>35.920310000000001</c:v>
                </c:pt>
                <c:pt idx="2611">
                  <c:v>35.943649999999998</c:v>
                </c:pt>
                <c:pt idx="2612">
                  <c:v>35.966990000000003</c:v>
                </c:pt>
                <c:pt idx="2613">
                  <c:v>35.99033</c:v>
                </c:pt>
                <c:pt idx="2614">
                  <c:v>36.013669999999998</c:v>
                </c:pt>
                <c:pt idx="2615">
                  <c:v>36.037010000000002</c:v>
                </c:pt>
                <c:pt idx="2616">
                  <c:v>36.06035</c:v>
                </c:pt>
                <c:pt idx="2617">
                  <c:v>36.083689999999997</c:v>
                </c:pt>
                <c:pt idx="2618">
                  <c:v>36.107039999999998</c:v>
                </c:pt>
                <c:pt idx="2619">
                  <c:v>36.130380000000002</c:v>
                </c:pt>
                <c:pt idx="2620">
                  <c:v>36.15372</c:v>
                </c:pt>
                <c:pt idx="2621">
                  <c:v>36.177059999999997</c:v>
                </c:pt>
                <c:pt idx="2622">
                  <c:v>36.200400000000002</c:v>
                </c:pt>
                <c:pt idx="2623">
                  <c:v>36.223739999999999</c:v>
                </c:pt>
                <c:pt idx="2624">
                  <c:v>36.247079999999997</c:v>
                </c:pt>
                <c:pt idx="2625">
                  <c:v>36.270420000000001</c:v>
                </c:pt>
                <c:pt idx="2626">
                  <c:v>36.293759999999999</c:v>
                </c:pt>
                <c:pt idx="2627">
                  <c:v>36.31711</c:v>
                </c:pt>
                <c:pt idx="2628">
                  <c:v>36.340449999999997</c:v>
                </c:pt>
                <c:pt idx="2629">
                  <c:v>36.363790000000002</c:v>
                </c:pt>
                <c:pt idx="2630">
                  <c:v>36.387129999999999</c:v>
                </c:pt>
                <c:pt idx="2631">
                  <c:v>36.410469999999997</c:v>
                </c:pt>
                <c:pt idx="2632">
                  <c:v>36.433810000000001</c:v>
                </c:pt>
                <c:pt idx="2633">
                  <c:v>36.457149999999999</c:v>
                </c:pt>
                <c:pt idx="2634">
                  <c:v>36.480490000000003</c:v>
                </c:pt>
                <c:pt idx="2635">
                  <c:v>36.503830000000001</c:v>
                </c:pt>
                <c:pt idx="2636">
                  <c:v>36.527180000000001</c:v>
                </c:pt>
                <c:pt idx="2637">
                  <c:v>36.550519999999999</c:v>
                </c:pt>
                <c:pt idx="2638">
                  <c:v>36.573860000000003</c:v>
                </c:pt>
                <c:pt idx="2639">
                  <c:v>36.597200000000001</c:v>
                </c:pt>
                <c:pt idx="2640">
                  <c:v>36.620539999999998</c:v>
                </c:pt>
                <c:pt idx="2641">
                  <c:v>36.643880000000003</c:v>
                </c:pt>
                <c:pt idx="2642">
                  <c:v>36.66722</c:v>
                </c:pt>
                <c:pt idx="2643">
                  <c:v>36.690559999999998</c:v>
                </c:pt>
                <c:pt idx="2644">
                  <c:v>36.713900000000002</c:v>
                </c:pt>
                <c:pt idx="2645">
                  <c:v>36.737250000000003</c:v>
                </c:pt>
                <c:pt idx="2646">
                  <c:v>36.760590000000001</c:v>
                </c:pt>
                <c:pt idx="2647">
                  <c:v>36.783929999999998</c:v>
                </c:pt>
                <c:pt idx="2648">
                  <c:v>36.807270000000003</c:v>
                </c:pt>
                <c:pt idx="2649">
                  <c:v>36.83061</c:v>
                </c:pt>
                <c:pt idx="2650">
                  <c:v>36.853949999999998</c:v>
                </c:pt>
                <c:pt idx="2651">
                  <c:v>36.877290000000002</c:v>
                </c:pt>
                <c:pt idx="2652">
                  <c:v>36.90063</c:v>
                </c:pt>
                <c:pt idx="2653">
                  <c:v>36.923969999999997</c:v>
                </c:pt>
                <c:pt idx="2654">
                  <c:v>36.947319999999998</c:v>
                </c:pt>
                <c:pt idx="2655">
                  <c:v>36.970660000000002</c:v>
                </c:pt>
                <c:pt idx="2656">
                  <c:v>36.994</c:v>
                </c:pt>
                <c:pt idx="2657">
                  <c:v>37.017339999999997</c:v>
                </c:pt>
                <c:pt idx="2658">
                  <c:v>37.040680000000002</c:v>
                </c:pt>
                <c:pt idx="2659">
                  <c:v>37.064019999999999</c:v>
                </c:pt>
                <c:pt idx="2660">
                  <c:v>37.087359999999997</c:v>
                </c:pt>
                <c:pt idx="2661">
                  <c:v>37.110700000000001</c:v>
                </c:pt>
                <c:pt idx="2662">
                  <c:v>37.134039999999999</c:v>
                </c:pt>
                <c:pt idx="2663">
                  <c:v>37.157389999999999</c:v>
                </c:pt>
                <c:pt idx="2664">
                  <c:v>37.180729999999997</c:v>
                </c:pt>
                <c:pt idx="2665">
                  <c:v>37.204070000000002</c:v>
                </c:pt>
                <c:pt idx="2666">
                  <c:v>37.227409999999999</c:v>
                </c:pt>
                <c:pt idx="2667">
                  <c:v>37.250749999999996</c:v>
                </c:pt>
                <c:pt idx="2668">
                  <c:v>37.274090000000001</c:v>
                </c:pt>
                <c:pt idx="2669">
                  <c:v>37.297429999999999</c:v>
                </c:pt>
                <c:pt idx="2670">
                  <c:v>37.320770000000003</c:v>
                </c:pt>
                <c:pt idx="2671">
                  <c:v>37.344110000000001</c:v>
                </c:pt>
                <c:pt idx="2672">
                  <c:v>37.367460000000001</c:v>
                </c:pt>
                <c:pt idx="2673">
                  <c:v>37.390799999999999</c:v>
                </c:pt>
                <c:pt idx="2674">
                  <c:v>37.414140000000003</c:v>
                </c:pt>
                <c:pt idx="2675">
                  <c:v>37.437480000000001</c:v>
                </c:pt>
                <c:pt idx="2676">
                  <c:v>37.460819999999998</c:v>
                </c:pt>
                <c:pt idx="2677">
                  <c:v>37.484160000000003</c:v>
                </c:pt>
                <c:pt idx="2678">
                  <c:v>37.5075</c:v>
                </c:pt>
                <c:pt idx="2679">
                  <c:v>37.530839999999998</c:v>
                </c:pt>
                <c:pt idx="2680">
                  <c:v>37.554180000000002</c:v>
                </c:pt>
                <c:pt idx="2681">
                  <c:v>37.577530000000003</c:v>
                </c:pt>
                <c:pt idx="2682">
                  <c:v>37.60087</c:v>
                </c:pt>
                <c:pt idx="2683">
                  <c:v>37.624209999999998</c:v>
                </c:pt>
                <c:pt idx="2684">
                  <c:v>37.647550000000003</c:v>
                </c:pt>
                <c:pt idx="2685">
                  <c:v>37.67089</c:v>
                </c:pt>
                <c:pt idx="2686">
                  <c:v>37.694229999999997</c:v>
                </c:pt>
                <c:pt idx="2687">
                  <c:v>37.717570000000002</c:v>
                </c:pt>
                <c:pt idx="2688">
                  <c:v>37.74091</c:v>
                </c:pt>
                <c:pt idx="2689">
                  <c:v>37.764249999999997</c:v>
                </c:pt>
                <c:pt idx="2690">
                  <c:v>37.787599999999998</c:v>
                </c:pt>
                <c:pt idx="2691">
                  <c:v>37.810940000000002</c:v>
                </c:pt>
                <c:pt idx="2692">
                  <c:v>37.83428</c:v>
                </c:pt>
                <c:pt idx="2693">
                  <c:v>37.857619999999997</c:v>
                </c:pt>
                <c:pt idx="2694">
                  <c:v>37.880960000000002</c:v>
                </c:pt>
                <c:pt idx="2695">
                  <c:v>37.904299999999999</c:v>
                </c:pt>
                <c:pt idx="2696">
                  <c:v>37.927639999999997</c:v>
                </c:pt>
                <c:pt idx="2697">
                  <c:v>37.950980000000001</c:v>
                </c:pt>
                <c:pt idx="2698">
                  <c:v>37.974319999999999</c:v>
                </c:pt>
                <c:pt idx="2699">
                  <c:v>37.997669999999999</c:v>
                </c:pt>
                <c:pt idx="2700">
                  <c:v>38.021009999999997</c:v>
                </c:pt>
                <c:pt idx="2701">
                  <c:v>38.044350000000001</c:v>
                </c:pt>
                <c:pt idx="2702">
                  <c:v>38.067689999999999</c:v>
                </c:pt>
                <c:pt idx="2703">
                  <c:v>38.091030000000003</c:v>
                </c:pt>
                <c:pt idx="2704">
                  <c:v>38.114370000000001</c:v>
                </c:pt>
                <c:pt idx="2705">
                  <c:v>38.137709999999998</c:v>
                </c:pt>
                <c:pt idx="2706">
                  <c:v>38.161050000000003</c:v>
                </c:pt>
                <c:pt idx="2707">
                  <c:v>38.18439</c:v>
                </c:pt>
                <c:pt idx="2708">
                  <c:v>38.207740000000001</c:v>
                </c:pt>
                <c:pt idx="2709">
                  <c:v>38.231079999999999</c:v>
                </c:pt>
                <c:pt idx="2710">
                  <c:v>38.254420000000003</c:v>
                </c:pt>
                <c:pt idx="2711">
                  <c:v>38.277760000000001</c:v>
                </c:pt>
                <c:pt idx="2712">
                  <c:v>38.301099999999998</c:v>
                </c:pt>
                <c:pt idx="2713">
                  <c:v>38.324440000000003</c:v>
                </c:pt>
                <c:pt idx="2714">
                  <c:v>38.34778</c:v>
                </c:pt>
                <c:pt idx="2715">
                  <c:v>38.371119999999998</c:v>
                </c:pt>
                <c:pt idx="2716">
                  <c:v>38.394460000000002</c:v>
                </c:pt>
                <c:pt idx="2717">
                  <c:v>38.417810000000003</c:v>
                </c:pt>
                <c:pt idx="2718">
                  <c:v>38.44115</c:v>
                </c:pt>
                <c:pt idx="2719">
                  <c:v>38.464489999999998</c:v>
                </c:pt>
                <c:pt idx="2720">
                  <c:v>38.487830000000002</c:v>
                </c:pt>
                <c:pt idx="2721">
                  <c:v>38.51117</c:v>
                </c:pt>
                <c:pt idx="2722">
                  <c:v>38.534509999999997</c:v>
                </c:pt>
                <c:pt idx="2723">
                  <c:v>38.557850000000002</c:v>
                </c:pt>
                <c:pt idx="2724">
                  <c:v>38.581189999999999</c:v>
                </c:pt>
                <c:pt idx="2725">
                  <c:v>38.604529999999997</c:v>
                </c:pt>
                <c:pt idx="2726">
                  <c:v>38.627879999999998</c:v>
                </c:pt>
                <c:pt idx="2727">
                  <c:v>38.651220000000002</c:v>
                </c:pt>
                <c:pt idx="2728">
                  <c:v>38.67456</c:v>
                </c:pt>
                <c:pt idx="2729">
                  <c:v>38.697899999999997</c:v>
                </c:pt>
                <c:pt idx="2730">
                  <c:v>38.721240000000002</c:v>
                </c:pt>
                <c:pt idx="2731">
                  <c:v>38.744579999999999</c:v>
                </c:pt>
                <c:pt idx="2732">
                  <c:v>38.767919999999997</c:v>
                </c:pt>
                <c:pt idx="2733">
                  <c:v>38.791260000000001</c:v>
                </c:pt>
                <c:pt idx="2734">
                  <c:v>38.814599999999999</c:v>
                </c:pt>
                <c:pt idx="2735">
                  <c:v>38.837949999999999</c:v>
                </c:pt>
                <c:pt idx="2736">
                  <c:v>38.861289999999997</c:v>
                </c:pt>
                <c:pt idx="2737">
                  <c:v>38.884630000000001</c:v>
                </c:pt>
                <c:pt idx="2738">
                  <c:v>38.907969999999999</c:v>
                </c:pt>
                <c:pt idx="2739">
                  <c:v>38.931310000000003</c:v>
                </c:pt>
                <c:pt idx="2740">
                  <c:v>38.954650000000001</c:v>
                </c:pt>
                <c:pt idx="2741">
                  <c:v>38.977989999999998</c:v>
                </c:pt>
                <c:pt idx="2742">
                  <c:v>39.001330000000003</c:v>
                </c:pt>
                <c:pt idx="2743">
                  <c:v>39.02467</c:v>
                </c:pt>
                <c:pt idx="2744">
                  <c:v>39.048020000000001</c:v>
                </c:pt>
                <c:pt idx="2745">
                  <c:v>39.071359999999999</c:v>
                </c:pt>
                <c:pt idx="2746">
                  <c:v>39.094700000000003</c:v>
                </c:pt>
                <c:pt idx="2747">
                  <c:v>39.118040000000001</c:v>
                </c:pt>
                <c:pt idx="2748">
                  <c:v>39.141379999999998</c:v>
                </c:pt>
                <c:pt idx="2749">
                  <c:v>39.164720000000003</c:v>
                </c:pt>
                <c:pt idx="2750">
                  <c:v>39.18806</c:v>
                </c:pt>
                <c:pt idx="2751">
                  <c:v>39.211399999999998</c:v>
                </c:pt>
                <c:pt idx="2752">
                  <c:v>39.234740000000002</c:v>
                </c:pt>
                <c:pt idx="2753">
                  <c:v>39.258090000000003</c:v>
                </c:pt>
                <c:pt idx="2754">
                  <c:v>39.28143</c:v>
                </c:pt>
                <c:pt idx="2755">
                  <c:v>39.304769999999998</c:v>
                </c:pt>
                <c:pt idx="2756">
                  <c:v>39.328110000000002</c:v>
                </c:pt>
                <c:pt idx="2757">
                  <c:v>39.35145</c:v>
                </c:pt>
                <c:pt idx="2758">
                  <c:v>39.374789999999997</c:v>
                </c:pt>
                <c:pt idx="2759">
                  <c:v>39.398130000000002</c:v>
                </c:pt>
                <c:pt idx="2760">
                  <c:v>39.421469999999999</c:v>
                </c:pt>
                <c:pt idx="2761">
                  <c:v>39.444809999999997</c:v>
                </c:pt>
                <c:pt idx="2762">
                  <c:v>39.468159999999997</c:v>
                </c:pt>
                <c:pt idx="2763">
                  <c:v>39.491500000000002</c:v>
                </c:pt>
                <c:pt idx="2764">
                  <c:v>39.51484</c:v>
                </c:pt>
                <c:pt idx="2765">
                  <c:v>39.538179999999997</c:v>
                </c:pt>
                <c:pt idx="2766">
                  <c:v>39.561520000000002</c:v>
                </c:pt>
                <c:pt idx="2767">
                  <c:v>39.584859999999999</c:v>
                </c:pt>
                <c:pt idx="2768">
                  <c:v>39.608199999999997</c:v>
                </c:pt>
                <c:pt idx="2769">
                  <c:v>39.631540000000001</c:v>
                </c:pt>
                <c:pt idx="2770">
                  <c:v>39.654879999999999</c:v>
                </c:pt>
                <c:pt idx="2771">
                  <c:v>39.678229999999999</c:v>
                </c:pt>
                <c:pt idx="2772">
                  <c:v>39.701569999999997</c:v>
                </c:pt>
                <c:pt idx="2773">
                  <c:v>39.724910000000001</c:v>
                </c:pt>
                <c:pt idx="2774">
                  <c:v>39.748249999999999</c:v>
                </c:pt>
                <c:pt idx="2775">
                  <c:v>39.771590000000003</c:v>
                </c:pt>
                <c:pt idx="2776">
                  <c:v>39.794930000000001</c:v>
                </c:pt>
                <c:pt idx="2777">
                  <c:v>39.818269999999998</c:v>
                </c:pt>
                <c:pt idx="2778">
                  <c:v>39.841610000000003</c:v>
                </c:pt>
                <c:pt idx="2779">
                  <c:v>39.86495</c:v>
                </c:pt>
                <c:pt idx="2780">
                  <c:v>39.888300000000001</c:v>
                </c:pt>
                <c:pt idx="2781">
                  <c:v>39.911639999999998</c:v>
                </c:pt>
                <c:pt idx="2782">
                  <c:v>39.934980000000003</c:v>
                </c:pt>
                <c:pt idx="2783">
                  <c:v>39.958320000000001</c:v>
                </c:pt>
                <c:pt idx="2784">
                  <c:v>39.981659999999998</c:v>
                </c:pt>
                <c:pt idx="2785">
                  <c:v>40.005000000000003</c:v>
                </c:pt>
                <c:pt idx="2786">
                  <c:v>40.02834</c:v>
                </c:pt>
                <c:pt idx="2787">
                  <c:v>40.051679999999998</c:v>
                </c:pt>
                <c:pt idx="2788">
                  <c:v>40.075029999999998</c:v>
                </c:pt>
                <c:pt idx="2789">
                  <c:v>40.098370000000003</c:v>
                </c:pt>
                <c:pt idx="2790">
                  <c:v>40.12171</c:v>
                </c:pt>
                <c:pt idx="2791">
                  <c:v>40.145049999999998</c:v>
                </c:pt>
                <c:pt idx="2792">
                  <c:v>40.168390000000002</c:v>
                </c:pt>
                <c:pt idx="2793">
                  <c:v>40.19173</c:v>
                </c:pt>
                <c:pt idx="2794">
                  <c:v>40.215069999999997</c:v>
                </c:pt>
                <c:pt idx="2795">
                  <c:v>40.238410000000002</c:v>
                </c:pt>
                <c:pt idx="2796">
                  <c:v>40.261749999999999</c:v>
                </c:pt>
                <c:pt idx="2797">
                  <c:v>40.2851</c:v>
                </c:pt>
                <c:pt idx="2798">
                  <c:v>40.308439999999997</c:v>
                </c:pt>
                <c:pt idx="2799">
                  <c:v>40.331780000000002</c:v>
                </c:pt>
                <c:pt idx="2800">
                  <c:v>40.355119999999999</c:v>
                </c:pt>
                <c:pt idx="2801">
                  <c:v>40.378459999999997</c:v>
                </c:pt>
                <c:pt idx="2802">
                  <c:v>40.401800000000001</c:v>
                </c:pt>
                <c:pt idx="2803">
                  <c:v>40.425139999999999</c:v>
                </c:pt>
                <c:pt idx="2804">
                  <c:v>40.448480000000004</c:v>
                </c:pt>
                <c:pt idx="2805">
                  <c:v>40.471820000000001</c:v>
                </c:pt>
                <c:pt idx="2806">
                  <c:v>40.495170000000002</c:v>
                </c:pt>
                <c:pt idx="2807">
                  <c:v>40.518509999999999</c:v>
                </c:pt>
                <c:pt idx="2808">
                  <c:v>40.541849999999997</c:v>
                </c:pt>
                <c:pt idx="2809">
                  <c:v>40.565190000000001</c:v>
                </c:pt>
                <c:pt idx="2810">
                  <c:v>40.588529999999999</c:v>
                </c:pt>
                <c:pt idx="2811">
                  <c:v>40.611870000000003</c:v>
                </c:pt>
                <c:pt idx="2812">
                  <c:v>40.635210000000001</c:v>
                </c:pt>
                <c:pt idx="2813">
                  <c:v>40.658549999999998</c:v>
                </c:pt>
                <c:pt idx="2814">
                  <c:v>40.681890000000003</c:v>
                </c:pt>
                <c:pt idx="2815">
                  <c:v>40.705240000000003</c:v>
                </c:pt>
                <c:pt idx="2816">
                  <c:v>40.728580000000001</c:v>
                </c:pt>
                <c:pt idx="2817">
                  <c:v>40.751919999999998</c:v>
                </c:pt>
                <c:pt idx="2818">
                  <c:v>40.775260000000003</c:v>
                </c:pt>
                <c:pt idx="2819">
                  <c:v>40.7986</c:v>
                </c:pt>
                <c:pt idx="2820">
                  <c:v>40.821939999999998</c:v>
                </c:pt>
                <c:pt idx="2821">
                  <c:v>40.845280000000002</c:v>
                </c:pt>
                <c:pt idx="2822">
                  <c:v>40.86862</c:v>
                </c:pt>
                <c:pt idx="2823">
                  <c:v>40.891959999999997</c:v>
                </c:pt>
                <c:pt idx="2824">
                  <c:v>40.915309999999998</c:v>
                </c:pt>
                <c:pt idx="2825">
                  <c:v>40.938650000000003</c:v>
                </c:pt>
                <c:pt idx="2826">
                  <c:v>40.96199</c:v>
                </c:pt>
                <c:pt idx="2827">
                  <c:v>40.985329999999998</c:v>
                </c:pt>
                <c:pt idx="2828">
                  <c:v>41.008670000000002</c:v>
                </c:pt>
                <c:pt idx="2829">
                  <c:v>41.03201</c:v>
                </c:pt>
                <c:pt idx="2830">
                  <c:v>41.055349999999997</c:v>
                </c:pt>
                <c:pt idx="2831">
                  <c:v>41.078690000000002</c:v>
                </c:pt>
                <c:pt idx="2832">
                  <c:v>41.102029999999999</c:v>
                </c:pt>
                <c:pt idx="2833">
                  <c:v>41.12538</c:v>
                </c:pt>
                <c:pt idx="2834">
                  <c:v>41.148719999999997</c:v>
                </c:pt>
                <c:pt idx="2835">
                  <c:v>41.172060000000002</c:v>
                </c:pt>
                <c:pt idx="2836">
                  <c:v>41.195399999999999</c:v>
                </c:pt>
                <c:pt idx="2837">
                  <c:v>41.218739999999997</c:v>
                </c:pt>
                <c:pt idx="2838">
                  <c:v>41.242080000000001</c:v>
                </c:pt>
                <c:pt idx="2839">
                  <c:v>41.265419999999999</c:v>
                </c:pt>
                <c:pt idx="2840">
                  <c:v>41.288760000000003</c:v>
                </c:pt>
                <c:pt idx="2841">
                  <c:v>41.312100000000001</c:v>
                </c:pt>
                <c:pt idx="2842">
                  <c:v>41.335450000000002</c:v>
                </c:pt>
                <c:pt idx="2843">
                  <c:v>41.358789999999999</c:v>
                </c:pt>
                <c:pt idx="2844">
                  <c:v>41.382129999999997</c:v>
                </c:pt>
                <c:pt idx="2845">
                  <c:v>41.405470000000001</c:v>
                </c:pt>
                <c:pt idx="2846">
                  <c:v>41.428809999999999</c:v>
                </c:pt>
                <c:pt idx="2847">
                  <c:v>41.452150000000003</c:v>
                </c:pt>
                <c:pt idx="2848">
                  <c:v>41.475490000000001</c:v>
                </c:pt>
                <c:pt idx="2849">
                  <c:v>41.498829999999998</c:v>
                </c:pt>
                <c:pt idx="2850">
                  <c:v>41.522170000000003</c:v>
                </c:pt>
                <c:pt idx="2851">
                  <c:v>41.545520000000003</c:v>
                </c:pt>
                <c:pt idx="2852">
                  <c:v>41.568860000000001</c:v>
                </c:pt>
                <c:pt idx="2853">
                  <c:v>41.592199999999998</c:v>
                </c:pt>
                <c:pt idx="2854">
                  <c:v>41.615540000000003</c:v>
                </c:pt>
                <c:pt idx="2855">
                  <c:v>41.63888</c:v>
                </c:pt>
                <c:pt idx="2856">
                  <c:v>41.662219999999998</c:v>
                </c:pt>
                <c:pt idx="2857">
                  <c:v>41.685560000000002</c:v>
                </c:pt>
                <c:pt idx="2858">
                  <c:v>41.7089</c:v>
                </c:pt>
                <c:pt idx="2859">
                  <c:v>41.732239999999997</c:v>
                </c:pt>
                <c:pt idx="2860">
                  <c:v>41.755589999999998</c:v>
                </c:pt>
                <c:pt idx="2861">
                  <c:v>41.778930000000003</c:v>
                </c:pt>
                <c:pt idx="2862">
                  <c:v>41.80227</c:v>
                </c:pt>
                <c:pt idx="2863">
                  <c:v>41.825609999999998</c:v>
                </c:pt>
                <c:pt idx="2864">
                  <c:v>41.848950000000002</c:v>
                </c:pt>
                <c:pt idx="2865">
                  <c:v>41.87229</c:v>
                </c:pt>
                <c:pt idx="2866">
                  <c:v>41.895629999999997</c:v>
                </c:pt>
                <c:pt idx="2867">
                  <c:v>41.918970000000002</c:v>
                </c:pt>
                <c:pt idx="2868">
                  <c:v>41.942309999999999</c:v>
                </c:pt>
                <c:pt idx="2869">
                  <c:v>41.96566</c:v>
                </c:pt>
                <c:pt idx="2870">
                  <c:v>41.988999999999997</c:v>
                </c:pt>
                <c:pt idx="2871">
                  <c:v>42.012340000000002</c:v>
                </c:pt>
                <c:pt idx="2872">
                  <c:v>42.035679999999999</c:v>
                </c:pt>
                <c:pt idx="2873">
                  <c:v>42.059019999999997</c:v>
                </c:pt>
                <c:pt idx="2874">
                  <c:v>42.082360000000001</c:v>
                </c:pt>
                <c:pt idx="2875">
                  <c:v>42.105699999999999</c:v>
                </c:pt>
                <c:pt idx="2876">
                  <c:v>42.129040000000003</c:v>
                </c:pt>
                <c:pt idx="2877">
                  <c:v>42.152380000000001</c:v>
                </c:pt>
                <c:pt idx="2878">
                  <c:v>42.175730000000001</c:v>
                </c:pt>
                <c:pt idx="2879">
                  <c:v>42.199069999999999</c:v>
                </c:pt>
                <c:pt idx="2880">
                  <c:v>42.222410000000004</c:v>
                </c:pt>
                <c:pt idx="2881">
                  <c:v>42.245750000000001</c:v>
                </c:pt>
                <c:pt idx="2882">
                  <c:v>42.269089999999998</c:v>
                </c:pt>
                <c:pt idx="2883">
                  <c:v>42.292430000000003</c:v>
                </c:pt>
                <c:pt idx="2884">
                  <c:v>42.315770000000001</c:v>
                </c:pt>
                <c:pt idx="2885">
                  <c:v>42.339109999999998</c:v>
                </c:pt>
                <c:pt idx="2886">
                  <c:v>42.362450000000003</c:v>
                </c:pt>
                <c:pt idx="2887">
                  <c:v>42.385800000000003</c:v>
                </c:pt>
                <c:pt idx="2888">
                  <c:v>42.409140000000001</c:v>
                </c:pt>
                <c:pt idx="2889">
                  <c:v>42.432479999999998</c:v>
                </c:pt>
                <c:pt idx="2890">
                  <c:v>42.455820000000003</c:v>
                </c:pt>
                <c:pt idx="2891">
                  <c:v>42.47916</c:v>
                </c:pt>
                <c:pt idx="2892">
                  <c:v>42.502499999999998</c:v>
                </c:pt>
                <c:pt idx="2893">
                  <c:v>42.525840000000002</c:v>
                </c:pt>
                <c:pt idx="2894">
                  <c:v>42.54918</c:v>
                </c:pt>
                <c:pt idx="2895">
                  <c:v>42.572519999999997</c:v>
                </c:pt>
                <c:pt idx="2896">
                  <c:v>42.595869999999998</c:v>
                </c:pt>
                <c:pt idx="2897">
                  <c:v>42.619210000000002</c:v>
                </c:pt>
                <c:pt idx="2898">
                  <c:v>42.64255</c:v>
                </c:pt>
                <c:pt idx="2899">
                  <c:v>42.665889999999997</c:v>
                </c:pt>
                <c:pt idx="2900">
                  <c:v>42.689230000000002</c:v>
                </c:pt>
                <c:pt idx="2901">
                  <c:v>42.712569999999999</c:v>
                </c:pt>
                <c:pt idx="2902">
                  <c:v>42.735909999999997</c:v>
                </c:pt>
                <c:pt idx="2903">
                  <c:v>42.759250000000002</c:v>
                </c:pt>
                <c:pt idx="2904">
                  <c:v>42.782589999999999</c:v>
                </c:pt>
                <c:pt idx="2905">
                  <c:v>42.80594</c:v>
                </c:pt>
                <c:pt idx="2906">
                  <c:v>42.829279999999997</c:v>
                </c:pt>
                <c:pt idx="2907">
                  <c:v>42.852620000000002</c:v>
                </c:pt>
                <c:pt idx="2908">
                  <c:v>42.875959999999999</c:v>
                </c:pt>
                <c:pt idx="2909">
                  <c:v>42.899299999999997</c:v>
                </c:pt>
                <c:pt idx="2910">
                  <c:v>42.922640000000001</c:v>
                </c:pt>
                <c:pt idx="2911">
                  <c:v>42.945979999999999</c:v>
                </c:pt>
                <c:pt idx="2912">
                  <c:v>42.969320000000003</c:v>
                </c:pt>
                <c:pt idx="2913">
                  <c:v>42.992660000000001</c:v>
                </c:pt>
                <c:pt idx="2914">
                  <c:v>43.016010000000001</c:v>
                </c:pt>
                <c:pt idx="2915">
                  <c:v>43.039349999999999</c:v>
                </c:pt>
                <c:pt idx="2916">
                  <c:v>43.062690000000003</c:v>
                </c:pt>
                <c:pt idx="2917">
                  <c:v>43.086030000000001</c:v>
                </c:pt>
                <c:pt idx="2918">
                  <c:v>43.109369999999998</c:v>
                </c:pt>
                <c:pt idx="2919">
                  <c:v>43.132710000000003</c:v>
                </c:pt>
                <c:pt idx="2920">
                  <c:v>43.15605</c:v>
                </c:pt>
                <c:pt idx="2921">
                  <c:v>43.179389999999998</c:v>
                </c:pt>
                <c:pt idx="2922">
                  <c:v>43.202730000000003</c:v>
                </c:pt>
                <c:pt idx="2923">
                  <c:v>43.226080000000003</c:v>
                </c:pt>
                <c:pt idx="2924">
                  <c:v>43.249420000000001</c:v>
                </c:pt>
                <c:pt idx="2925">
                  <c:v>43.272759999999998</c:v>
                </c:pt>
                <c:pt idx="2926">
                  <c:v>43.296100000000003</c:v>
                </c:pt>
                <c:pt idx="2927">
                  <c:v>43.31944</c:v>
                </c:pt>
                <c:pt idx="2928">
                  <c:v>43.342779999999998</c:v>
                </c:pt>
                <c:pt idx="2929">
                  <c:v>43.366120000000002</c:v>
                </c:pt>
                <c:pt idx="2930">
                  <c:v>43.38946</c:v>
                </c:pt>
                <c:pt idx="2931">
                  <c:v>43.412799999999997</c:v>
                </c:pt>
                <c:pt idx="2932">
                  <c:v>43.436149999999998</c:v>
                </c:pt>
                <c:pt idx="2933">
                  <c:v>43.459490000000002</c:v>
                </c:pt>
                <c:pt idx="2934">
                  <c:v>43.48283</c:v>
                </c:pt>
                <c:pt idx="2935">
                  <c:v>43.506169999999997</c:v>
                </c:pt>
                <c:pt idx="2936">
                  <c:v>43.529510000000002</c:v>
                </c:pt>
                <c:pt idx="2937">
                  <c:v>43.552849999999999</c:v>
                </c:pt>
                <c:pt idx="2938">
                  <c:v>43.576189999999997</c:v>
                </c:pt>
                <c:pt idx="2939">
                  <c:v>43.599530000000001</c:v>
                </c:pt>
                <c:pt idx="2940">
                  <c:v>43.622869999999999</c:v>
                </c:pt>
                <c:pt idx="2941">
                  <c:v>43.64622</c:v>
                </c:pt>
                <c:pt idx="2942">
                  <c:v>43.669559999999997</c:v>
                </c:pt>
                <c:pt idx="2943">
                  <c:v>43.692900000000002</c:v>
                </c:pt>
                <c:pt idx="2944">
                  <c:v>43.716239999999999</c:v>
                </c:pt>
                <c:pt idx="2945">
                  <c:v>43.739579999999997</c:v>
                </c:pt>
                <c:pt idx="2946">
                  <c:v>43.762920000000001</c:v>
                </c:pt>
                <c:pt idx="2947">
                  <c:v>43.786259999999999</c:v>
                </c:pt>
                <c:pt idx="2948">
                  <c:v>43.809600000000003</c:v>
                </c:pt>
                <c:pt idx="2949">
                  <c:v>43.832940000000001</c:v>
                </c:pt>
                <c:pt idx="2950">
                  <c:v>43.856290000000001</c:v>
                </c:pt>
                <c:pt idx="2951">
                  <c:v>43.879629999999999</c:v>
                </c:pt>
                <c:pt idx="2952">
                  <c:v>43.902970000000003</c:v>
                </c:pt>
                <c:pt idx="2953">
                  <c:v>43.926310000000001</c:v>
                </c:pt>
                <c:pt idx="2954">
                  <c:v>43.949649999999998</c:v>
                </c:pt>
                <c:pt idx="2955">
                  <c:v>43.972990000000003</c:v>
                </c:pt>
                <c:pt idx="2956">
                  <c:v>43.99633</c:v>
                </c:pt>
                <c:pt idx="2957">
                  <c:v>44.019669999999998</c:v>
                </c:pt>
                <c:pt idx="2958">
                  <c:v>44.043010000000002</c:v>
                </c:pt>
                <c:pt idx="2959">
                  <c:v>44.066360000000003</c:v>
                </c:pt>
                <c:pt idx="2960">
                  <c:v>44.089700000000001</c:v>
                </c:pt>
                <c:pt idx="2961">
                  <c:v>44.113039999999998</c:v>
                </c:pt>
                <c:pt idx="2962">
                  <c:v>44.136380000000003</c:v>
                </c:pt>
                <c:pt idx="2963">
                  <c:v>44.15972</c:v>
                </c:pt>
                <c:pt idx="2964">
                  <c:v>44.183059999999998</c:v>
                </c:pt>
                <c:pt idx="2965">
                  <c:v>44.206400000000002</c:v>
                </c:pt>
                <c:pt idx="2966">
                  <c:v>44.22974</c:v>
                </c:pt>
                <c:pt idx="2967">
                  <c:v>44.253079999999997</c:v>
                </c:pt>
                <c:pt idx="2968">
                  <c:v>44.276429999999998</c:v>
                </c:pt>
                <c:pt idx="2969">
                  <c:v>44.299770000000002</c:v>
                </c:pt>
                <c:pt idx="2970">
                  <c:v>44.32311</c:v>
                </c:pt>
                <c:pt idx="2971">
                  <c:v>44.346449999999997</c:v>
                </c:pt>
                <c:pt idx="2972">
                  <c:v>44.369790000000002</c:v>
                </c:pt>
                <c:pt idx="2973">
                  <c:v>44.393129999999999</c:v>
                </c:pt>
                <c:pt idx="2974">
                  <c:v>44.416469999999997</c:v>
                </c:pt>
                <c:pt idx="2975">
                  <c:v>44.439810000000001</c:v>
                </c:pt>
                <c:pt idx="2976">
                  <c:v>44.463149999999999</c:v>
                </c:pt>
                <c:pt idx="2977">
                  <c:v>44.486499999999999</c:v>
                </c:pt>
                <c:pt idx="2978">
                  <c:v>44.509839999999997</c:v>
                </c:pt>
                <c:pt idx="2979">
                  <c:v>44.533180000000002</c:v>
                </c:pt>
                <c:pt idx="2980">
                  <c:v>44.556519999999999</c:v>
                </c:pt>
                <c:pt idx="2981">
                  <c:v>44.579859999999996</c:v>
                </c:pt>
                <c:pt idx="2982">
                  <c:v>44.603200000000001</c:v>
                </c:pt>
                <c:pt idx="2983">
                  <c:v>44.626539999999999</c:v>
                </c:pt>
                <c:pt idx="2984">
                  <c:v>44.649880000000003</c:v>
                </c:pt>
                <c:pt idx="2985">
                  <c:v>44.673220000000001</c:v>
                </c:pt>
                <c:pt idx="2986">
                  <c:v>44.696570000000001</c:v>
                </c:pt>
                <c:pt idx="2987">
                  <c:v>44.719909999999999</c:v>
                </c:pt>
                <c:pt idx="2988">
                  <c:v>44.743250000000003</c:v>
                </c:pt>
                <c:pt idx="2989">
                  <c:v>44.766590000000001</c:v>
                </c:pt>
                <c:pt idx="2990">
                  <c:v>44.789929999999998</c:v>
                </c:pt>
                <c:pt idx="2991">
                  <c:v>44.813270000000003</c:v>
                </c:pt>
                <c:pt idx="2992">
                  <c:v>44.83661</c:v>
                </c:pt>
                <c:pt idx="2993">
                  <c:v>44.859949999999998</c:v>
                </c:pt>
                <c:pt idx="2994">
                  <c:v>44.883290000000002</c:v>
                </c:pt>
                <c:pt idx="2995">
                  <c:v>44.906640000000003</c:v>
                </c:pt>
                <c:pt idx="2996">
                  <c:v>44.92998</c:v>
                </c:pt>
                <c:pt idx="2997">
                  <c:v>44.953319999999998</c:v>
                </c:pt>
                <c:pt idx="2998">
                  <c:v>44.976660000000003</c:v>
                </c:pt>
                <c:pt idx="2999">
                  <c:v>45</c:v>
                </c:pt>
              </c:numCache>
            </c:numRef>
          </c:xVal>
          <c:yVal>
            <c:numRef>
              <c:f>Sheet1!$F$1:$F$3000</c:f>
              <c:numCache>
                <c:formatCode>General</c:formatCode>
                <c:ptCount val="300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9.9999999999999995E-7</c:v>
                </c:pt>
                <c:pt idx="38">
                  <c:v>9.9999999999999995E-7</c:v>
                </c:pt>
                <c:pt idx="39">
                  <c:v>9.9999999999999995E-7</c:v>
                </c:pt>
                <c:pt idx="40">
                  <c:v>9.9999999999999995E-7</c:v>
                </c:pt>
                <c:pt idx="41">
                  <c:v>9.9999999999999995E-7</c:v>
                </c:pt>
                <c:pt idx="42">
                  <c:v>9.9999999999999995E-7</c:v>
                </c:pt>
                <c:pt idx="43">
                  <c:v>9.9999999999999995E-7</c:v>
                </c:pt>
                <c:pt idx="44">
                  <c:v>1.9999999999999999E-6</c:v>
                </c:pt>
                <c:pt idx="45">
                  <c:v>1.9999999999999999E-6</c:v>
                </c:pt>
                <c:pt idx="46">
                  <c:v>1.9999999999999999E-6</c:v>
                </c:pt>
                <c:pt idx="47">
                  <c:v>1.9999999999999999E-6</c:v>
                </c:pt>
                <c:pt idx="48">
                  <c:v>3.0000000000000001E-6</c:v>
                </c:pt>
                <c:pt idx="49">
                  <c:v>3.0000000000000001E-6</c:v>
                </c:pt>
                <c:pt idx="50">
                  <c:v>3.0000000000000001E-6</c:v>
                </c:pt>
                <c:pt idx="51">
                  <c:v>3.9999999999999998E-6</c:v>
                </c:pt>
                <c:pt idx="52">
                  <c:v>3.9999999999999998E-6</c:v>
                </c:pt>
                <c:pt idx="53">
                  <c:v>5.0000000000000004E-6</c:v>
                </c:pt>
                <c:pt idx="54">
                  <c:v>6.0000000000000002E-6</c:v>
                </c:pt>
                <c:pt idx="55">
                  <c:v>6.0000000000000002E-6</c:v>
                </c:pt>
                <c:pt idx="56">
                  <c:v>6.9999999999999999E-6</c:v>
                </c:pt>
                <c:pt idx="57">
                  <c:v>7.9999999999999996E-6</c:v>
                </c:pt>
                <c:pt idx="58">
                  <c:v>9.0000000000000002E-6</c:v>
                </c:pt>
                <c:pt idx="59">
                  <c:v>1.0000000000000001E-5</c:v>
                </c:pt>
                <c:pt idx="60">
                  <c:v>1.1E-5</c:v>
                </c:pt>
                <c:pt idx="61">
                  <c:v>1.2999999999999999E-5</c:v>
                </c:pt>
                <c:pt idx="62">
                  <c:v>1.4E-5</c:v>
                </c:pt>
                <c:pt idx="63">
                  <c:v>1.5999999999999999E-5</c:v>
                </c:pt>
                <c:pt idx="64">
                  <c:v>1.8E-5</c:v>
                </c:pt>
                <c:pt idx="65">
                  <c:v>2.0000000000000002E-5</c:v>
                </c:pt>
                <c:pt idx="66">
                  <c:v>2.1999999999999999E-5</c:v>
                </c:pt>
                <c:pt idx="67">
                  <c:v>2.4000000000000001E-5</c:v>
                </c:pt>
                <c:pt idx="68">
                  <c:v>2.6999999999999999E-5</c:v>
                </c:pt>
                <c:pt idx="69">
                  <c:v>3.0000000000000001E-5</c:v>
                </c:pt>
                <c:pt idx="70">
                  <c:v>3.3000000000000003E-5</c:v>
                </c:pt>
                <c:pt idx="71">
                  <c:v>3.6000000000000001E-5</c:v>
                </c:pt>
                <c:pt idx="72">
                  <c:v>3.8999999999999999E-5</c:v>
                </c:pt>
                <c:pt idx="73">
                  <c:v>4.3000000000000002E-5</c:v>
                </c:pt>
                <c:pt idx="74">
                  <c:v>4.6999999999999997E-5</c:v>
                </c:pt>
                <c:pt idx="75">
                  <c:v>5.1999999999999997E-5</c:v>
                </c:pt>
                <c:pt idx="76">
                  <c:v>5.5999999999999999E-5</c:v>
                </c:pt>
                <c:pt idx="77">
                  <c:v>6.0999999999999999E-5</c:v>
                </c:pt>
                <c:pt idx="78">
                  <c:v>6.7000000000000002E-5</c:v>
                </c:pt>
                <c:pt idx="79">
                  <c:v>7.2000000000000002E-5</c:v>
                </c:pt>
                <c:pt idx="80">
                  <c:v>7.8999999999999996E-5</c:v>
                </c:pt>
                <c:pt idx="81">
                  <c:v>8.5000000000000006E-5</c:v>
                </c:pt>
                <c:pt idx="82">
                  <c:v>9.2E-5</c:v>
                </c:pt>
                <c:pt idx="83">
                  <c:v>9.8999999999999994E-5</c:v>
                </c:pt>
                <c:pt idx="84">
                  <c:v>1.07E-4</c:v>
                </c:pt>
                <c:pt idx="85">
                  <c:v>1.15E-4</c:v>
                </c:pt>
                <c:pt idx="86">
                  <c:v>1.2400000000000001E-4</c:v>
                </c:pt>
                <c:pt idx="87">
                  <c:v>1.3200000000000001E-4</c:v>
                </c:pt>
                <c:pt idx="88">
                  <c:v>1.4200000000000001E-4</c:v>
                </c:pt>
                <c:pt idx="89">
                  <c:v>1.5200000000000001E-4</c:v>
                </c:pt>
                <c:pt idx="90">
                  <c:v>1.6200000000000001E-4</c:v>
                </c:pt>
                <c:pt idx="91">
                  <c:v>1.7200000000000001E-4</c:v>
                </c:pt>
                <c:pt idx="92">
                  <c:v>1.84E-4</c:v>
                </c:pt>
                <c:pt idx="93">
                  <c:v>1.95E-4</c:v>
                </c:pt>
                <c:pt idx="94">
                  <c:v>2.0699999999999999E-4</c:v>
                </c:pt>
                <c:pt idx="95">
                  <c:v>2.1900000000000001E-4</c:v>
                </c:pt>
                <c:pt idx="96">
                  <c:v>2.32E-4</c:v>
                </c:pt>
                <c:pt idx="97">
                  <c:v>2.4499999999999999E-4</c:v>
                </c:pt>
                <c:pt idx="98">
                  <c:v>2.5799999999999998E-4</c:v>
                </c:pt>
                <c:pt idx="99">
                  <c:v>2.72E-4</c:v>
                </c:pt>
                <c:pt idx="100">
                  <c:v>2.8600000000000001E-4</c:v>
                </c:pt>
                <c:pt idx="101">
                  <c:v>3.01E-4</c:v>
                </c:pt>
                <c:pt idx="102">
                  <c:v>3.1599999999999998E-4</c:v>
                </c:pt>
                <c:pt idx="103">
                  <c:v>3.3100000000000002E-4</c:v>
                </c:pt>
                <c:pt idx="104">
                  <c:v>3.4600000000000001E-4</c:v>
                </c:pt>
                <c:pt idx="105">
                  <c:v>3.6200000000000002E-4</c:v>
                </c:pt>
                <c:pt idx="106">
                  <c:v>3.7800000000000003E-4</c:v>
                </c:pt>
                <c:pt idx="107">
                  <c:v>3.9399999999999998E-4</c:v>
                </c:pt>
                <c:pt idx="108">
                  <c:v>4.0999999999999999E-4</c:v>
                </c:pt>
                <c:pt idx="109">
                  <c:v>4.2700000000000002E-4</c:v>
                </c:pt>
                <c:pt idx="110">
                  <c:v>4.44E-4</c:v>
                </c:pt>
                <c:pt idx="111">
                  <c:v>4.6099999999999998E-4</c:v>
                </c:pt>
                <c:pt idx="112">
                  <c:v>4.7800000000000002E-4</c:v>
                </c:pt>
                <c:pt idx="113">
                  <c:v>4.9600000000000002E-4</c:v>
                </c:pt>
                <c:pt idx="114">
                  <c:v>5.1400000000000003E-4</c:v>
                </c:pt>
                <c:pt idx="115">
                  <c:v>5.3200000000000003E-4</c:v>
                </c:pt>
                <c:pt idx="116">
                  <c:v>5.5099999999999995E-4</c:v>
                </c:pt>
                <c:pt idx="117">
                  <c:v>5.6999999999999998E-4</c:v>
                </c:pt>
                <c:pt idx="118">
                  <c:v>5.8900000000000001E-4</c:v>
                </c:pt>
                <c:pt idx="119">
                  <c:v>6.0899999999999995E-4</c:v>
                </c:pt>
                <c:pt idx="120">
                  <c:v>6.3000000000000003E-4</c:v>
                </c:pt>
                <c:pt idx="121">
                  <c:v>6.5099999999999999E-4</c:v>
                </c:pt>
                <c:pt idx="122">
                  <c:v>6.7299999999999999E-4</c:v>
                </c:pt>
                <c:pt idx="123">
                  <c:v>6.9499999999999998E-4</c:v>
                </c:pt>
                <c:pt idx="124">
                  <c:v>7.1900000000000002E-4</c:v>
                </c:pt>
                <c:pt idx="125">
                  <c:v>7.4399999999999998E-4</c:v>
                </c:pt>
                <c:pt idx="126">
                  <c:v>7.6999999999999996E-4</c:v>
                </c:pt>
                <c:pt idx="127">
                  <c:v>7.9699999999999997E-4</c:v>
                </c:pt>
                <c:pt idx="128">
                  <c:v>8.2600000000000002E-4</c:v>
                </c:pt>
                <c:pt idx="129">
                  <c:v>8.5700000000000001E-4</c:v>
                </c:pt>
                <c:pt idx="130">
                  <c:v>8.8900000000000003E-4</c:v>
                </c:pt>
                <c:pt idx="131">
                  <c:v>9.2299999999999999E-4</c:v>
                </c:pt>
                <c:pt idx="132">
                  <c:v>9.6000000000000002E-4</c:v>
                </c:pt>
                <c:pt idx="133">
                  <c:v>9.990000000000001E-4</c:v>
                </c:pt>
                <c:pt idx="134">
                  <c:v>1.041E-3</c:v>
                </c:pt>
                <c:pt idx="135">
                  <c:v>1.085E-3</c:v>
                </c:pt>
                <c:pt idx="136">
                  <c:v>1.1329999999999999E-3</c:v>
                </c:pt>
                <c:pt idx="137">
                  <c:v>1.1839999999999999E-3</c:v>
                </c:pt>
                <c:pt idx="138">
                  <c:v>1.2390000000000001E-3</c:v>
                </c:pt>
                <c:pt idx="139">
                  <c:v>1.297E-3</c:v>
                </c:pt>
                <c:pt idx="140">
                  <c:v>1.359E-3</c:v>
                </c:pt>
                <c:pt idx="141">
                  <c:v>1.426E-3</c:v>
                </c:pt>
                <c:pt idx="142">
                  <c:v>1.498E-3</c:v>
                </c:pt>
                <c:pt idx="143">
                  <c:v>1.5740000000000001E-3</c:v>
                </c:pt>
                <c:pt idx="144">
                  <c:v>1.655E-3</c:v>
                </c:pt>
                <c:pt idx="145">
                  <c:v>1.7409999999999999E-3</c:v>
                </c:pt>
                <c:pt idx="146">
                  <c:v>1.8320000000000001E-3</c:v>
                </c:pt>
                <c:pt idx="147">
                  <c:v>1.9300000000000001E-3</c:v>
                </c:pt>
                <c:pt idx="148">
                  <c:v>2.032E-3</c:v>
                </c:pt>
                <c:pt idx="149">
                  <c:v>2.1410000000000001E-3</c:v>
                </c:pt>
                <c:pt idx="150">
                  <c:v>2.2560000000000002E-3</c:v>
                </c:pt>
                <c:pt idx="151">
                  <c:v>2.3770000000000002E-3</c:v>
                </c:pt>
                <c:pt idx="152">
                  <c:v>2.5040000000000001E-3</c:v>
                </c:pt>
                <c:pt idx="153">
                  <c:v>2.637E-3</c:v>
                </c:pt>
                <c:pt idx="154">
                  <c:v>2.777E-3</c:v>
                </c:pt>
                <c:pt idx="155">
                  <c:v>2.9229999999999998E-3</c:v>
                </c:pt>
                <c:pt idx="156">
                  <c:v>3.0739999999999999E-3</c:v>
                </c:pt>
                <c:pt idx="157">
                  <c:v>3.2320000000000001E-3</c:v>
                </c:pt>
                <c:pt idx="158">
                  <c:v>3.3960000000000001E-3</c:v>
                </c:pt>
                <c:pt idx="159">
                  <c:v>3.5660000000000002E-3</c:v>
                </c:pt>
                <c:pt idx="160">
                  <c:v>3.7420000000000001E-3</c:v>
                </c:pt>
                <c:pt idx="161">
                  <c:v>3.9220000000000001E-3</c:v>
                </c:pt>
                <c:pt idx="162">
                  <c:v>4.1079999999999997E-3</c:v>
                </c:pt>
                <c:pt idx="163">
                  <c:v>4.2989999999999999E-3</c:v>
                </c:pt>
                <c:pt idx="164">
                  <c:v>4.4929999999999996E-3</c:v>
                </c:pt>
                <c:pt idx="165">
                  <c:v>4.692E-3</c:v>
                </c:pt>
                <c:pt idx="166">
                  <c:v>4.895E-3</c:v>
                </c:pt>
                <c:pt idx="167">
                  <c:v>5.1000000000000004E-3</c:v>
                </c:pt>
                <c:pt idx="168">
                  <c:v>5.3080000000000002E-3</c:v>
                </c:pt>
                <c:pt idx="169">
                  <c:v>5.5180000000000003E-3</c:v>
                </c:pt>
                <c:pt idx="170">
                  <c:v>5.7299999999999999E-3</c:v>
                </c:pt>
                <c:pt idx="171">
                  <c:v>5.9420000000000002E-3</c:v>
                </c:pt>
                <c:pt idx="172">
                  <c:v>6.1539999999999997E-3</c:v>
                </c:pt>
                <c:pt idx="173">
                  <c:v>6.3660000000000001E-3</c:v>
                </c:pt>
                <c:pt idx="174">
                  <c:v>6.5770000000000004E-3</c:v>
                </c:pt>
                <c:pt idx="175">
                  <c:v>6.7850000000000002E-3</c:v>
                </c:pt>
                <c:pt idx="176">
                  <c:v>6.992E-3</c:v>
                </c:pt>
                <c:pt idx="177">
                  <c:v>7.1939999999999999E-3</c:v>
                </c:pt>
                <c:pt idx="178">
                  <c:v>7.3930000000000003E-3</c:v>
                </c:pt>
                <c:pt idx="179">
                  <c:v>7.5880000000000001E-3</c:v>
                </c:pt>
                <c:pt idx="180">
                  <c:v>7.7770000000000001E-3</c:v>
                </c:pt>
                <c:pt idx="181">
                  <c:v>7.9590000000000008E-3</c:v>
                </c:pt>
                <c:pt idx="182">
                  <c:v>8.1349999999999999E-3</c:v>
                </c:pt>
                <c:pt idx="183">
                  <c:v>8.3040000000000006E-3</c:v>
                </c:pt>
                <c:pt idx="184">
                  <c:v>8.4650000000000003E-3</c:v>
                </c:pt>
                <c:pt idx="185">
                  <c:v>8.6169999999999997E-3</c:v>
                </c:pt>
                <c:pt idx="186">
                  <c:v>8.7600000000000004E-3</c:v>
                </c:pt>
                <c:pt idx="187">
                  <c:v>8.8929999999999999E-3</c:v>
                </c:pt>
                <c:pt idx="188">
                  <c:v>9.0170000000000007E-3</c:v>
                </c:pt>
                <c:pt idx="189">
                  <c:v>9.129E-3</c:v>
                </c:pt>
                <c:pt idx="190">
                  <c:v>9.2309999999999996E-3</c:v>
                </c:pt>
                <c:pt idx="191">
                  <c:v>9.3220000000000004E-3</c:v>
                </c:pt>
                <c:pt idx="192">
                  <c:v>9.4020000000000006E-3</c:v>
                </c:pt>
                <c:pt idx="193">
                  <c:v>9.469E-3</c:v>
                </c:pt>
                <c:pt idx="194">
                  <c:v>9.5250000000000005E-3</c:v>
                </c:pt>
                <c:pt idx="195">
                  <c:v>9.5700000000000004E-3</c:v>
                </c:pt>
                <c:pt idx="196">
                  <c:v>9.6019999999999994E-3</c:v>
                </c:pt>
                <c:pt idx="197">
                  <c:v>9.6229999999999996E-3</c:v>
                </c:pt>
                <c:pt idx="198">
                  <c:v>9.6319999999999999E-3</c:v>
                </c:pt>
                <c:pt idx="199">
                  <c:v>9.6290000000000004E-3</c:v>
                </c:pt>
                <c:pt idx="200">
                  <c:v>9.6159999999999995E-3</c:v>
                </c:pt>
                <c:pt idx="201">
                  <c:v>9.5910000000000006E-3</c:v>
                </c:pt>
                <c:pt idx="202">
                  <c:v>9.5560000000000003E-3</c:v>
                </c:pt>
                <c:pt idx="203">
                  <c:v>9.5099999999999994E-3</c:v>
                </c:pt>
                <c:pt idx="204">
                  <c:v>9.4549999999999999E-3</c:v>
                </c:pt>
                <c:pt idx="205">
                  <c:v>9.391E-3</c:v>
                </c:pt>
                <c:pt idx="206">
                  <c:v>9.3170000000000006E-3</c:v>
                </c:pt>
                <c:pt idx="207">
                  <c:v>9.2359999999999994E-3</c:v>
                </c:pt>
                <c:pt idx="208">
                  <c:v>9.1470000000000006E-3</c:v>
                </c:pt>
                <c:pt idx="209">
                  <c:v>9.051E-3</c:v>
                </c:pt>
                <c:pt idx="210">
                  <c:v>8.9479999999999994E-3</c:v>
                </c:pt>
                <c:pt idx="211">
                  <c:v>8.8400000000000006E-3</c:v>
                </c:pt>
                <c:pt idx="212">
                  <c:v>8.7270000000000004E-3</c:v>
                </c:pt>
                <c:pt idx="213">
                  <c:v>8.6090000000000003E-3</c:v>
                </c:pt>
                <c:pt idx="214">
                  <c:v>8.4869999999999998E-3</c:v>
                </c:pt>
                <c:pt idx="215">
                  <c:v>8.3619999999999996E-3</c:v>
                </c:pt>
                <c:pt idx="216">
                  <c:v>8.2349999999999993E-3</c:v>
                </c:pt>
                <c:pt idx="217">
                  <c:v>8.1060000000000004E-3</c:v>
                </c:pt>
                <c:pt idx="218">
                  <c:v>7.9749999999999995E-3</c:v>
                </c:pt>
                <c:pt idx="219">
                  <c:v>7.8440000000000003E-3</c:v>
                </c:pt>
                <c:pt idx="220">
                  <c:v>7.7120000000000001E-3</c:v>
                </c:pt>
                <c:pt idx="221">
                  <c:v>7.5810000000000001E-3</c:v>
                </c:pt>
                <c:pt idx="222">
                  <c:v>7.45E-3</c:v>
                </c:pt>
                <c:pt idx="223">
                  <c:v>7.3200000000000001E-3</c:v>
                </c:pt>
                <c:pt idx="224">
                  <c:v>7.1919999999999996E-3</c:v>
                </c:pt>
                <c:pt idx="225">
                  <c:v>7.0650000000000001E-3</c:v>
                </c:pt>
                <c:pt idx="226">
                  <c:v>6.9410000000000001E-3</c:v>
                </c:pt>
                <c:pt idx="227">
                  <c:v>6.8190000000000004E-3</c:v>
                </c:pt>
                <c:pt idx="228">
                  <c:v>6.7000000000000002E-3</c:v>
                </c:pt>
                <c:pt idx="229">
                  <c:v>6.5830000000000003E-3</c:v>
                </c:pt>
                <c:pt idx="230">
                  <c:v>6.4689999999999999E-3</c:v>
                </c:pt>
                <c:pt idx="231">
                  <c:v>6.3579999999999999E-3</c:v>
                </c:pt>
                <c:pt idx="232">
                  <c:v>6.2500000000000003E-3</c:v>
                </c:pt>
                <c:pt idx="233">
                  <c:v>6.1450000000000003E-3</c:v>
                </c:pt>
                <c:pt idx="234">
                  <c:v>6.0419999999999996E-3</c:v>
                </c:pt>
                <c:pt idx="235">
                  <c:v>5.9420000000000002E-3</c:v>
                </c:pt>
                <c:pt idx="236">
                  <c:v>5.8450000000000004E-3</c:v>
                </c:pt>
                <c:pt idx="237">
                  <c:v>5.7499999999999999E-3</c:v>
                </c:pt>
                <c:pt idx="238">
                  <c:v>5.6579999999999998E-3</c:v>
                </c:pt>
                <c:pt idx="239">
                  <c:v>5.5669999999999999E-3</c:v>
                </c:pt>
                <c:pt idx="240">
                  <c:v>5.4790000000000004E-3</c:v>
                </c:pt>
                <c:pt idx="241">
                  <c:v>5.3920000000000001E-3</c:v>
                </c:pt>
                <c:pt idx="242">
                  <c:v>5.306E-3</c:v>
                </c:pt>
                <c:pt idx="243">
                  <c:v>5.2220000000000001E-3</c:v>
                </c:pt>
                <c:pt idx="244">
                  <c:v>5.1390000000000003E-3</c:v>
                </c:pt>
                <c:pt idx="245">
                  <c:v>5.0559999999999997E-3</c:v>
                </c:pt>
                <c:pt idx="246">
                  <c:v>4.9740000000000001E-3</c:v>
                </c:pt>
                <c:pt idx="247">
                  <c:v>4.8910000000000004E-3</c:v>
                </c:pt>
                <c:pt idx="248">
                  <c:v>4.8089999999999999E-3</c:v>
                </c:pt>
                <c:pt idx="249">
                  <c:v>4.7270000000000003E-3</c:v>
                </c:pt>
                <c:pt idx="250">
                  <c:v>4.6439999999999997E-3</c:v>
                </c:pt>
                <c:pt idx="251">
                  <c:v>4.5599999999999998E-3</c:v>
                </c:pt>
                <c:pt idx="252">
                  <c:v>4.4749999999999998E-3</c:v>
                </c:pt>
                <c:pt idx="253">
                  <c:v>4.3899999999999998E-3</c:v>
                </c:pt>
                <c:pt idx="254">
                  <c:v>4.3039999999999997E-3</c:v>
                </c:pt>
                <c:pt idx="255">
                  <c:v>4.2160000000000001E-3</c:v>
                </c:pt>
                <c:pt idx="256">
                  <c:v>4.1269999999999996E-3</c:v>
                </c:pt>
                <c:pt idx="257">
                  <c:v>4.0369999999999998E-3</c:v>
                </c:pt>
                <c:pt idx="258">
                  <c:v>3.9449999999999997E-3</c:v>
                </c:pt>
                <c:pt idx="259">
                  <c:v>3.852E-3</c:v>
                </c:pt>
                <c:pt idx="260">
                  <c:v>3.7580000000000001E-3</c:v>
                </c:pt>
                <c:pt idx="261">
                  <c:v>3.663E-3</c:v>
                </c:pt>
                <c:pt idx="262">
                  <c:v>3.5660000000000002E-3</c:v>
                </c:pt>
                <c:pt idx="263">
                  <c:v>3.4689999999999999E-3</c:v>
                </c:pt>
                <c:pt idx="264">
                  <c:v>3.3700000000000002E-3</c:v>
                </c:pt>
                <c:pt idx="265">
                  <c:v>3.271E-3</c:v>
                </c:pt>
                <c:pt idx="266">
                  <c:v>3.1700000000000001E-3</c:v>
                </c:pt>
                <c:pt idx="267">
                  <c:v>3.0699999999999998E-3</c:v>
                </c:pt>
                <c:pt idx="268">
                  <c:v>2.9680000000000002E-3</c:v>
                </c:pt>
                <c:pt idx="269">
                  <c:v>2.8670000000000002E-3</c:v>
                </c:pt>
                <c:pt idx="270">
                  <c:v>2.7659999999999998E-3</c:v>
                </c:pt>
                <c:pt idx="271">
                  <c:v>2.6640000000000001E-3</c:v>
                </c:pt>
                <c:pt idx="272">
                  <c:v>2.5630000000000002E-3</c:v>
                </c:pt>
                <c:pt idx="273">
                  <c:v>2.4629999999999999E-3</c:v>
                </c:pt>
                <c:pt idx="274">
                  <c:v>2.3630000000000001E-3</c:v>
                </c:pt>
                <c:pt idx="275">
                  <c:v>2.264E-3</c:v>
                </c:pt>
                <c:pt idx="276">
                  <c:v>2.1670000000000001E-3</c:v>
                </c:pt>
                <c:pt idx="277">
                  <c:v>2.0699999999999998E-3</c:v>
                </c:pt>
                <c:pt idx="278">
                  <c:v>1.9750000000000002E-3</c:v>
                </c:pt>
                <c:pt idx="279">
                  <c:v>1.882E-3</c:v>
                </c:pt>
                <c:pt idx="280">
                  <c:v>1.7910000000000001E-3</c:v>
                </c:pt>
                <c:pt idx="281">
                  <c:v>1.701E-3</c:v>
                </c:pt>
                <c:pt idx="282">
                  <c:v>1.614E-3</c:v>
                </c:pt>
                <c:pt idx="283">
                  <c:v>1.529E-3</c:v>
                </c:pt>
                <c:pt idx="284">
                  <c:v>1.446E-3</c:v>
                </c:pt>
                <c:pt idx="285">
                  <c:v>1.3649999999999999E-3</c:v>
                </c:pt>
                <c:pt idx="286">
                  <c:v>1.2869999999999999E-3</c:v>
                </c:pt>
                <c:pt idx="287">
                  <c:v>1.212E-3</c:v>
                </c:pt>
                <c:pt idx="288">
                  <c:v>1.139E-3</c:v>
                </c:pt>
                <c:pt idx="289">
                  <c:v>1.07E-3</c:v>
                </c:pt>
                <c:pt idx="290">
                  <c:v>1.0020000000000001E-3</c:v>
                </c:pt>
                <c:pt idx="291">
                  <c:v>9.3800000000000003E-4</c:v>
                </c:pt>
                <c:pt idx="292">
                  <c:v>8.7600000000000004E-4</c:v>
                </c:pt>
                <c:pt idx="293">
                  <c:v>8.1800000000000004E-4</c:v>
                </c:pt>
                <c:pt idx="294">
                  <c:v>7.6099999999999996E-4</c:v>
                </c:pt>
                <c:pt idx="295">
                  <c:v>7.0799999999999997E-4</c:v>
                </c:pt>
                <c:pt idx="296">
                  <c:v>6.5700000000000003E-4</c:v>
                </c:pt>
                <c:pt idx="297">
                  <c:v>6.0899999999999995E-4</c:v>
                </c:pt>
                <c:pt idx="298">
                  <c:v>5.6400000000000005E-4</c:v>
                </c:pt>
                <c:pt idx="299">
                  <c:v>5.2099999999999998E-4</c:v>
                </c:pt>
                <c:pt idx="300">
                  <c:v>4.8099999999999998E-4</c:v>
                </c:pt>
                <c:pt idx="301">
                  <c:v>4.4299999999999998E-4</c:v>
                </c:pt>
                <c:pt idx="302">
                  <c:v>4.08E-4</c:v>
                </c:pt>
                <c:pt idx="303">
                  <c:v>3.7399999999999998E-4</c:v>
                </c:pt>
                <c:pt idx="304">
                  <c:v>3.4299999999999999E-4</c:v>
                </c:pt>
                <c:pt idx="305">
                  <c:v>3.1399999999999999E-4</c:v>
                </c:pt>
                <c:pt idx="306">
                  <c:v>2.8699999999999998E-4</c:v>
                </c:pt>
                <c:pt idx="307">
                  <c:v>2.6200000000000003E-4</c:v>
                </c:pt>
                <c:pt idx="308">
                  <c:v>2.3900000000000001E-4</c:v>
                </c:pt>
                <c:pt idx="309">
                  <c:v>2.1699999999999999E-4</c:v>
                </c:pt>
                <c:pt idx="310">
                  <c:v>1.9699999999999999E-4</c:v>
                </c:pt>
                <c:pt idx="311">
                  <c:v>1.7899999999999999E-4</c:v>
                </c:pt>
                <c:pt idx="312">
                  <c:v>1.6200000000000001E-4</c:v>
                </c:pt>
                <c:pt idx="313">
                  <c:v>1.46E-4</c:v>
                </c:pt>
                <c:pt idx="314">
                  <c:v>1.3200000000000001E-4</c:v>
                </c:pt>
                <c:pt idx="315">
                  <c:v>1.1900000000000001E-4</c:v>
                </c:pt>
                <c:pt idx="316">
                  <c:v>1.07E-4</c:v>
                </c:pt>
                <c:pt idx="317">
                  <c:v>9.6000000000000002E-5</c:v>
                </c:pt>
                <c:pt idx="318">
                  <c:v>8.6000000000000003E-5</c:v>
                </c:pt>
                <c:pt idx="319">
                  <c:v>7.7000000000000001E-5</c:v>
                </c:pt>
                <c:pt idx="320">
                  <c:v>6.8999999999999997E-5</c:v>
                </c:pt>
                <c:pt idx="321">
                  <c:v>6.0999999999999999E-5</c:v>
                </c:pt>
                <c:pt idx="322">
                  <c:v>5.5000000000000002E-5</c:v>
                </c:pt>
                <c:pt idx="323">
                  <c:v>4.8999999999999998E-5</c:v>
                </c:pt>
                <c:pt idx="324">
                  <c:v>4.3000000000000002E-5</c:v>
                </c:pt>
                <c:pt idx="325">
                  <c:v>3.8000000000000002E-5</c:v>
                </c:pt>
                <c:pt idx="326">
                  <c:v>3.4E-5</c:v>
                </c:pt>
                <c:pt idx="327">
                  <c:v>3.0000000000000001E-5</c:v>
                </c:pt>
                <c:pt idx="328">
                  <c:v>2.5999999999999998E-5</c:v>
                </c:pt>
                <c:pt idx="329">
                  <c:v>2.3E-5</c:v>
                </c:pt>
                <c:pt idx="330">
                  <c:v>2.0000000000000002E-5</c:v>
                </c:pt>
                <c:pt idx="331">
                  <c:v>1.8E-5</c:v>
                </c:pt>
                <c:pt idx="332">
                  <c:v>1.5999999999999999E-5</c:v>
                </c:pt>
                <c:pt idx="333">
                  <c:v>1.4E-5</c:v>
                </c:pt>
                <c:pt idx="334">
                  <c:v>1.2E-5</c:v>
                </c:pt>
                <c:pt idx="335">
                  <c:v>1.0000000000000001E-5</c:v>
                </c:pt>
                <c:pt idx="336">
                  <c:v>9.0000000000000002E-6</c:v>
                </c:pt>
                <c:pt idx="337">
                  <c:v>7.9999999999999996E-6</c:v>
                </c:pt>
                <c:pt idx="338">
                  <c:v>6.9999999999999999E-6</c:v>
                </c:pt>
                <c:pt idx="339">
                  <c:v>6.0000000000000002E-6</c:v>
                </c:pt>
                <c:pt idx="340">
                  <c:v>5.0000000000000004E-6</c:v>
                </c:pt>
                <c:pt idx="341">
                  <c:v>3.9999999999999998E-6</c:v>
                </c:pt>
                <c:pt idx="342">
                  <c:v>3.9999999999999998E-6</c:v>
                </c:pt>
                <c:pt idx="343">
                  <c:v>3.0000000000000001E-6</c:v>
                </c:pt>
                <c:pt idx="344">
                  <c:v>3.0000000000000001E-6</c:v>
                </c:pt>
                <c:pt idx="345">
                  <c:v>1.9999999999999999E-6</c:v>
                </c:pt>
                <c:pt idx="346">
                  <c:v>1.9999999999999999E-6</c:v>
                </c:pt>
                <c:pt idx="347">
                  <c:v>1.9999999999999999E-6</c:v>
                </c:pt>
                <c:pt idx="348">
                  <c:v>1.9999999999999999E-6</c:v>
                </c:pt>
                <c:pt idx="349">
                  <c:v>9.9999999999999995E-7</c:v>
                </c:pt>
                <c:pt idx="350">
                  <c:v>9.9999999999999995E-7</c:v>
                </c:pt>
                <c:pt idx="351">
                  <c:v>9.9999999999999995E-7</c:v>
                </c:pt>
                <c:pt idx="352">
                  <c:v>9.9999999999999995E-7</c:v>
                </c:pt>
                <c:pt idx="353">
                  <c:v>9.9999999999999995E-7</c:v>
                </c:pt>
                <c:pt idx="354">
                  <c:v>9.9999999999999995E-7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  <c:pt idx="363">
                  <c:v>0</c:v>
                </c:pt>
                <c:pt idx="364">
                  <c:v>0</c:v>
                </c:pt>
                <c:pt idx="365">
                  <c:v>0</c:v>
                </c:pt>
                <c:pt idx="366">
                  <c:v>0</c:v>
                </c:pt>
                <c:pt idx="367">
                  <c:v>0</c:v>
                </c:pt>
                <c:pt idx="368">
                  <c:v>0</c:v>
                </c:pt>
                <c:pt idx="369">
                  <c:v>0</c:v>
                </c:pt>
                <c:pt idx="370">
                  <c:v>0</c:v>
                </c:pt>
                <c:pt idx="371">
                  <c:v>0</c:v>
                </c:pt>
                <c:pt idx="372">
                  <c:v>0</c:v>
                </c:pt>
                <c:pt idx="373">
                  <c:v>0</c:v>
                </c:pt>
                <c:pt idx="374">
                  <c:v>0</c:v>
                </c:pt>
                <c:pt idx="375">
                  <c:v>0</c:v>
                </c:pt>
                <c:pt idx="376">
                  <c:v>0</c:v>
                </c:pt>
                <c:pt idx="377">
                  <c:v>0</c:v>
                </c:pt>
                <c:pt idx="378">
                  <c:v>0</c:v>
                </c:pt>
                <c:pt idx="379">
                  <c:v>0</c:v>
                </c:pt>
                <c:pt idx="380">
                  <c:v>0</c:v>
                </c:pt>
                <c:pt idx="381">
                  <c:v>0</c:v>
                </c:pt>
                <c:pt idx="382">
                  <c:v>0</c:v>
                </c:pt>
                <c:pt idx="383">
                  <c:v>0</c:v>
                </c:pt>
                <c:pt idx="384">
                  <c:v>0</c:v>
                </c:pt>
                <c:pt idx="385">
                  <c:v>0</c:v>
                </c:pt>
                <c:pt idx="386">
                  <c:v>0</c:v>
                </c:pt>
                <c:pt idx="387">
                  <c:v>0</c:v>
                </c:pt>
                <c:pt idx="388">
                  <c:v>0</c:v>
                </c:pt>
                <c:pt idx="389">
                  <c:v>0</c:v>
                </c:pt>
                <c:pt idx="390">
                  <c:v>0</c:v>
                </c:pt>
                <c:pt idx="391">
                  <c:v>0</c:v>
                </c:pt>
                <c:pt idx="392">
                  <c:v>0</c:v>
                </c:pt>
                <c:pt idx="393">
                  <c:v>0</c:v>
                </c:pt>
                <c:pt idx="394">
                  <c:v>0</c:v>
                </c:pt>
                <c:pt idx="395">
                  <c:v>0</c:v>
                </c:pt>
                <c:pt idx="396">
                  <c:v>0</c:v>
                </c:pt>
                <c:pt idx="397">
                  <c:v>0</c:v>
                </c:pt>
                <c:pt idx="398">
                  <c:v>0</c:v>
                </c:pt>
                <c:pt idx="399">
                  <c:v>0</c:v>
                </c:pt>
                <c:pt idx="400">
                  <c:v>0</c:v>
                </c:pt>
                <c:pt idx="401">
                  <c:v>0</c:v>
                </c:pt>
                <c:pt idx="402">
                  <c:v>0</c:v>
                </c:pt>
                <c:pt idx="403">
                  <c:v>0</c:v>
                </c:pt>
                <c:pt idx="404">
                  <c:v>0</c:v>
                </c:pt>
                <c:pt idx="405">
                  <c:v>0</c:v>
                </c:pt>
                <c:pt idx="406">
                  <c:v>0</c:v>
                </c:pt>
                <c:pt idx="407">
                  <c:v>0</c:v>
                </c:pt>
                <c:pt idx="408">
                  <c:v>0</c:v>
                </c:pt>
                <c:pt idx="409">
                  <c:v>0</c:v>
                </c:pt>
                <c:pt idx="410">
                  <c:v>0</c:v>
                </c:pt>
                <c:pt idx="411">
                  <c:v>0</c:v>
                </c:pt>
                <c:pt idx="412">
                  <c:v>0</c:v>
                </c:pt>
                <c:pt idx="413">
                  <c:v>0</c:v>
                </c:pt>
                <c:pt idx="414">
                  <c:v>0</c:v>
                </c:pt>
                <c:pt idx="415">
                  <c:v>0</c:v>
                </c:pt>
                <c:pt idx="416">
                  <c:v>0</c:v>
                </c:pt>
                <c:pt idx="417">
                  <c:v>9.9999999999999995E-7</c:v>
                </c:pt>
                <c:pt idx="418">
                  <c:v>9.9999999999999995E-7</c:v>
                </c:pt>
                <c:pt idx="419">
                  <c:v>9.9999999999999995E-7</c:v>
                </c:pt>
                <c:pt idx="420">
                  <c:v>9.9999999999999995E-7</c:v>
                </c:pt>
                <c:pt idx="421">
                  <c:v>9.9999999999999995E-7</c:v>
                </c:pt>
                <c:pt idx="422">
                  <c:v>9.9999999999999995E-7</c:v>
                </c:pt>
                <c:pt idx="423">
                  <c:v>9.9999999999999995E-7</c:v>
                </c:pt>
                <c:pt idx="424">
                  <c:v>1.9999999999999999E-6</c:v>
                </c:pt>
                <c:pt idx="425">
                  <c:v>1.9999999999999999E-6</c:v>
                </c:pt>
                <c:pt idx="426">
                  <c:v>1.9999999999999999E-6</c:v>
                </c:pt>
                <c:pt idx="427">
                  <c:v>3.0000000000000001E-6</c:v>
                </c:pt>
                <c:pt idx="428">
                  <c:v>3.0000000000000001E-6</c:v>
                </c:pt>
                <c:pt idx="429">
                  <c:v>3.9999999999999998E-6</c:v>
                </c:pt>
                <c:pt idx="430">
                  <c:v>3.9999999999999998E-6</c:v>
                </c:pt>
                <c:pt idx="431">
                  <c:v>5.0000000000000004E-6</c:v>
                </c:pt>
                <c:pt idx="432">
                  <c:v>6.0000000000000002E-6</c:v>
                </c:pt>
                <c:pt idx="433">
                  <c:v>6.9999999999999999E-6</c:v>
                </c:pt>
                <c:pt idx="434">
                  <c:v>7.9999999999999996E-6</c:v>
                </c:pt>
                <c:pt idx="435">
                  <c:v>9.0000000000000002E-6</c:v>
                </c:pt>
                <c:pt idx="436">
                  <c:v>1.1E-5</c:v>
                </c:pt>
                <c:pt idx="437">
                  <c:v>1.2E-5</c:v>
                </c:pt>
                <c:pt idx="438">
                  <c:v>1.4E-5</c:v>
                </c:pt>
                <c:pt idx="439">
                  <c:v>1.5999999999999999E-5</c:v>
                </c:pt>
                <c:pt idx="440">
                  <c:v>1.9000000000000001E-5</c:v>
                </c:pt>
                <c:pt idx="441">
                  <c:v>2.0999999999999999E-5</c:v>
                </c:pt>
                <c:pt idx="442">
                  <c:v>2.4000000000000001E-5</c:v>
                </c:pt>
                <c:pt idx="443">
                  <c:v>2.8E-5</c:v>
                </c:pt>
                <c:pt idx="444">
                  <c:v>3.1999999999999999E-5</c:v>
                </c:pt>
                <c:pt idx="445">
                  <c:v>3.6000000000000001E-5</c:v>
                </c:pt>
                <c:pt idx="446">
                  <c:v>4.1E-5</c:v>
                </c:pt>
                <c:pt idx="447">
                  <c:v>4.6E-5</c:v>
                </c:pt>
                <c:pt idx="448">
                  <c:v>5.3000000000000001E-5</c:v>
                </c:pt>
                <c:pt idx="449">
                  <c:v>5.8999999999999998E-5</c:v>
                </c:pt>
                <c:pt idx="450">
                  <c:v>6.7000000000000002E-5</c:v>
                </c:pt>
                <c:pt idx="451">
                  <c:v>7.6000000000000004E-5</c:v>
                </c:pt>
                <c:pt idx="452">
                  <c:v>8.5000000000000006E-5</c:v>
                </c:pt>
                <c:pt idx="453">
                  <c:v>9.6000000000000002E-5</c:v>
                </c:pt>
                <c:pt idx="454">
                  <c:v>1.07E-4</c:v>
                </c:pt>
                <c:pt idx="455">
                  <c:v>1.2E-4</c:v>
                </c:pt>
                <c:pt idx="456">
                  <c:v>1.34E-4</c:v>
                </c:pt>
                <c:pt idx="457">
                  <c:v>1.4999999999999999E-4</c:v>
                </c:pt>
                <c:pt idx="458">
                  <c:v>1.6699999999999999E-4</c:v>
                </c:pt>
                <c:pt idx="459">
                  <c:v>1.85E-4</c:v>
                </c:pt>
                <c:pt idx="460">
                  <c:v>2.0599999999999999E-4</c:v>
                </c:pt>
                <c:pt idx="461">
                  <c:v>2.2800000000000001E-4</c:v>
                </c:pt>
                <c:pt idx="462">
                  <c:v>2.5300000000000002E-4</c:v>
                </c:pt>
                <c:pt idx="463">
                  <c:v>2.7900000000000001E-4</c:v>
                </c:pt>
                <c:pt idx="464">
                  <c:v>3.0800000000000001E-4</c:v>
                </c:pt>
                <c:pt idx="465">
                  <c:v>3.39E-4</c:v>
                </c:pt>
                <c:pt idx="466">
                  <c:v>3.7300000000000001E-4</c:v>
                </c:pt>
                <c:pt idx="467">
                  <c:v>4.0999999999999999E-4</c:v>
                </c:pt>
                <c:pt idx="468">
                  <c:v>4.4900000000000002E-4</c:v>
                </c:pt>
                <c:pt idx="469">
                  <c:v>4.9100000000000001E-4</c:v>
                </c:pt>
                <c:pt idx="470">
                  <c:v>5.3700000000000004E-4</c:v>
                </c:pt>
                <c:pt idx="471">
                  <c:v>5.8600000000000004E-4</c:v>
                </c:pt>
                <c:pt idx="472">
                  <c:v>6.38E-4</c:v>
                </c:pt>
                <c:pt idx="473">
                  <c:v>6.9399999999999996E-4</c:v>
                </c:pt>
                <c:pt idx="474">
                  <c:v>7.5299999999999998E-4</c:v>
                </c:pt>
                <c:pt idx="475">
                  <c:v>8.1700000000000002E-4</c:v>
                </c:pt>
                <c:pt idx="476">
                  <c:v>8.8400000000000002E-4</c:v>
                </c:pt>
                <c:pt idx="477">
                  <c:v>9.5500000000000001E-4</c:v>
                </c:pt>
                <c:pt idx="478">
                  <c:v>1.031E-3</c:v>
                </c:pt>
                <c:pt idx="479">
                  <c:v>1.1100000000000001E-3</c:v>
                </c:pt>
                <c:pt idx="480">
                  <c:v>1.194E-3</c:v>
                </c:pt>
                <c:pt idx="481">
                  <c:v>1.2819999999999999E-3</c:v>
                </c:pt>
                <c:pt idx="482">
                  <c:v>1.3749999999999999E-3</c:v>
                </c:pt>
                <c:pt idx="483">
                  <c:v>1.472E-3</c:v>
                </c:pt>
                <c:pt idx="484">
                  <c:v>1.5740000000000001E-3</c:v>
                </c:pt>
                <c:pt idx="485">
                  <c:v>1.6800000000000001E-3</c:v>
                </c:pt>
                <c:pt idx="486">
                  <c:v>1.7899999999999999E-3</c:v>
                </c:pt>
                <c:pt idx="487">
                  <c:v>1.905E-3</c:v>
                </c:pt>
                <c:pt idx="488">
                  <c:v>2.0240000000000002E-3</c:v>
                </c:pt>
                <c:pt idx="489">
                  <c:v>2.1480000000000002E-3</c:v>
                </c:pt>
                <c:pt idx="490">
                  <c:v>2.2750000000000001E-3</c:v>
                </c:pt>
                <c:pt idx="491">
                  <c:v>2.4069999999999999E-3</c:v>
                </c:pt>
                <c:pt idx="492">
                  <c:v>2.5430000000000001E-3</c:v>
                </c:pt>
                <c:pt idx="493">
                  <c:v>2.6830000000000001E-3</c:v>
                </c:pt>
                <c:pt idx="494">
                  <c:v>2.826E-3</c:v>
                </c:pt>
                <c:pt idx="495">
                  <c:v>2.9740000000000001E-3</c:v>
                </c:pt>
                <c:pt idx="496">
                  <c:v>3.124E-3</c:v>
                </c:pt>
                <c:pt idx="497">
                  <c:v>3.2780000000000001E-3</c:v>
                </c:pt>
                <c:pt idx="498">
                  <c:v>3.4359999999999998E-3</c:v>
                </c:pt>
                <c:pt idx="499">
                  <c:v>3.5959999999999998E-3</c:v>
                </c:pt>
                <c:pt idx="500">
                  <c:v>3.7590000000000002E-3</c:v>
                </c:pt>
                <c:pt idx="501">
                  <c:v>3.9249999999999997E-3</c:v>
                </c:pt>
                <c:pt idx="502">
                  <c:v>4.0930000000000003E-3</c:v>
                </c:pt>
                <c:pt idx="503">
                  <c:v>4.2640000000000004E-3</c:v>
                </c:pt>
                <c:pt idx="504">
                  <c:v>4.4380000000000001E-3</c:v>
                </c:pt>
                <c:pt idx="505">
                  <c:v>4.6129999999999999E-3</c:v>
                </c:pt>
                <c:pt idx="506">
                  <c:v>4.7910000000000001E-3</c:v>
                </c:pt>
                <c:pt idx="507">
                  <c:v>4.9709999999999997E-3</c:v>
                </c:pt>
                <c:pt idx="508">
                  <c:v>5.1539999999999997E-3</c:v>
                </c:pt>
                <c:pt idx="509">
                  <c:v>5.339E-3</c:v>
                </c:pt>
                <c:pt idx="510">
                  <c:v>5.5259999999999997E-3</c:v>
                </c:pt>
                <c:pt idx="511">
                  <c:v>5.7169999999999999E-3</c:v>
                </c:pt>
                <c:pt idx="512">
                  <c:v>5.9100000000000003E-3</c:v>
                </c:pt>
                <c:pt idx="513">
                  <c:v>6.1060000000000003E-3</c:v>
                </c:pt>
                <c:pt idx="514">
                  <c:v>6.3049999999999998E-3</c:v>
                </c:pt>
                <c:pt idx="515">
                  <c:v>6.509E-3</c:v>
                </c:pt>
                <c:pt idx="516">
                  <c:v>6.7159999999999997E-3</c:v>
                </c:pt>
                <c:pt idx="517">
                  <c:v>6.9290000000000003E-3</c:v>
                </c:pt>
                <c:pt idx="518">
                  <c:v>7.1469999999999997E-3</c:v>
                </c:pt>
                <c:pt idx="519">
                  <c:v>7.3709999999999999E-3</c:v>
                </c:pt>
                <c:pt idx="520">
                  <c:v>7.6010000000000001E-3</c:v>
                </c:pt>
                <c:pt idx="521">
                  <c:v>7.8390000000000005E-3</c:v>
                </c:pt>
                <c:pt idx="522">
                  <c:v>8.0859999999999994E-3</c:v>
                </c:pt>
                <c:pt idx="523">
                  <c:v>8.3420000000000005E-3</c:v>
                </c:pt>
                <c:pt idx="524">
                  <c:v>8.6079999999999993E-3</c:v>
                </c:pt>
                <c:pt idx="525">
                  <c:v>8.8850000000000005E-3</c:v>
                </c:pt>
                <c:pt idx="526">
                  <c:v>9.1750000000000009E-3</c:v>
                </c:pt>
                <c:pt idx="527">
                  <c:v>9.4769999999999993E-3</c:v>
                </c:pt>
                <c:pt idx="528">
                  <c:v>9.7949999999999999E-3</c:v>
                </c:pt>
                <c:pt idx="529">
                  <c:v>1.0127000000000001E-2</c:v>
                </c:pt>
                <c:pt idx="530">
                  <c:v>1.0477E-2</c:v>
                </c:pt>
                <c:pt idx="531">
                  <c:v>1.0843999999999999E-2</c:v>
                </c:pt>
                <c:pt idx="532">
                  <c:v>1.1231E-2</c:v>
                </c:pt>
                <c:pt idx="533">
                  <c:v>1.1638000000000001E-2</c:v>
                </c:pt>
                <c:pt idx="534">
                  <c:v>1.2066E-2</c:v>
                </c:pt>
                <c:pt idx="535">
                  <c:v>1.2515999999999999E-2</c:v>
                </c:pt>
                <c:pt idx="536">
                  <c:v>1.299E-2</c:v>
                </c:pt>
                <c:pt idx="537">
                  <c:v>1.3488E-2</c:v>
                </c:pt>
                <c:pt idx="538">
                  <c:v>1.4012E-2</c:v>
                </c:pt>
                <c:pt idx="539">
                  <c:v>1.4562E-2</c:v>
                </c:pt>
                <c:pt idx="540">
                  <c:v>1.5138E-2</c:v>
                </c:pt>
                <c:pt idx="541">
                  <c:v>1.5741999999999999E-2</c:v>
                </c:pt>
                <c:pt idx="542">
                  <c:v>1.6374E-2</c:v>
                </c:pt>
                <c:pt idx="543">
                  <c:v>1.7034000000000001E-2</c:v>
                </c:pt>
                <c:pt idx="544">
                  <c:v>1.7722999999999999E-2</c:v>
                </c:pt>
                <c:pt idx="545">
                  <c:v>1.8440000000000002E-2</c:v>
                </c:pt>
                <c:pt idx="546">
                  <c:v>1.9186000000000002E-2</c:v>
                </c:pt>
                <c:pt idx="547">
                  <c:v>1.9959000000000001E-2</c:v>
                </c:pt>
                <c:pt idx="548">
                  <c:v>2.0761000000000002E-2</c:v>
                </c:pt>
                <c:pt idx="549">
                  <c:v>2.1590000000000002E-2</c:v>
                </c:pt>
                <c:pt idx="550">
                  <c:v>2.2445E-2</c:v>
                </c:pt>
                <c:pt idx="551">
                  <c:v>2.3326E-2</c:v>
                </c:pt>
                <c:pt idx="552">
                  <c:v>2.4230999999999999E-2</c:v>
                </c:pt>
                <c:pt idx="553">
                  <c:v>2.5159000000000001E-2</c:v>
                </c:pt>
                <c:pt idx="554">
                  <c:v>2.6109E-2</c:v>
                </c:pt>
                <c:pt idx="555">
                  <c:v>2.7078000000000001E-2</c:v>
                </c:pt>
                <c:pt idx="556">
                  <c:v>2.8066000000000001E-2</c:v>
                </c:pt>
                <c:pt idx="557">
                  <c:v>2.9069000000000001E-2</c:v>
                </c:pt>
                <c:pt idx="558">
                  <c:v>3.0086000000000002E-2</c:v>
                </c:pt>
                <c:pt idx="559">
                  <c:v>3.1113999999999999E-2</c:v>
                </c:pt>
                <c:pt idx="560">
                  <c:v>3.2152E-2</c:v>
                </c:pt>
                <c:pt idx="561">
                  <c:v>3.3196000000000003E-2</c:v>
                </c:pt>
                <c:pt idx="562">
                  <c:v>3.4243000000000003E-2</c:v>
                </c:pt>
                <c:pt idx="563">
                  <c:v>3.5291000000000003E-2</c:v>
                </c:pt>
                <c:pt idx="564">
                  <c:v>3.6338000000000002E-2</c:v>
                </c:pt>
                <c:pt idx="565">
                  <c:v>3.7379000000000003E-2</c:v>
                </c:pt>
                <c:pt idx="566">
                  <c:v>3.8413000000000003E-2</c:v>
                </c:pt>
                <c:pt idx="567">
                  <c:v>3.9435999999999999E-2</c:v>
                </c:pt>
                <c:pt idx="568">
                  <c:v>4.0445000000000002E-2</c:v>
                </c:pt>
                <c:pt idx="569">
                  <c:v>4.1437000000000002E-2</c:v>
                </c:pt>
                <c:pt idx="570">
                  <c:v>4.2410000000000003E-2</c:v>
                </c:pt>
                <c:pt idx="571">
                  <c:v>4.3360000000000003E-2</c:v>
                </c:pt>
                <c:pt idx="572">
                  <c:v>4.4283999999999997E-2</c:v>
                </c:pt>
                <c:pt idx="573">
                  <c:v>4.5179999999999998E-2</c:v>
                </c:pt>
                <c:pt idx="574">
                  <c:v>4.6045000000000003E-2</c:v>
                </c:pt>
                <c:pt idx="575">
                  <c:v>4.6877000000000002E-2</c:v>
                </c:pt>
                <c:pt idx="576">
                  <c:v>4.7673E-2</c:v>
                </c:pt>
                <c:pt idx="577">
                  <c:v>4.8431000000000002E-2</c:v>
                </c:pt>
                <c:pt idx="578">
                  <c:v>4.9149999999999999E-2</c:v>
                </c:pt>
                <c:pt idx="579">
                  <c:v>4.9827000000000003E-2</c:v>
                </c:pt>
                <c:pt idx="580">
                  <c:v>5.0459999999999998E-2</c:v>
                </c:pt>
                <c:pt idx="581">
                  <c:v>5.1048999999999997E-2</c:v>
                </c:pt>
                <c:pt idx="582">
                  <c:v>5.1591999999999999E-2</c:v>
                </c:pt>
                <c:pt idx="583">
                  <c:v>5.2089000000000003E-2</c:v>
                </c:pt>
                <c:pt idx="584">
                  <c:v>5.2538000000000001E-2</c:v>
                </c:pt>
                <c:pt idx="585">
                  <c:v>5.2940000000000001E-2</c:v>
                </c:pt>
                <c:pt idx="586">
                  <c:v>5.3293E-2</c:v>
                </c:pt>
                <c:pt idx="587">
                  <c:v>5.3599000000000001E-2</c:v>
                </c:pt>
                <c:pt idx="588">
                  <c:v>5.3858000000000003E-2</c:v>
                </c:pt>
                <c:pt idx="589">
                  <c:v>5.407E-2</c:v>
                </c:pt>
                <c:pt idx="590">
                  <c:v>5.4235999999999999E-2</c:v>
                </c:pt>
                <c:pt idx="591">
                  <c:v>5.4357999999999997E-2</c:v>
                </c:pt>
                <c:pt idx="592">
                  <c:v>5.4435999999999998E-2</c:v>
                </c:pt>
                <c:pt idx="593">
                  <c:v>5.4474000000000002E-2</c:v>
                </c:pt>
                <c:pt idx="594">
                  <c:v>5.4472E-2</c:v>
                </c:pt>
                <c:pt idx="595">
                  <c:v>5.4433000000000002E-2</c:v>
                </c:pt>
                <c:pt idx="596">
                  <c:v>5.4358999999999998E-2</c:v>
                </c:pt>
                <c:pt idx="597">
                  <c:v>5.4253000000000003E-2</c:v>
                </c:pt>
                <c:pt idx="598">
                  <c:v>5.4116999999999998E-2</c:v>
                </c:pt>
                <c:pt idx="599">
                  <c:v>5.3955999999999997E-2</c:v>
                </c:pt>
                <c:pt idx="600">
                  <c:v>5.3770999999999999E-2</c:v>
                </c:pt>
                <c:pt idx="601">
                  <c:v>5.3566999999999997E-2</c:v>
                </c:pt>
                <c:pt idx="602">
                  <c:v>5.3346999999999999E-2</c:v>
                </c:pt>
                <c:pt idx="603">
                  <c:v>5.3114000000000001E-2</c:v>
                </c:pt>
                <c:pt idx="604">
                  <c:v>5.2873000000000003E-2</c:v>
                </c:pt>
                <c:pt idx="605">
                  <c:v>5.2628000000000001E-2</c:v>
                </c:pt>
                <c:pt idx="606">
                  <c:v>5.2380999999999997E-2</c:v>
                </c:pt>
                <c:pt idx="607">
                  <c:v>5.2137999999999997E-2</c:v>
                </c:pt>
                <c:pt idx="608">
                  <c:v>5.1902999999999998E-2</c:v>
                </c:pt>
                <c:pt idx="609">
                  <c:v>5.1679000000000003E-2</c:v>
                </c:pt>
                <c:pt idx="610">
                  <c:v>5.1471999999999997E-2</c:v>
                </c:pt>
                <c:pt idx="611">
                  <c:v>5.1284000000000003E-2</c:v>
                </c:pt>
                <c:pt idx="612">
                  <c:v>5.1119999999999999E-2</c:v>
                </c:pt>
                <c:pt idx="613">
                  <c:v>5.0985000000000003E-2</c:v>
                </c:pt>
                <c:pt idx="614">
                  <c:v>5.0881999999999997E-2</c:v>
                </c:pt>
                <c:pt idx="615">
                  <c:v>5.0816E-2</c:v>
                </c:pt>
                <c:pt idx="616">
                  <c:v>5.0790000000000002E-2</c:v>
                </c:pt>
                <c:pt idx="617">
                  <c:v>5.0807999999999999E-2</c:v>
                </c:pt>
                <c:pt idx="618">
                  <c:v>5.0874000000000003E-2</c:v>
                </c:pt>
                <c:pt idx="619">
                  <c:v>5.0991000000000002E-2</c:v>
                </c:pt>
                <c:pt idx="620">
                  <c:v>5.1164000000000001E-2</c:v>
                </c:pt>
                <c:pt idx="621">
                  <c:v>5.1394000000000002E-2</c:v>
                </c:pt>
                <c:pt idx="622">
                  <c:v>5.1685000000000002E-2</c:v>
                </c:pt>
                <c:pt idx="623">
                  <c:v>5.2040000000000003E-2</c:v>
                </c:pt>
                <c:pt idx="624">
                  <c:v>5.2462000000000002E-2</c:v>
                </c:pt>
                <c:pt idx="625">
                  <c:v>5.2953E-2</c:v>
                </c:pt>
                <c:pt idx="626">
                  <c:v>5.3516000000000001E-2</c:v>
                </c:pt>
                <c:pt idx="627">
                  <c:v>5.4150999999999998E-2</c:v>
                </c:pt>
                <c:pt idx="628">
                  <c:v>5.4862000000000001E-2</c:v>
                </c:pt>
                <c:pt idx="629">
                  <c:v>5.5648999999999997E-2</c:v>
                </c:pt>
                <c:pt idx="630">
                  <c:v>5.6514000000000002E-2</c:v>
                </c:pt>
                <c:pt idx="631">
                  <c:v>5.7458000000000002E-2</c:v>
                </c:pt>
                <c:pt idx="632">
                  <c:v>5.8480999999999998E-2</c:v>
                </c:pt>
                <c:pt idx="633">
                  <c:v>5.9583999999999998E-2</c:v>
                </c:pt>
                <c:pt idx="634">
                  <c:v>6.0766000000000001E-2</c:v>
                </c:pt>
                <c:pt idx="635">
                  <c:v>6.2028E-2</c:v>
                </c:pt>
                <c:pt idx="636">
                  <c:v>6.3368999999999995E-2</c:v>
                </c:pt>
                <c:pt idx="637">
                  <c:v>6.4788999999999999E-2</c:v>
                </c:pt>
                <c:pt idx="638">
                  <c:v>6.6284999999999997E-2</c:v>
                </c:pt>
                <c:pt idx="639">
                  <c:v>6.7857000000000001E-2</c:v>
                </c:pt>
                <c:pt idx="640">
                  <c:v>6.9502999999999995E-2</c:v>
                </c:pt>
                <c:pt idx="641">
                  <c:v>7.1221999999999994E-2</c:v>
                </c:pt>
                <c:pt idx="642">
                  <c:v>7.3010000000000005E-2</c:v>
                </c:pt>
                <c:pt idx="643">
                  <c:v>7.4865000000000001E-2</c:v>
                </c:pt>
                <c:pt idx="644">
                  <c:v>7.6785000000000006E-2</c:v>
                </c:pt>
                <c:pt idx="645">
                  <c:v>7.8766000000000003E-2</c:v>
                </c:pt>
                <c:pt idx="646">
                  <c:v>8.0805000000000002E-2</c:v>
                </c:pt>
                <c:pt idx="647">
                  <c:v>8.2897999999999999E-2</c:v>
                </c:pt>
                <c:pt idx="648">
                  <c:v>8.5042999999999994E-2</c:v>
                </c:pt>
                <c:pt idx="649">
                  <c:v>8.7234000000000006E-2</c:v>
                </c:pt>
                <c:pt idx="650">
                  <c:v>8.9467000000000005E-2</c:v>
                </c:pt>
                <c:pt idx="651">
                  <c:v>9.1739000000000001E-2</c:v>
                </c:pt>
                <c:pt idx="652">
                  <c:v>9.4044000000000003E-2</c:v>
                </c:pt>
                <c:pt idx="653">
                  <c:v>9.6379000000000006E-2</c:v>
                </c:pt>
                <c:pt idx="654">
                  <c:v>9.8737000000000005E-2</c:v>
                </c:pt>
                <c:pt idx="655">
                  <c:v>0.101116</c:v>
                </c:pt>
                <c:pt idx="656">
                  <c:v>0.103509</c:v>
                </c:pt>
                <c:pt idx="657">
                  <c:v>0.10591100000000001</c:v>
                </c:pt>
                <c:pt idx="658">
                  <c:v>0.108319</c:v>
                </c:pt>
                <c:pt idx="659">
                  <c:v>0.110726</c:v>
                </c:pt>
                <c:pt idx="660">
                  <c:v>0.11312800000000001</c:v>
                </c:pt>
                <c:pt idx="661">
                  <c:v>0.11552</c:v>
                </c:pt>
                <c:pt idx="662">
                  <c:v>0.117898</c:v>
                </c:pt>
                <c:pt idx="663">
                  <c:v>0.120257</c:v>
                </c:pt>
                <c:pt idx="664">
                  <c:v>0.12259200000000001</c:v>
                </c:pt>
                <c:pt idx="665">
                  <c:v>0.124899</c:v>
                </c:pt>
                <c:pt idx="666">
                  <c:v>0.12717400000000001</c:v>
                </c:pt>
                <c:pt idx="667">
                  <c:v>0.129414</c:v>
                </c:pt>
                <c:pt idx="668">
                  <c:v>0.13161400000000001</c:v>
                </c:pt>
                <c:pt idx="669">
                  <c:v>0.133771</c:v>
                </c:pt>
                <c:pt idx="670">
                  <c:v>0.135882</c:v>
                </c:pt>
                <c:pt idx="671">
                  <c:v>0.13794400000000001</c:v>
                </c:pt>
                <c:pt idx="672">
                  <c:v>0.139956</c:v>
                </c:pt>
                <c:pt idx="673">
                  <c:v>0.14191400000000001</c:v>
                </c:pt>
                <c:pt idx="674">
                  <c:v>0.143817</c:v>
                </c:pt>
                <c:pt idx="675">
                  <c:v>0.14566399999999999</c:v>
                </c:pt>
                <c:pt idx="676">
                  <c:v>0.147453</c:v>
                </c:pt>
                <c:pt idx="677">
                  <c:v>0.14918300000000001</c:v>
                </c:pt>
                <c:pt idx="678">
                  <c:v>0.15085499999999999</c:v>
                </c:pt>
                <c:pt idx="679">
                  <c:v>0.15246699999999999</c:v>
                </c:pt>
                <c:pt idx="680">
                  <c:v>0.15402099999999999</c:v>
                </c:pt>
                <c:pt idx="681">
                  <c:v>0.15551699999999999</c:v>
                </c:pt>
                <c:pt idx="682">
                  <c:v>0.15695600000000001</c:v>
                </c:pt>
                <c:pt idx="683">
                  <c:v>0.15833800000000001</c:v>
                </c:pt>
                <c:pt idx="684">
                  <c:v>0.159667</c:v>
                </c:pt>
                <c:pt idx="685">
                  <c:v>0.160942</c:v>
                </c:pt>
                <c:pt idx="686">
                  <c:v>0.162166</c:v>
                </c:pt>
                <c:pt idx="687">
                  <c:v>0.16334199999999999</c:v>
                </c:pt>
                <c:pt idx="688">
                  <c:v>0.16447100000000001</c:v>
                </c:pt>
                <c:pt idx="689">
                  <c:v>0.16555700000000001</c:v>
                </c:pt>
                <c:pt idx="690">
                  <c:v>0.166601</c:v>
                </c:pt>
                <c:pt idx="691">
                  <c:v>0.16760700000000001</c:v>
                </c:pt>
                <c:pt idx="692">
                  <c:v>0.16857800000000001</c:v>
                </c:pt>
                <c:pt idx="693">
                  <c:v>0.169516</c:v>
                </c:pt>
                <c:pt idx="694">
                  <c:v>0.17042399999999999</c:v>
                </c:pt>
                <c:pt idx="695">
                  <c:v>0.17130500000000001</c:v>
                </c:pt>
                <c:pt idx="696">
                  <c:v>0.17216300000000001</c:v>
                </c:pt>
                <c:pt idx="697">
                  <c:v>0.17299900000000001</c:v>
                </c:pt>
                <c:pt idx="698">
                  <c:v>0.173817</c:v>
                </c:pt>
                <c:pt idx="699">
                  <c:v>0.174619</c:v>
                </c:pt>
                <c:pt idx="700">
                  <c:v>0.17540800000000001</c:v>
                </c:pt>
                <c:pt idx="701">
                  <c:v>0.17618600000000001</c:v>
                </c:pt>
                <c:pt idx="702">
                  <c:v>0.176955</c:v>
                </c:pt>
                <c:pt idx="703">
                  <c:v>0.17771799999999999</c:v>
                </c:pt>
                <c:pt idx="704">
                  <c:v>0.17847499999999999</c:v>
                </c:pt>
                <c:pt idx="705">
                  <c:v>0.179229</c:v>
                </c:pt>
                <c:pt idx="706">
                  <c:v>0.179982</c:v>
                </c:pt>
                <c:pt idx="707">
                  <c:v>0.180733</c:v>
                </c:pt>
                <c:pt idx="708">
                  <c:v>0.18148500000000001</c:v>
                </c:pt>
                <c:pt idx="709">
                  <c:v>0.18223800000000001</c:v>
                </c:pt>
                <c:pt idx="710">
                  <c:v>0.18299199999999999</c:v>
                </c:pt>
                <c:pt idx="711">
                  <c:v>0.183749</c:v>
                </c:pt>
                <c:pt idx="712">
                  <c:v>0.184507</c:v>
                </c:pt>
                <c:pt idx="713">
                  <c:v>0.18526799999999999</c:v>
                </c:pt>
                <c:pt idx="714">
                  <c:v>0.18603</c:v>
                </c:pt>
                <c:pt idx="715">
                  <c:v>0.18679399999999999</c:v>
                </c:pt>
                <c:pt idx="716">
                  <c:v>0.187558</c:v>
                </c:pt>
                <c:pt idx="717">
                  <c:v>0.18832299999999999</c:v>
                </c:pt>
                <c:pt idx="718">
                  <c:v>0.189086</c:v>
                </c:pt>
                <c:pt idx="719">
                  <c:v>0.18984799999999999</c:v>
                </c:pt>
                <c:pt idx="720">
                  <c:v>0.190607</c:v>
                </c:pt>
                <c:pt idx="721">
                  <c:v>0.191362</c:v>
                </c:pt>
                <c:pt idx="722">
                  <c:v>0.192111</c:v>
                </c:pt>
                <c:pt idx="723">
                  <c:v>0.192853</c:v>
                </c:pt>
                <c:pt idx="724">
                  <c:v>0.19358700000000001</c:v>
                </c:pt>
                <c:pt idx="725">
                  <c:v>0.19431100000000001</c:v>
                </c:pt>
                <c:pt idx="726">
                  <c:v>0.195022</c:v>
                </c:pt>
                <c:pt idx="727">
                  <c:v>0.19572100000000001</c:v>
                </c:pt>
                <c:pt idx="728">
                  <c:v>0.196404</c:v>
                </c:pt>
                <c:pt idx="729">
                  <c:v>0.19706899999999999</c:v>
                </c:pt>
                <c:pt idx="730">
                  <c:v>0.197716</c:v>
                </c:pt>
                <c:pt idx="731">
                  <c:v>0.19834199999999999</c:v>
                </c:pt>
                <c:pt idx="732">
                  <c:v>0.19894600000000001</c:v>
                </c:pt>
                <c:pt idx="733">
                  <c:v>0.19952400000000001</c:v>
                </c:pt>
                <c:pt idx="734">
                  <c:v>0.200075</c:v>
                </c:pt>
                <c:pt idx="735">
                  <c:v>0.200598</c:v>
                </c:pt>
                <c:pt idx="736">
                  <c:v>0.20108899999999999</c:v>
                </c:pt>
                <c:pt idx="737">
                  <c:v>0.201547</c:v>
                </c:pt>
                <c:pt idx="738">
                  <c:v>0.20196900000000001</c:v>
                </c:pt>
                <c:pt idx="739">
                  <c:v>0.20235300000000001</c:v>
                </c:pt>
                <c:pt idx="740">
                  <c:v>0.20269699999999999</c:v>
                </c:pt>
                <c:pt idx="741">
                  <c:v>0.20299800000000001</c:v>
                </c:pt>
                <c:pt idx="742">
                  <c:v>0.20325399999999999</c:v>
                </c:pt>
                <c:pt idx="743">
                  <c:v>0.203462</c:v>
                </c:pt>
                <c:pt idx="744">
                  <c:v>0.20361899999999999</c:v>
                </c:pt>
                <c:pt idx="745">
                  <c:v>0.20372399999999999</c:v>
                </c:pt>
                <c:pt idx="746">
                  <c:v>0.20377200000000001</c:v>
                </c:pt>
                <c:pt idx="747">
                  <c:v>0.203762</c:v>
                </c:pt>
                <c:pt idx="748">
                  <c:v>0.20369100000000001</c:v>
                </c:pt>
                <c:pt idx="749">
                  <c:v>0.20355500000000001</c:v>
                </c:pt>
                <c:pt idx="750">
                  <c:v>0.203352</c:v>
                </c:pt>
                <c:pt idx="751">
                  <c:v>0.20308000000000001</c:v>
                </c:pt>
                <c:pt idx="752">
                  <c:v>0.202734</c:v>
                </c:pt>
                <c:pt idx="753">
                  <c:v>0.20231299999999999</c:v>
                </c:pt>
                <c:pt idx="754">
                  <c:v>0.20181299999999999</c:v>
                </c:pt>
                <c:pt idx="755">
                  <c:v>0.20123199999999999</c:v>
                </c:pt>
                <c:pt idx="756">
                  <c:v>0.200568</c:v>
                </c:pt>
                <c:pt idx="757">
                  <c:v>0.19981699999999999</c:v>
                </c:pt>
                <c:pt idx="758">
                  <c:v>0.19897699999999999</c:v>
                </c:pt>
                <c:pt idx="759">
                  <c:v>0.198046</c:v>
                </c:pt>
                <c:pt idx="760">
                  <c:v>0.197022</c:v>
                </c:pt>
                <c:pt idx="761">
                  <c:v>0.19590299999999999</c:v>
                </c:pt>
                <c:pt idx="762">
                  <c:v>0.194686</c:v>
                </c:pt>
                <c:pt idx="763">
                  <c:v>0.19337099999999999</c:v>
                </c:pt>
                <c:pt idx="764">
                  <c:v>0.19195599999999999</c:v>
                </c:pt>
                <c:pt idx="765">
                  <c:v>0.19044</c:v>
                </c:pt>
                <c:pt idx="766">
                  <c:v>0.18882199999999999</c:v>
                </c:pt>
                <c:pt idx="767">
                  <c:v>0.18710299999999999</c:v>
                </c:pt>
                <c:pt idx="768">
                  <c:v>0.185281</c:v>
                </c:pt>
                <c:pt idx="769">
                  <c:v>0.18335699999999999</c:v>
                </c:pt>
                <c:pt idx="770">
                  <c:v>0.18133199999999999</c:v>
                </c:pt>
                <c:pt idx="771">
                  <c:v>0.179206</c:v>
                </c:pt>
                <c:pt idx="772">
                  <c:v>0.176981</c:v>
                </c:pt>
                <c:pt idx="773">
                  <c:v>0.17465900000000001</c:v>
                </c:pt>
                <c:pt idx="774">
                  <c:v>0.17224100000000001</c:v>
                </c:pt>
                <c:pt idx="775">
                  <c:v>0.16973099999999999</c:v>
                </c:pt>
                <c:pt idx="776">
                  <c:v>0.16713</c:v>
                </c:pt>
                <c:pt idx="777">
                  <c:v>0.16444300000000001</c:v>
                </c:pt>
                <c:pt idx="778">
                  <c:v>0.16167200000000001</c:v>
                </c:pt>
                <c:pt idx="779">
                  <c:v>0.15882199999999999</c:v>
                </c:pt>
                <c:pt idx="780">
                  <c:v>0.15589700000000001</c:v>
                </c:pt>
                <c:pt idx="781">
                  <c:v>0.15290200000000001</c:v>
                </c:pt>
                <c:pt idx="782">
                  <c:v>0.149843</c:v>
                </c:pt>
                <c:pt idx="783">
                  <c:v>0.14672299999999999</c:v>
                </c:pt>
                <c:pt idx="784">
                  <c:v>0.14354900000000001</c:v>
                </c:pt>
                <c:pt idx="785">
                  <c:v>0.14032800000000001</c:v>
                </c:pt>
                <c:pt idx="786">
                  <c:v>0.13706499999999999</c:v>
                </c:pt>
                <c:pt idx="787">
                  <c:v>0.133767</c:v>
                </c:pt>
                <c:pt idx="788">
                  <c:v>0.13044</c:v>
                </c:pt>
                <c:pt idx="789">
                  <c:v>0.12709200000000001</c:v>
                </c:pt>
                <c:pt idx="790">
                  <c:v>0.12373000000000001</c:v>
                </c:pt>
                <c:pt idx="791">
                  <c:v>0.120362</c:v>
                </c:pt>
                <c:pt idx="792">
                  <c:v>0.116994</c:v>
                </c:pt>
                <c:pt idx="793">
                  <c:v>0.113634</c:v>
                </c:pt>
                <c:pt idx="794">
                  <c:v>0.11029</c:v>
                </c:pt>
                <c:pt idx="795">
                  <c:v>0.10697</c:v>
                </c:pt>
                <c:pt idx="796">
                  <c:v>0.103681</c:v>
                </c:pt>
                <c:pt idx="797">
                  <c:v>0.10043299999999999</c:v>
                </c:pt>
                <c:pt idx="798">
                  <c:v>9.7230999999999998E-2</c:v>
                </c:pt>
                <c:pt idx="799">
                  <c:v>9.4084000000000001E-2</c:v>
                </c:pt>
                <c:pt idx="800">
                  <c:v>9.1000999999999999E-2</c:v>
                </c:pt>
                <c:pt idx="801">
                  <c:v>8.7987999999999997E-2</c:v>
                </c:pt>
                <c:pt idx="802">
                  <c:v>8.5053000000000004E-2</c:v>
                </c:pt>
                <c:pt idx="803">
                  <c:v>8.2205E-2</c:v>
                </c:pt>
                <c:pt idx="804">
                  <c:v>7.9449000000000006E-2</c:v>
                </c:pt>
                <c:pt idx="805">
                  <c:v>7.6794000000000001E-2</c:v>
                </c:pt>
                <c:pt idx="806">
                  <c:v>7.4246999999999994E-2</c:v>
                </c:pt>
                <c:pt idx="807">
                  <c:v>7.1815000000000004E-2</c:v>
                </c:pt>
                <c:pt idx="808">
                  <c:v>6.9503999999999996E-2</c:v>
                </c:pt>
                <c:pt idx="809">
                  <c:v>6.7321000000000006E-2</c:v>
                </c:pt>
                <c:pt idx="810">
                  <c:v>6.5271999999999997E-2</c:v>
                </c:pt>
                <c:pt idx="811">
                  <c:v>6.3364000000000004E-2</c:v>
                </c:pt>
                <c:pt idx="812">
                  <c:v>6.1601000000000003E-2</c:v>
                </c:pt>
                <c:pt idx="813">
                  <c:v>5.9991000000000003E-2</c:v>
                </c:pt>
                <c:pt idx="814">
                  <c:v>5.8536999999999999E-2</c:v>
                </c:pt>
                <c:pt idx="815">
                  <c:v>5.7244999999999997E-2</c:v>
                </c:pt>
                <c:pt idx="816">
                  <c:v>5.6120000000000003E-2</c:v>
                </c:pt>
                <c:pt idx="817">
                  <c:v>5.5164999999999999E-2</c:v>
                </c:pt>
                <c:pt idx="818">
                  <c:v>5.4385000000000003E-2</c:v>
                </c:pt>
                <c:pt idx="819">
                  <c:v>5.3782999999999997E-2</c:v>
                </c:pt>
                <c:pt idx="820">
                  <c:v>5.3362E-2</c:v>
                </c:pt>
                <c:pt idx="821">
                  <c:v>5.3123999999999998E-2</c:v>
                </c:pt>
                <c:pt idx="822">
                  <c:v>5.3073000000000002E-2</c:v>
                </c:pt>
                <c:pt idx="823">
                  <c:v>5.321E-2</c:v>
                </c:pt>
                <c:pt idx="824">
                  <c:v>5.3536E-2</c:v>
                </c:pt>
                <c:pt idx="825">
                  <c:v>5.4051000000000002E-2</c:v>
                </c:pt>
                <c:pt idx="826">
                  <c:v>5.4757E-2</c:v>
                </c:pt>
                <c:pt idx="827">
                  <c:v>5.5653000000000001E-2</c:v>
                </c:pt>
                <c:pt idx="828">
                  <c:v>5.6737999999999997E-2</c:v>
                </c:pt>
                <c:pt idx="829">
                  <c:v>5.8011E-2</c:v>
                </c:pt>
                <c:pt idx="830">
                  <c:v>5.9470000000000002E-2</c:v>
                </c:pt>
                <c:pt idx="831">
                  <c:v>6.1112E-2</c:v>
                </c:pt>
                <c:pt idx="832">
                  <c:v>6.2935000000000005E-2</c:v>
                </c:pt>
                <c:pt idx="833">
                  <c:v>6.4935000000000007E-2</c:v>
                </c:pt>
                <c:pt idx="834">
                  <c:v>6.7107E-2</c:v>
                </c:pt>
                <c:pt idx="835">
                  <c:v>6.9446999999999995E-2</c:v>
                </c:pt>
                <c:pt idx="836">
                  <c:v>7.1948999999999999E-2</c:v>
                </c:pt>
                <c:pt idx="837">
                  <c:v>7.4607000000000007E-2</c:v>
                </c:pt>
                <c:pt idx="838">
                  <c:v>7.7414999999999998E-2</c:v>
                </c:pt>
                <c:pt idx="839">
                  <c:v>8.0365000000000006E-2</c:v>
                </c:pt>
                <c:pt idx="840">
                  <c:v>8.3448999999999995E-2</c:v>
                </c:pt>
                <c:pt idx="841">
                  <c:v>8.6660000000000001E-2</c:v>
                </c:pt>
                <c:pt idx="842">
                  <c:v>8.9987999999999999E-2</c:v>
                </c:pt>
                <c:pt idx="843">
                  <c:v>9.3423999999999993E-2</c:v>
                </c:pt>
                <c:pt idx="844">
                  <c:v>9.6959000000000004E-2</c:v>
                </c:pt>
                <c:pt idx="845">
                  <c:v>0.100582</c:v>
                </c:pt>
                <c:pt idx="846">
                  <c:v>0.104282</c:v>
                </c:pt>
                <c:pt idx="847">
                  <c:v>0.10804900000000001</c:v>
                </c:pt>
                <c:pt idx="848">
                  <c:v>0.111872</c:v>
                </c:pt>
                <c:pt idx="849">
                  <c:v>0.11573799999999999</c:v>
                </c:pt>
                <c:pt idx="850">
                  <c:v>0.11963799999999999</c:v>
                </c:pt>
                <c:pt idx="851">
                  <c:v>0.123557</c:v>
                </c:pt>
                <c:pt idx="852">
                  <c:v>0.12748599999999999</c:v>
                </c:pt>
                <c:pt idx="853">
                  <c:v>0.131412</c:v>
                </c:pt>
                <c:pt idx="854">
                  <c:v>0.135323</c:v>
                </c:pt>
                <c:pt idx="855">
                  <c:v>0.139207</c:v>
                </c:pt>
                <c:pt idx="856">
                  <c:v>0.14305300000000001</c:v>
                </c:pt>
                <c:pt idx="857">
                  <c:v>0.14685000000000001</c:v>
                </c:pt>
                <c:pt idx="858">
                  <c:v>0.150586</c:v>
                </c:pt>
                <c:pt idx="859">
                  <c:v>0.15425</c:v>
                </c:pt>
                <c:pt idx="860">
                  <c:v>0.157832</c:v>
                </c:pt>
                <c:pt idx="861">
                  <c:v>0.16132199999999999</c:v>
                </c:pt>
                <c:pt idx="862">
                  <c:v>0.16471</c:v>
                </c:pt>
                <c:pt idx="863">
                  <c:v>0.167987</c:v>
                </c:pt>
                <c:pt idx="864">
                  <c:v>0.17114499999999999</c:v>
                </c:pt>
                <c:pt idx="865">
                  <c:v>0.174175</c:v>
                </c:pt>
                <c:pt idx="866">
                  <c:v>0.17707000000000001</c:v>
                </c:pt>
                <c:pt idx="867">
                  <c:v>0.17982200000000001</c:v>
                </c:pt>
                <c:pt idx="868">
                  <c:v>0.18242700000000001</c:v>
                </c:pt>
                <c:pt idx="869">
                  <c:v>0.18487700000000001</c:v>
                </c:pt>
                <c:pt idx="870">
                  <c:v>0.187169</c:v>
                </c:pt>
                <c:pt idx="871">
                  <c:v>0.18929699999999999</c:v>
                </c:pt>
                <c:pt idx="872">
                  <c:v>0.19125800000000001</c:v>
                </c:pt>
                <c:pt idx="873">
                  <c:v>0.193049</c:v>
                </c:pt>
                <c:pt idx="874">
                  <c:v>0.19466700000000001</c:v>
                </c:pt>
                <c:pt idx="875">
                  <c:v>0.19611000000000001</c:v>
                </c:pt>
                <c:pt idx="876">
                  <c:v>0.197378</c:v>
                </c:pt>
                <c:pt idx="877">
                  <c:v>0.19846800000000001</c:v>
                </c:pt>
                <c:pt idx="878">
                  <c:v>0.199382</c:v>
                </c:pt>
                <c:pt idx="879">
                  <c:v>0.20011799999999999</c:v>
                </c:pt>
                <c:pt idx="880">
                  <c:v>0.200679</c:v>
                </c:pt>
                <c:pt idx="881">
                  <c:v>0.20106399999999999</c:v>
                </c:pt>
                <c:pt idx="882">
                  <c:v>0.20127600000000001</c:v>
                </c:pt>
                <c:pt idx="883">
                  <c:v>0.20131599999999999</c:v>
                </c:pt>
                <c:pt idx="884">
                  <c:v>0.201187</c:v>
                </c:pt>
                <c:pt idx="885">
                  <c:v>0.20089099999999999</c:v>
                </c:pt>
                <c:pt idx="886">
                  <c:v>0.200432</c:v>
                </c:pt>
                <c:pt idx="887">
                  <c:v>0.19981199999999999</c:v>
                </c:pt>
                <c:pt idx="888">
                  <c:v>0.19903499999999999</c:v>
                </c:pt>
                <c:pt idx="889">
                  <c:v>0.198105</c:v>
                </c:pt>
                <c:pt idx="890">
                  <c:v>0.19702500000000001</c:v>
                </c:pt>
                <c:pt idx="891">
                  <c:v>0.1958</c:v>
                </c:pt>
                <c:pt idx="892">
                  <c:v>0.194434</c:v>
                </c:pt>
                <c:pt idx="893">
                  <c:v>0.19293099999999999</c:v>
                </c:pt>
                <c:pt idx="894">
                  <c:v>0.19129699999999999</c:v>
                </c:pt>
                <c:pt idx="895">
                  <c:v>0.18953700000000001</c:v>
                </c:pt>
                <c:pt idx="896">
                  <c:v>0.18765499999999999</c:v>
                </c:pt>
                <c:pt idx="897">
                  <c:v>0.18565699999999999</c:v>
                </c:pt>
                <c:pt idx="898">
                  <c:v>0.18354899999999999</c:v>
                </c:pt>
                <c:pt idx="899">
                  <c:v>0.181337</c:v>
                </c:pt>
                <c:pt idx="900">
                  <c:v>0.17902699999999999</c:v>
                </c:pt>
                <c:pt idx="901">
                  <c:v>0.176625</c:v>
                </c:pt>
                <c:pt idx="902">
                  <c:v>0.17413799999999999</c:v>
                </c:pt>
                <c:pt idx="903">
                  <c:v>0.171573</c:v>
                </c:pt>
                <c:pt idx="904">
                  <c:v>0.168937</c:v>
                </c:pt>
                <c:pt idx="905">
                  <c:v>0.166239</c:v>
                </c:pt>
                <c:pt idx="906">
                  <c:v>0.16348599999999999</c:v>
                </c:pt>
                <c:pt idx="907">
                  <c:v>0.160686</c:v>
                </c:pt>
                <c:pt idx="908">
                  <c:v>0.15784899999999999</c:v>
                </c:pt>
                <c:pt idx="909">
                  <c:v>0.15498400000000001</c:v>
                </c:pt>
                <c:pt idx="910">
                  <c:v>0.15210000000000001</c:v>
                </c:pt>
                <c:pt idx="911">
                  <c:v>0.14920700000000001</c:v>
                </c:pt>
                <c:pt idx="912">
                  <c:v>0.146316</c:v>
                </c:pt>
                <c:pt idx="913">
                  <c:v>0.14343600000000001</c:v>
                </c:pt>
                <c:pt idx="914">
                  <c:v>0.14058100000000001</c:v>
                </c:pt>
                <c:pt idx="915">
                  <c:v>0.13775999999999999</c:v>
                </c:pt>
                <c:pt idx="916">
                  <c:v>0.13498499999999999</c:v>
                </c:pt>
                <c:pt idx="917">
                  <c:v>0.13227</c:v>
                </c:pt>
                <c:pt idx="918">
                  <c:v>0.12962499999999999</c:v>
                </c:pt>
                <c:pt idx="919">
                  <c:v>0.12706500000000001</c:v>
                </c:pt>
                <c:pt idx="920">
                  <c:v>0.124602</c:v>
                </c:pt>
                <c:pt idx="921">
                  <c:v>0.122249</c:v>
                </c:pt>
                <c:pt idx="922">
                  <c:v>0.120019</c:v>
                </c:pt>
                <c:pt idx="923">
                  <c:v>0.117927</c:v>
                </c:pt>
                <c:pt idx="924">
                  <c:v>0.115985</c:v>
                </c:pt>
                <c:pt idx="925">
                  <c:v>0.114208</c:v>
                </c:pt>
                <c:pt idx="926">
                  <c:v>0.11261</c:v>
                </c:pt>
                <c:pt idx="927">
                  <c:v>0.111203</c:v>
                </c:pt>
                <c:pt idx="928">
                  <c:v>0.110002</c:v>
                </c:pt>
                <c:pt idx="929">
                  <c:v>0.10902100000000001</c:v>
                </c:pt>
                <c:pt idx="930">
                  <c:v>0.10827199999999999</c:v>
                </c:pt>
                <c:pt idx="931">
                  <c:v>0.107769</c:v>
                </c:pt>
                <c:pt idx="932">
                  <c:v>0.107525</c:v>
                </c:pt>
                <c:pt idx="933">
                  <c:v>0.107553</c:v>
                </c:pt>
                <c:pt idx="934">
                  <c:v>0.107864</c:v>
                </c:pt>
                <c:pt idx="935">
                  <c:v>0.108472</c:v>
                </c:pt>
                <c:pt idx="936">
                  <c:v>0.109387</c:v>
                </c:pt>
                <c:pt idx="937">
                  <c:v>0.11062</c:v>
                </c:pt>
                <c:pt idx="938">
                  <c:v>0.112182</c:v>
                </c:pt>
                <c:pt idx="939">
                  <c:v>0.114084</c:v>
                </c:pt>
                <c:pt idx="940">
                  <c:v>0.11633400000000001</c:v>
                </c:pt>
                <c:pt idx="941">
                  <c:v>0.11894100000000001</c:v>
                </c:pt>
                <c:pt idx="942">
                  <c:v>0.12191399999999999</c:v>
                </c:pt>
                <c:pt idx="943">
                  <c:v>0.12526000000000001</c:v>
                </c:pt>
                <c:pt idx="944">
                  <c:v>0.12898499999999999</c:v>
                </c:pt>
                <c:pt idx="945">
                  <c:v>0.13309699999999999</c:v>
                </c:pt>
                <c:pt idx="946">
                  <c:v>0.1376</c:v>
                </c:pt>
                <c:pt idx="947">
                  <c:v>0.14249899999999999</c:v>
                </c:pt>
                <c:pt idx="948">
                  <c:v>0.14779600000000001</c:v>
                </c:pt>
                <c:pt idx="949">
                  <c:v>0.15349699999999999</c:v>
                </c:pt>
                <c:pt idx="950">
                  <c:v>0.15960099999999999</c:v>
                </c:pt>
                <c:pt idx="951">
                  <c:v>0.16611000000000001</c:v>
                </c:pt>
                <c:pt idx="952">
                  <c:v>0.17302500000000001</c:v>
                </c:pt>
                <c:pt idx="953">
                  <c:v>0.18034500000000001</c:v>
                </c:pt>
                <c:pt idx="954">
                  <c:v>0.18806800000000001</c:v>
                </c:pt>
                <c:pt idx="955">
                  <c:v>0.19619200000000001</c:v>
                </c:pt>
                <c:pt idx="956">
                  <c:v>0.20471200000000001</c:v>
                </c:pt>
                <c:pt idx="957">
                  <c:v>0.21362600000000001</c:v>
                </c:pt>
                <c:pt idx="958">
                  <c:v>0.22292699999999999</c:v>
                </c:pt>
                <c:pt idx="959">
                  <c:v>0.23260900000000001</c:v>
                </c:pt>
                <c:pt idx="960">
                  <c:v>0.24266499999999999</c:v>
                </c:pt>
                <c:pt idx="961">
                  <c:v>0.25308599999999998</c:v>
                </c:pt>
                <c:pt idx="962">
                  <c:v>0.26386500000000002</c:v>
                </c:pt>
                <c:pt idx="963">
                  <c:v>0.27499000000000001</c:v>
                </c:pt>
                <c:pt idx="964">
                  <c:v>0.28644999999999998</c:v>
                </c:pt>
                <c:pt idx="965">
                  <c:v>0.29823499999999997</c:v>
                </c:pt>
                <c:pt idx="966">
                  <c:v>0.31033100000000002</c:v>
                </c:pt>
                <c:pt idx="967">
                  <c:v>0.32272499999999998</c:v>
                </c:pt>
                <c:pt idx="968">
                  <c:v>0.33540300000000001</c:v>
                </c:pt>
                <c:pt idx="969">
                  <c:v>0.34834999999999999</c:v>
                </c:pt>
                <c:pt idx="970">
                  <c:v>0.36155100000000001</c:v>
                </c:pt>
                <c:pt idx="971">
                  <c:v>0.37498799999999999</c:v>
                </c:pt>
                <c:pt idx="972">
                  <c:v>0.38864500000000002</c:v>
                </c:pt>
                <c:pt idx="973">
                  <c:v>0.40250399999999997</c:v>
                </c:pt>
                <c:pt idx="974">
                  <c:v>0.416547</c:v>
                </c:pt>
                <c:pt idx="975">
                  <c:v>0.43075600000000003</c:v>
                </c:pt>
                <c:pt idx="976">
                  <c:v>0.44511200000000001</c:v>
                </c:pt>
                <c:pt idx="977">
                  <c:v>0.45959499999999998</c:v>
                </c:pt>
                <c:pt idx="978">
                  <c:v>0.474186</c:v>
                </c:pt>
                <c:pt idx="979">
                  <c:v>0.48886400000000002</c:v>
                </c:pt>
                <c:pt idx="980">
                  <c:v>0.50361</c:v>
                </c:pt>
                <c:pt idx="981">
                  <c:v>0.51840399999999998</c:v>
                </c:pt>
                <c:pt idx="982">
                  <c:v>0.53322400000000003</c:v>
                </c:pt>
                <c:pt idx="983">
                  <c:v>0.54805199999999998</c:v>
                </c:pt>
                <c:pt idx="984">
                  <c:v>0.56286599999999998</c:v>
                </c:pt>
                <c:pt idx="985">
                  <c:v>0.57764700000000002</c:v>
                </c:pt>
                <c:pt idx="986">
                  <c:v>0.59237499999999998</c:v>
                </c:pt>
                <c:pt idx="987">
                  <c:v>0.60703099999999999</c:v>
                </c:pt>
                <c:pt idx="988">
                  <c:v>0.62159399999999998</c:v>
                </c:pt>
                <c:pt idx="989">
                  <c:v>0.63604700000000003</c:v>
                </c:pt>
                <c:pt idx="990">
                  <c:v>0.65037100000000003</c:v>
                </c:pt>
                <c:pt idx="991">
                  <c:v>0.66454800000000003</c:v>
                </c:pt>
                <c:pt idx="992">
                  <c:v>0.67856099999999997</c:v>
                </c:pt>
                <c:pt idx="993">
                  <c:v>0.69239200000000001</c:v>
                </c:pt>
                <c:pt idx="994">
                  <c:v>0.70602699999999996</c:v>
                </c:pt>
                <c:pt idx="995">
                  <c:v>0.71944799999999998</c:v>
                </c:pt>
                <c:pt idx="996">
                  <c:v>0.73264200000000002</c:v>
                </c:pt>
                <c:pt idx="997">
                  <c:v>0.74559399999999998</c:v>
                </c:pt>
                <c:pt idx="998">
                  <c:v>0.75829100000000005</c:v>
                </c:pt>
                <c:pt idx="999">
                  <c:v>0.77072099999999999</c:v>
                </c:pt>
                <c:pt idx="1000">
                  <c:v>0.78287099999999998</c:v>
                </c:pt>
                <c:pt idx="1001">
                  <c:v>0.79473099999999997</c:v>
                </c:pt>
                <c:pt idx="1002">
                  <c:v>0.80628999999999995</c:v>
                </c:pt>
                <c:pt idx="1003">
                  <c:v>0.81754000000000004</c:v>
                </c:pt>
                <c:pt idx="1004">
                  <c:v>0.82847099999999996</c:v>
                </c:pt>
                <c:pt idx="1005">
                  <c:v>0.83907600000000004</c:v>
                </c:pt>
                <c:pt idx="1006">
                  <c:v>0.84934799999999999</c:v>
                </c:pt>
                <c:pt idx="1007">
                  <c:v>0.85928000000000004</c:v>
                </c:pt>
                <c:pt idx="1008">
                  <c:v>0.86886799999999997</c:v>
                </c:pt>
                <c:pt idx="1009">
                  <c:v>0.87810699999999997</c:v>
                </c:pt>
                <c:pt idx="1010">
                  <c:v>0.88699300000000003</c:v>
                </c:pt>
                <c:pt idx="1011">
                  <c:v>0.89552299999999996</c:v>
                </c:pt>
                <c:pt idx="1012">
                  <c:v>0.903694</c:v>
                </c:pt>
                <c:pt idx="1013">
                  <c:v>0.91150399999999998</c:v>
                </c:pt>
                <c:pt idx="1014">
                  <c:v>0.91895300000000002</c:v>
                </c:pt>
                <c:pt idx="1015">
                  <c:v>0.92603999999999997</c:v>
                </c:pt>
                <c:pt idx="1016">
                  <c:v>0.93276499999999996</c:v>
                </c:pt>
                <c:pt idx="1017">
                  <c:v>0.93912799999999996</c:v>
                </c:pt>
                <c:pt idx="1018">
                  <c:v>0.94513100000000005</c:v>
                </c:pt>
                <c:pt idx="1019">
                  <c:v>0.95077500000000004</c:v>
                </c:pt>
                <c:pt idx="1020">
                  <c:v>0.95606199999999997</c:v>
                </c:pt>
                <c:pt idx="1021">
                  <c:v>0.96099500000000004</c:v>
                </c:pt>
                <c:pt idx="1022">
                  <c:v>0.96557499999999996</c:v>
                </c:pt>
                <c:pt idx="1023">
                  <c:v>0.96980699999999997</c:v>
                </c:pt>
                <c:pt idx="1024">
                  <c:v>0.973692</c:v>
                </c:pt>
                <c:pt idx="1025">
                  <c:v>0.97723599999999999</c:v>
                </c:pt>
                <c:pt idx="1026">
                  <c:v>0.98044200000000004</c:v>
                </c:pt>
                <c:pt idx="1027">
                  <c:v>0.98331299999999999</c:v>
                </c:pt>
                <c:pt idx="1028">
                  <c:v>0.98585299999999998</c:v>
                </c:pt>
                <c:pt idx="1029">
                  <c:v>0.98806700000000003</c:v>
                </c:pt>
                <c:pt idx="1030">
                  <c:v>0.98995900000000003</c:v>
                </c:pt>
                <c:pt idx="1031">
                  <c:v>0.991533</c:v>
                </c:pt>
                <c:pt idx="1032">
                  <c:v>0.99279300000000004</c:v>
                </c:pt>
                <c:pt idx="1033">
                  <c:v>0.99374300000000004</c:v>
                </c:pt>
                <c:pt idx="1034">
                  <c:v>0.99438700000000002</c:v>
                </c:pt>
                <c:pt idx="1035">
                  <c:v>0.99473</c:v>
                </c:pt>
                <c:pt idx="1036">
                  <c:v>0.99477499999999996</c:v>
                </c:pt>
                <c:pt idx="1037">
                  <c:v>0.99452600000000002</c:v>
                </c:pt>
                <c:pt idx="1038">
                  <c:v>0.99398699999999995</c:v>
                </c:pt>
                <c:pt idx="1039">
                  <c:v>0.99316000000000004</c:v>
                </c:pt>
                <c:pt idx="1040">
                  <c:v>0.99204999999999999</c:v>
                </c:pt>
                <c:pt idx="1041">
                  <c:v>0.99065999999999999</c:v>
                </c:pt>
                <c:pt idx="1042">
                  <c:v>0.98899199999999998</c:v>
                </c:pt>
                <c:pt idx="1043">
                  <c:v>0.98704899999999995</c:v>
                </c:pt>
                <c:pt idx="1044">
                  <c:v>0.98483399999999999</c:v>
                </c:pt>
                <c:pt idx="1045">
                  <c:v>0.98234999999999995</c:v>
                </c:pt>
                <c:pt idx="1046">
                  <c:v>0.979599</c:v>
                </c:pt>
                <c:pt idx="1047">
                  <c:v>0.97658299999999998</c:v>
                </c:pt>
                <c:pt idx="1048">
                  <c:v>0.97330499999999998</c:v>
                </c:pt>
                <c:pt idx="1049">
                  <c:v>0.96976600000000002</c:v>
                </c:pt>
                <c:pt idx="1050">
                  <c:v>0.96596899999999997</c:v>
                </c:pt>
                <c:pt idx="1051">
                  <c:v>0.96191499999999996</c:v>
                </c:pt>
                <c:pt idx="1052">
                  <c:v>0.95760699999999999</c:v>
                </c:pt>
                <c:pt idx="1053">
                  <c:v>0.95304800000000001</c:v>
                </c:pt>
                <c:pt idx="1054">
                  <c:v>0.94823900000000005</c:v>
                </c:pt>
                <c:pt idx="1055">
                  <c:v>0.94318199999999996</c:v>
                </c:pt>
                <c:pt idx="1056">
                  <c:v>0.93788099999999996</c:v>
                </c:pt>
                <c:pt idx="1057">
                  <c:v>0.93233900000000003</c:v>
                </c:pt>
                <c:pt idx="1058">
                  <c:v>0.92655799999999999</c:v>
                </c:pt>
                <c:pt idx="1059">
                  <c:v>0.920543</c:v>
                </c:pt>
                <c:pt idx="1060">
                  <c:v>0.914296</c:v>
                </c:pt>
                <c:pt idx="1061">
                  <c:v>0.90782300000000005</c:v>
                </c:pt>
                <c:pt idx="1062">
                  <c:v>0.90112800000000004</c:v>
                </c:pt>
                <c:pt idx="1063">
                  <c:v>0.89421700000000004</c:v>
                </c:pt>
                <c:pt idx="1064">
                  <c:v>0.88709499999999997</c:v>
                </c:pt>
                <c:pt idx="1065">
                  <c:v>0.87976900000000002</c:v>
                </c:pt>
                <c:pt idx="1066">
                  <c:v>0.87224699999999999</c:v>
                </c:pt>
                <c:pt idx="1067">
                  <c:v>0.86453500000000005</c:v>
                </c:pt>
                <c:pt idx="1068">
                  <c:v>0.85664300000000004</c:v>
                </c:pt>
                <c:pt idx="1069">
                  <c:v>0.84857899999999997</c:v>
                </c:pt>
                <c:pt idx="1070">
                  <c:v>0.84035300000000002</c:v>
                </c:pt>
                <c:pt idx="1071">
                  <c:v>0.83197600000000005</c:v>
                </c:pt>
                <c:pt idx="1072">
                  <c:v>0.82345900000000005</c:v>
                </c:pt>
                <c:pt idx="1073">
                  <c:v>0.81481400000000004</c:v>
                </c:pt>
                <c:pt idx="1074">
                  <c:v>0.80605300000000002</c:v>
                </c:pt>
                <c:pt idx="1075">
                  <c:v>0.79719099999999998</c:v>
                </c:pt>
                <c:pt idx="1076">
                  <c:v>0.78824000000000005</c:v>
                </c:pt>
                <c:pt idx="1077">
                  <c:v>0.77921600000000002</c:v>
                </c:pt>
                <c:pt idx="1078">
                  <c:v>0.77013299999999996</c:v>
                </c:pt>
                <c:pt idx="1079">
                  <c:v>0.76100800000000002</c:v>
                </c:pt>
                <c:pt idx="1080">
                  <c:v>0.75185500000000005</c:v>
                </c:pt>
                <c:pt idx="1081">
                  <c:v>0.74269099999999999</c:v>
                </c:pt>
                <c:pt idx="1082">
                  <c:v>0.73353400000000002</c:v>
                </c:pt>
                <c:pt idx="1083">
                  <c:v>0.72440000000000004</c:v>
                </c:pt>
                <c:pt idx="1084">
                  <c:v>0.71530499999999997</c:v>
                </c:pt>
                <c:pt idx="1085">
                  <c:v>0.70626800000000001</c:v>
                </c:pt>
                <c:pt idx="1086">
                  <c:v>0.69730499999999995</c:v>
                </c:pt>
                <c:pt idx="1087">
                  <c:v>0.68843200000000004</c:v>
                </c:pt>
                <c:pt idx="1088">
                  <c:v>0.67966700000000002</c:v>
                </c:pt>
                <c:pt idx="1089">
                  <c:v>0.67102700000000004</c:v>
                </c:pt>
                <c:pt idx="1090">
                  <c:v>0.66252500000000003</c:v>
                </c:pt>
                <c:pt idx="1091">
                  <c:v>0.65417899999999995</c:v>
                </c:pt>
                <c:pt idx="1092">
                  <c:v>0.64600299999999999</c:v>
                </c:pt>
                <c:pt idx="1093">
                  <c:v>0.63800900000000005</c:v>
                </c:pt>
                <c:pt idx="1094">
                  <c:v>0.63021300000000002</c:v>
                </c:pt>
                <c:pt idx="1095">
                  <c:v>0.62262499999999998</c:v>
                </c:pt>
                <c:pt idx="1096">
                  <c:v>0.61525600000000003</c:v>
                </c:pt>
                <c:pt idx="1097">
                  <c:v>0.60811700000000002</c:v>
                </c:pt>
                <c:pt idx="1098">
                  <c:v>0.60121599999999997</c:v>
                </c:pt>
                <c:pt idx="1099">
                  <c:v>0.59456100000000001</c:v>
                </c:pt>
                <c:pt idx="1100">
                  <c:v>0.58815899999999999</c:v>
                </c:pt>
                <c:pt idx="1101">
                  <c:v>0.582013</c:v>
                </c:pt>
                <c:pt idx="1102">
                  <c:v>0.57612699999999994</c:v>
                </c:pt>
                <c:pt idx="1103">
                  <c:v>0.57050400000000001</c:v>
                </c:pt>
                <c:pt idx="1104">
                  <c:v>0.56514399999999998</c:v>
                </c:pt>
                <c:pt idx="1105">
                  <c:v>0.56004699999999996</c:v>
                </c:pt>
                <c:pt idx="1106">
                  <c:v>0.55520899999999995</c:v>
                </c:pt>
                <c:pt idx="1107">
                  <c:v>0.55062900000000004</c:v>
                </c:pt>
                <c:pt idx="1108">
                  <c:v>0.54630000000000001</c:v>
                </c:pt>
                <c:pt idx="1109">
                  <c:v>0.54221600000000003</c:v>
                </c:pt>
                <c:pt idx="1110">
                  <c:v>0.53837100000000004</c:v>
                </c:pt>
                <c:pt idx="1111">
                  <c:v>0.53475399999999995</c:v>
                </c:pt>
                <c:pt idx="1112">
                  <c:v>0.53135699999999997</c:v>
                </c:pt>
                <c:pt idx="1113">
                  <c:v>0.52816799999999997</c:v>
                </c:pt>
                <c:pt idx="1114">
                  <c:v>0.52517599999999998</c:v>
                </c:pt>
                <c:pt idx="1115">
                  <c:v>0.52236700000000003</c:v>
                </c:pt>
                <c:pt idx="1116">
                  <c:v>0.51972799999999997</c:v>
                </c:pt>
                <c:pt idx="1117">
                  <c:v>0.51724599999999998</c:v>
                </c:pt>
                <c:pt idx="1118">
                  <c:v>0.51490400000000003</c:v>
                </c:pt>
                <c:pt idx="1119">
                  <c:v>0.51268899999999995</c:v>
                </c:pt>
                <c:pt idx="1120">
                  <c:v>0.51058400000000004</c:v>
                </c:pt>
                <c:pt idx="1121">
                  <c:v>0.50857399999999997</c:v>
                </c:pt>
                <c:pt idx="1122">
                  <c:v>0.50664299999999995</c:v>
                </c:pt>
                <c:pt idx="1123">
                  <c:v>0.504776</c:v>
                </c:pt>
                <c:pt idx="1124">
                  <c:v>0.50295699999999999</c:v>
                </c:pt>
                <c:pt idx="1125">
                  <c:v>0.50117</c:v>
                </c:pt>
                <c:pt idx="1126">
                  <c:v>0.49940000000000001</c:v>
                </c:pt>
                <c:pt idx="1127">
                  <c:v>0.49763400000000002</c:v>
                </c:pt>
                <c:pt idx="1128">
                  <c:v>0.49585600000000002</c:v>
                </c:pt>
                <c:pt idx="1129">
                  <c:v>0.49405500000000002</c:v>
                </c:pt>
                <c:pt idx="1130">
                  <c:v>0.49221599999999999</c:v>
                </c:pt>
                <c:pt idx="1131">
                  <c:v>0.49032700000000001</c:v>
                </c:pt>
                <c:pt idx="1132">
                  <c:v>0.48837900000000001</c:v>
                </c:pt>
                <c:pt idx="1133">
                  <c:v>0.48636000000000001</c:v>
                </c:pt>
                <c:pt idx="1134">
                  <c:v>0.48426000000000002</c:v>
                </c:pt>
                <c:pt idx="1135">
                  <c:v>0.482072</c:v>
                </c:pt>
                <c:pt idx="1136">
                  <c:v>0.47978700000000002</c:v>
                </c:pt>
                <c:pt idx="1137">
                  <c:v>0.47739900000000002</c:v>
                </c:pt>
                <c:pt idx="1138">
                  <c:v>0.47490100000000002</c:v>
                </c:pt>
                <c:pt idx="1139">
                  <c:v>0.47228999999999999</c:v>
                </c:pt>
                <c:pt idx="1140">
                  <c:v>0.46955999999999998</c:v>
                </c:pt>
                <c:pt idx="1141">
                  <c:v>0.46670800000000001</c:v>
                </c:pt>
                <c:pt idx="1142">
                  <c:v>0.46373199999999998</c:v>
                </c:pt>
                <c:pt idx="1143">
                  <c:v>0.46062999999999998</c:v>
                </c:pt>
                <c:pt idx="1144">
                  <c:v>0.45740199999999998</c:v>
                </c:pt>
                <c:pt idx="1145">
                  <c:v>0.45404600000000001</c:v>
                </c:pt>
                <c:pt idx="1146">
                  <c:v>0.45056400000000002</c:v>
                </c:pt>
                <c:pt idx="1147">
                  <c:v>0.44695600000000002</c:v>
                </c:pt>
                <c:pt idx="1148">
                  <c:v>0.44322299999999998</c:v>
                </c:pt>
                <c:pt idx="1149">
                  <c:v>0.43936799999999998</c:v>
                </c:pt>
                <c:pt idx="1150">
                  <c:v>0.43539299999999997</c:v>
                </c:pt>
                <c:pt idx="1151">
                  <c:v>0.43130000000000002</c:v>
                </c:pt>
                <c:pt idx="1152">
                  <c:v>0.427093</c:v>
                </c:pt>
                <c:pt idx="1153">
                  <c:v>0.42277500000000001</c:v>
                </c:pt>
                <c:pt idx="1154">
                  <c:v>0.41834900000000003</c:v>
                </c:pt>
                <c:pt idx="1155">
                  <c:v>0.41381899999999999</c:v>
                </c:pt>
                <c:pt idx="1156">
                  <c:v>0.40918900000000002</c:v>
                </c:pt>
                <c:pt idx="1157">
                  <c:v>0.40446199999999999</c:v>
                </c:pt>
                <c:pt idx="1158">
                  <c:v>0.39964300000000003</c:v>
                </c:pt>
                <c:pt idx="1159">
                  <c:v>0.394735</c:v>
                </c:pt>
                <c:pt idx="1160">
                  <c:v>0.38974300000000001</c:v>
                </c:pt>
                <c:pt idx="1161">
                  <c:v>0.38467099999999999</c:v>
                </c:pt>
                <c:pt idx="1162">
                  <c:v>0.379521</c:v>
                </c:pt>
                <c:pt idx="1163">
                  <c:v>0.37430000000000002</c:v>
                </c:pt>
                <c:pt idx="1164">
                  <c:v>0.36901</c:v>
                </c:pt>
                <c:pt idx="1165">
                  <c:v>0.36365500000000001</c:v>
                </c:pt>
                <c:pt idx="1166">
                  <c:v>0.35823899999999997</c:v>
                </c:pt>
                <c:pt idx="1167">
                  <c:v>0.35276600000000002</c:v>
                </c:pt>
                <c:pt idx="1168">
                  <c:v>0.34723999999999999</c:v>
                </c:pt>
                <c:pt idx="1169">
                  <c:v>0.341665</c:v>
                </c:pt>
                <c:pt idx="1170">
                  <c:v>0.33604299999999998</c:v>
                </c:pt>
                <c:pt idx="1171">
                  <c:v>0.33038000000000001</c:v>
                </c:pt>
                <c:pt idx="1172">
                  <c:v>0.32467800000000002</c:v>
                </c:pt>
                <c:pt idx="1173">
                  <c:v>0.318942</c:v>
                </c:pt>
                <c:pt idx="1174">
                  <c:v>0.31317499999999998</c:v>
                </c:pt>
                <c:pt idx="1175">
                  <c:v>0.30738100000000002</c:v>
                </c:pt>
                <c:pt idx="1176">
                  <c:v>0.301564</c:v>
                </c:pt>
                <c:pt idx="1177">
                  <c:v>0.29572700000000002</c:v>
                </c:pt>
                <c:pt idx="1178">
                  <c:v>0.28987499999999999</c:v>
                </c:pt>
                <c:pt idx="1179">
                  <c:v>0.28401199999999999</c:v>
                </c:pt>
                <c:pt idx="1180">
                  <c:v>0.278142</c:v>
                </c:pt>
                <c:pt idx="1181">
                  <c:v>0.27226899999999998</c:v>
                </c:pt>
                <c:pt idx="1182">
                  <c:v>0.26639699999999999</c:v>
                </c:pt>
                <c:pt idx="1183">
                  <c:v>0.26052999999999998</c:v>
                </c:pt>
                <c:pt idx="1184">
                  <c:v>0.25467299999999998</c:v>
                </c:pt>
                <c:pt idx="1185">
                  <c:v>0.24883</c:v>
                </c:pt>
                <c:pt idx="1186">
                  <c:v>0.243005</c:v>
                </c:pt>
                <c:pt idx="1187">
                  <c:v>0.237203</c:v>
                </c:pt>
                <c:pt idx="1188">
                  <c:v>0.231429</c:v>
                </c:pt>
                <c:pt idx="1189">
                  <c:v>0.225686</c:v>
                </c:pt>
                <c:pt idx="1190">
                  <c:v>0.21998000000000001</c:v>
                </c:pt>
                <c:pt idx="1191">
                  <c:v>0.214314</c:v>
                </c:pt>
                <c:pt idx="1192">
                  <c:v>0.20869399999999999</c:v>
                </c:pt>
                <c:pt idx="1193">
                  <c:v>0.203123</c:v>
                </c:pt>
                <c:pt idx="1194">
                  <c:v>0.197606</c:v>
                </c:pt>
                <c:pt idx="1195">
                  <c:v>0.19214700000000001</c:v>
                </c:pt>
                <c:pt idx="1196">
                  <c:v>0.18675</c:v>
                </c:pt>
                <c:pt idx="1197">
                  <c:v>0.181419</c:v>
                </c:pt>
                <c:pt idx="1198">
                  <c:v>0.17615800000000001</c:v>
                </c:pt>
                <c:pt idx="1199">
                  <c:v>0.17097100000000001</c:v>
                </c:pt>
                <c:pt idx="1200">
                  <c:v>0.16586100000000001</c:v>
                </c:pt>
                <c:pt idx="1201">
                  <c:v>0.160832</c:v>
                </c:pt>
                <c:pt idx="1202">
                  <c:v>0.155887</c:v>
                </c:pt>
                <c:pt idx="1203">
                  <c:v>0.151029</c:v>
                </c:pt>
                <c:pt idx="1204">
                  <c:v>0.14626</c:v>
                </c:pt>
                <c:pt idx="1205">
                  <c:v>0.14158399999999999</c:v>
                </c:pt>
                <c:pt idx="1206">
                  <c:v>0.13700300000000001</c:v>
                </c:pt>
                <c:pt idx="1207">
                  <c:v>0.132518</c:v>
                </c:pt>
                <c:pt idx="1208">
                  <c:v>0.128132</c:v>
                </c:pt>
                <c:pt idx="1209">
                  <c:v>0.123847</c:v>
                </c:pt>
                <c:pt idx="1210">
                  <c:v>0.11966300000000001</c:v>
                </c:pt>
                <c:pt idx="1211">
                  <c:v>0.11558300000000001</c:v>
                </c:pt>
                <c:pt idx="1212">
                  <c:v>0.111606</c:v>
                </c:pt>
                <c:pt idx="1213">
                  <c:v>0.107733</c:v>
                </c:pt>
                <c:pt idx="1214">
                  <c:v>0.103966</c:v>
                </c:pt>
                <c:pt idx="1215">
                  <c:v>0.100303</c:v>
                </c:pt>
                <c:pt idx="1216">
                  <c:v>9.6744999999999998E-2</c:v>
                </c:pt>
                <c:pt idx="1217">
                  <c:v>9.3292E-2</c:v>
                </c:pt>
                <c:pt idx="1218">
                  <c:v>8.9942999999999995E-2</c:v>
                </c:pt>
                <c:pt idx="1219">
                  <c:v>8.6695999999999995E-2</c:v>
                </c:pt>
                <c:pt idx="1220">
                  <c:v>8.3552000000000001E-2</c:v>
                </c:pt>
                <c:pt idx="1221">
                  <c:v>8.0506999999999995E-2</c:v>
                </c:pt>
                <c:pt idx="1222">
                  <c:v>7.7562000000000006E-2</c:v>
                </c:pt>
                <c:pt idx="1223">
                  <c:v>7.4715000000000004E-2</c:v>
                </c:pt>
                <c:pt idx="1224">
                  <c:v>7.1961999999999998E-2</c:v>
                </c:pt>
                <c:pt idx="1225">
                  <c:v>6.9302000000000002E-2</c:v>
                </c:pt>
                <c:pt idx="1226">
                  <c:v>6.6734000000000002E-2</c:v>
                </c:pt>
                <c:pt idx="1227">
                  <c:v>6.4253000000000005E-2</c:v>
                </c:pt>
                <c:pt idx="1228">
                  <c:v>6.1858000000000003E-2</c:v>
                </c:pt>
                <c:pt idx="1229">
                  <c:v>5.9546000000000002E-2</c:v>
                </c:pt>
                <c:pt idx="1230">
                  <c:v>5.7313000000000003E-2</c:v>
                </c:pt>
                <c:pt idx="1231">
                  <c:v>5.5156999999999998E-2</c:v>
                </c:pt>
                <c:pt idx="1232">
                  <c:v>5.3074999999999997E-2</c:v>
                </c:pt>
                <c:pt idx="1233">
                  <c:v>5.1062000000000003E-2</c:v>
                </c:pt>
                <c:pt idx="1234">
                  <c:v>4.9117000000000001E-2</c:v>
                </c:pt>
                <c:pt idx="1235">
                  <c:v>4.7234999999999999E-2</c:v>
                </c:pt>
                <c:pt idx="1236">
                  <c:v>4.5413000000000002E-2</c:v>
                </c:pt>
                <c:pt idx="1237">
                  <c:v>4.3646999999999998E-2</c:v>
                </c:pt>
                <c:pt idx="1238">
                  <c:v>4.1935E-2</c:v>
                </c:pt>
                <c:pt idx="1239">
                  <c:v>4.0272000000000002E-2</c:v>
                </c:pt>
                <c:pt idx="1240">
                  <c:v>3.8655000000000002E-2</c:v>
                </c:pt>
                <c:pt idx="1241">
                  <c:v>3.7081000000000003E-2</c:v>
                </c:pt>
                <c:pt idx="1242">
                  <c:v>3.5547000000000002E-2</c:v>
                </c:pt>
                <c:pt idx="1243">
                  <c:v>3.4048000000000002E-2</c:v>
                </c:pt>
                <c:pt idx="1244">
                  <c:v>3.2583000000000001E-2</c:v>
                </c:pt>
                <c:pt idx="1245">
                  <c:v>3.1147000000000001E-2</c:v>
                </c:pt>
                <c:pt idx="1246">
                  <c:v>2.9739000000000002E-2</c:v>
                </c:pt>
                <c:pt idx="1247">
                  <c:v>2.8355000000000002E-2</c:v>
                </c:pt>
                <c:pt idx="1248">
                  <c:v>2.6991999999999999E-2</c:v>
                </c:pt>
                <c:pt idx="1249">
                  <c:v>2.5649000000000002E-2</c:v>
                </c:pt>
                <c:pt idx="1250">
                  <c:v>2.4323000000000001E-2</c:v>
                </c:pt>
                <c:pt idx="1251">
                  <c:v>2.3011E-2</c:v>
                </c:pt>
                <c:pt idx="1252">
                  <c:v>2.1711999999999999E-2</c:v>
                </c:pt>
                <c:pt idx="1253">
                  <c:v>2.0424000000000001E-2</c:v>
                </c:pt>
                <c:pt idx="1254">
                  <c:v>1.9146E-2</c:v>
                </c:pt>
                <c:pt idx="1255">
                  <c:v>1.7874999999999999E-2</c:v>
                </c:pt>
                <c:pt idx="1256">
                  <c:v>1.6611999999999998E-2</c:v>
                </c:pt>
                <c:pt idx="1257">
                  <c:v>1.5354E-2</c:v>
                </c:pt>
                <c:pt idx="1258">
                  <c:v>1.4101000000000001E-2</c:v>
                </c:pt>
                <c:pt idx="1259">
                  <c:v>1.2853E-2</c:v>
                </c:pt>
                <c:pt idx="1260">
                  <c:v>1.1609E-2</c:v>
                </c:pt>
                <c:pt idx="1261">
                  <c:v>1.0368E-2</c:v>
                </c:pt>
                <c:pt idx="1262">
                  <c:v>9.1319999999999995E-3</c:v>
                </c:pt>
                <c:pt idx="1263">
                  <c:v>7.8989999999999998E-3</c:v>
                </c:pt>
                <c:pt idx="1264">
                  <c:v>6.6699999999999997E-3</c:v>
                </c:pt>
                <c:pt idx="1265">
                  <c:v>5.4450000000000002E-3</c:v>
                </c:pt>
                <c:pt idx="1266">
                  <c:v>4.2259999999999997E-3</c:v>
                </c:pt>
                <c:pt idx="1267">
                  <c:v>3.0119999999999999E-3</c:v>
                </c:pt>
                <c:pt idx="1268">
                  <c:v>1.805E-3</c:v>
                </c:pt>
                <c:pt idx="1269">
                  <c:v>6.0499999999999996E-4</c:v>
                </c:pt>
                <c:pt idx="1270">
                  <c:v>-5.8600000000000004E-4</c:v>
                </c:pt>
                <c:pt idx="1271">
                  <c:v>-1.768E-3</c:v>
                </c:pt>
                <c:pt idx="1272">
                  <c:v>-2.9390000000000002E-3</c:v>
                </c:pt>
                <c:pt idx="1273">
                  <c:v>-4.0980000000000001E-3</c:v>
                </c:pt>
                <c:pt idx="1274">
                  <c:v>-5.2430000000000003E-3</c:v>
                </c:pt>
                <c:pt idx="1275">
                  <c:v>-6.3730000000000002E-3</c:v>
                </c:pt>
                <c:pt idx="1276">
                  <c:v>-7.4859999999999996E-3</c:v>
                </c:pt>
                <c:pt idx="1277">
                  <c:v>-8.5810000000000001E-3</c:v>
                </c:pt>
                <c:pt idx="1278">
                  <c:v>-9.6570000000000007E-3</c:v>
                </c:pt>
                <c:pt idx="1279">
                  <c:v>-1.0710000000000001E-2</c:v>
                </c:pt>
                <c:pt idx="1280">
                  <c:v>-1.1738999999999999E-2</c:v>
                </c:pt>
                <c:pt idx="1281">
                  <c:v>-1.2744E-2</c:v>
                </c:pt>
                <c:pt idx="1282">
                  <c:v>-1.3721000000000001E-2</c:v>
                </c:pt>
                <c:pt idx="1283">
                  <c:v>-1.4668E-2</c:v>
                </c:pt>
                <c:pt idx="1284">
                  <c:v>-1.5584000000000001E-2</c:v>
                </c:pt>
                <c:pt idx="1285">
                  <c:v>-1.6466999999999999E-2</c:v>
                </c:pt>
                <c:pt idx="1286">
                  <c:v>-1.7314E-2</c:v>
                </c:pt>
                <c:pt idx="1287">
                  <c:v>-1.8124000000000001E-2</c:v>
                </c:pt>
                <c:pt idx="1288">
                  <c:v>-1.8894000000000001E-2</c:v>
                </c:pt>
                <c:pt idx="1289">
                  <c:v>-1.9622000000000001E-2</c:v>
                </c:pt>
                <c:pt idx="1290">
                  <c:v>-2.0306000000000001E-2</c:v>
                </c:pt>
                <c:pt idx="1291">
                  <c:v>-2.0944000000000001E-2</c:v>
                </c:pt>
                <c:pt idx="1292">
                  <c:v>-2.1533E-2</c:v>
                </c:pt>
                <c:pt idx="1293">
                  <c:v>-2.2072000000000001E-2</c:v>
                </c:pt>
                <c:pt idx="1294">
                  <c:v>-2.2558000000000002E-2</c:v>
                </c:pt>
                <c:pt idx="1295">
                  <c:v>-2.2988999999999999E-2</c:v>
                </c:pt>
                <c:pt idx="1296">
                  <c:v>-2.3363999999999999E-2</c:v>
                </c:pt>
                <c:pt idx="1297">
                  <c:v>-2.3678999999999999E-2</c:v>
                </c:pt>
                <c:pt idx="1298">
                  <c:v>-2.3934E-2</c:v>
                </c:pt>
                <c:pt idx="1299">
                  <c:v>-2.4126000000000002E-2</c:v>
                </c:pt>
                <c:pt idx="1300">
                  <c:v>-2.4254000000000001E-2</c:v>
                </c:pt>
                <c:pt idx="1301">
                  <c:v>-2.4316000000000001E-2</c:v>
                </c:pt>
                <c:pt idx="1302">
                  <c:v>-2.4310999999999999E-2</c:v>
                </c:pt>
                <c:pt idx="1303">
                  <c:v>-2.4237000000000002E-2</c:v>
                </c:pt>
                <c:pt idx="1304">
                  <c:v>-2.4094000000000001E-2</c:v>
                </c:pt>
                <c:pt idx="1305">
                  <c:v>-2.3879999999999998E-2</c:v>
                </c:pt>
                <c:pt idx="1306">
                  <c:v>-2.3595000000000001E-2</c:v>
                </c:pt>
                <c:pt idx="1307">
                  <c:v>-2.3238000000000002E-2</c:v>
                </c:pt>
                <c:pt idx="1308">
                  <c:v>-2.2808999999999999E-2</c:v>
                </c:pt>
                <c:pt idx="1309">
                  <c:v>-2.2308000000000001E-2</c:v>
                </c:pt>
                <c:pt idx="1310">
                  <c:v>-2.1735999999999998E-2</c:v>
                </c:pt>
                <c:pt idx="1311">
                  <c:v>-2.1093000000000001E-2</c:v>
                </c:pt>
                <c:pt idx="1312">
                  <c:v>-2.0379999999999999E-2</c:v>
                </c:pt>
                <c:pt idx="1313">
                  <c:v>-1.9598000000000001E-2</c:v>
                </c:pt>
                <c:pt idx="1314">
                  <c:v>-1.8748000000000001E-2</c:v>
                </c:pt>
                <c:pt idx="1315">
                  <c:v>-1.7832000000000001E-2</c:v>
                </c:pt>
                <c:pt idx="1316">
                  <c:v>-1.6853E-2</c:v>
                </c:pt>
                <c:pt idx="1317">
                  <c:v>-1.5812E-2</c:v>
                </c:pt>
                <c:pt idx="1318">
                  <c:v>-1.4711999999999999E-2</c:v>
                </c:pt>
                <c:pt idx="1319">
                  <c:v>-1.3557E-2</c:v>
                </c:pt>
                <c:pt idx="1320">
                  <c:v>-1.2348E-2</c:v>
                </c:pt>
                <c:pt idx="1321">
                  <c:v>-1.1089999999999999E-2</c:v>
                </c:pt>
                <c:pt idx="1322">
                  <c:v>-9.7859999999999996E-3</c:v>
                </c:pt>
                <c:pt idx="1323">
                  <c:v>-8.4399999999999996E-3</c:v>
                </c:pt>
                <c:pt idx="1324">
                  <c:v>-7.0559999999999998E-3</c:v>
                </c:pt>
                <c:pt idx="1325">
                  <c:v>-5.6379999999999998E-3</c:v>
                </c:pt>
                <c:pt idx="1326">
                  <c:v>-4.1900000000000001E-3</c:v>
                </c:pt>
                <c:pt idx="1327">
                  <c:v>-2.7169999999999998E-3</c:v>
                </c:pt>
                <c:pt idx="1328">
                  <c:v>-1.224E-3</c:v>
                </c:pt>
                <c:pt idx="1329">
                  <c:v>2.8600000000000001E-4</c:v>
                </c:pt>
                <c:pt idx="1330">
                  <c:v>1.807E-3</c:v>
                </c:pt>
                <c:pt idx="1331">
                  <c:v>3.3340000000000002E-3</c:v>
                </c:pt>
                <c:pt idx="1332">
                  <c:v>4.8640000000000003E-3</c:v>
                </c:pt>
                <c:pt idx="1333">
                  <c:v>6.3920000000000001E-3</c:v>
                </c:pt>
                <c:pt idx="1334">
                  <c:v>7.9129999999999999E-3</c:v>
                </c:pt>
                <c:pt idx="1335">
                  <c:v>9.4230000000000008E-3</c:v>
                </c:pt>
                <c:pt idx="1336">
                  <c:v>1.0918000000000001E-2</c:v>
                </c:pt>
                <c:pt idx="1337">
                  <c:v>1.2393E-2</c:v>
                </c:pt>
                <c:pt idx="1338">
                  <c:v>1.3845E-2</c:v>
                </c:pt>
                <c:pt idx="1339">
                  <c:v>1.5271E-2</c:v>
                </c:pt>
                <c:pt idx="1340">
                  <c:v>1.6666E-2</c:v>
                </c:pt>
                <c:pt idx="1341">
                  <c:v>1.8027999999999999E-2</c:v>
                </c:pt>
                <c:pt idx="1342">
                  <c:v>1.9354E-2</c:v>
                </c:pt>
                <c:pt idx="1343">
                  <c:v>2.0641E-2</c:v>
                </c:pt>
                <c:pt idx="1344">
                  <c:v>2.1888000000000001E-2</c:v>
                </c:pt>
                <c:pt idx="1345">
                  <c:v>2.3092000000000001E-2</c:v>
                </c:pt>
                <c:pt idx="1346">
                  <c:v>2.4251000000000002E-2</c:v>
                </c:pt>
                <c:pt idx="1347">
                  <c:v>2.5364999999999999E-2</c:v>
                </c:pt>
                <c:pt idx="1348">
                  <c:v>2.6432000000000001E-2</c:v>
                </c:pt>
                <c:pt idx="1349">
                  <c:v>2.7452000000000001E-2</c:v>
                </c:pt>
                <c:pt idx="1350">
                  <c:v>2.8424999999999999E-2</c:v>
                </c:pt>
                <c:pt idx="1351">
                  <c:v>2.9350999999999999E-2</c:v>
                </c:pt>
                <c:pt idx="1352">
                  <c:v>3.0231000000000001E-2</c:v>
                </c:pt>
                <c:pt idx="1353">
                  <c:v>3.1064999999999999E-2</c:v>
                </c:pt>
                <c:pt idx="1354">
                  <c:v>3.1855000000000001E-2</c:v>
                </c:pt>
                <c:pt idx="1355">
                  <c:v>3.2601999999999999E-2</c:v>
                </c:pt>
                <c:pt idx="1356">
                  <c:v>3.3308999999999998E-2</c:v>
                </c:pt>
                <c:pt idx="1357">
                  <c:v>3.3977E-2</c:v>
                </c:pt>
                <c:pt idx="1358">
                  <c:v>3.4609000000000001E-2</c:v>
                </c:pt>
                <c:pt idx="1359">
                  <c:v>3.5208999999999997E-2</c:v>
                </c:pt>
                <c:pt idx="1360">
                  <c:v>3.5778999999999998E-2</c:v>
                </c:pt>
                <c:pt idx="1361">
                  <c:v>3.6323000000000001E-2</c:v>
                </c:pt>
                <c:pt idx="1362">
                  <c:v>3.6844000000000002E-2</c:v>
                </c:pt>
                <c:pt idx="1363">
                  <c:v>3.7347999999999999E-2</c:v>
                </c:pt>
                <c:pt idx="1364">
                  <c:v>3.7838999999999998E-2</c:v>
                </c:pt>
                <c:pt idx="1365">
                  <c:v>3.8321000000000001E-2</c:v>
                </c:pt>
                <c:pt idx="1366">
                  <c:v>3.8797999999999999E-2</c:v>
                </c:pt>
                <c:pt idx="1367">
                  <c:v>3.9276999999999999E-2</c:v>
                </c:pt>
                <c:pt idx="1368">
                  <c:v>3.9763E-2</c:v>
                </c:pt>
                <c:pt idx="1369">
                  <c:v>4.0259999999999997E-2</c:v>
                </c:pt>
                <c:pt idx="1370">
                  <c:v>4.0776E-2</c:v>
                </c:pt>
                <c:pt idx="1371">
                  <c:v>4.1315999999999999E-2</c:v>
                </c:pt>
                <c:pt idx="1372">
                  <c:v>4.1884999999999999E-2</c:v>
                </c:pt>
                <c:pt idx="1373">
                  <c:v>4.249E-2</c:v>
                </c:pt>
                <c:pt idx="1374">
                  <c:v>4.3138000000000003E-2</c:v>
                </c:pt>
                <c:pt idx="1375">
                  <c:v>4.3834999999999999E-2</c:v>
                </c:pt>
                <c:pt idx="1376">
                  <c:v>4.4587000000000002E-2</c:v>
                </c:pt>
                <c:pt idx="1377">
                  <c:v>4.5400999999999997E-2</c:v>
                </c:pt>
                <c:pt idx="1378">
                  <c:v>4.6281999999999997E-2</c:v>
                </c:pt>
                <c:pt idx="1379">
                  <c:v>4.7239000000000003E-2</c:v>
                </c:pt>
                <c:pt idx="1380">
                  <c:v>4.8277E-2</c:v>
                </c:pt>
                <c:pt idx="1381">
                  <c:v>4.9402000000000001E-2</c:v>
                </c:pt>
                <c:pt idx="1382">
                  <c:v>5.0620999999999999E-2</c:v>
                </c:pt>
                <c:pt idx="1383">
                  <c:v>5.194E-2</c:v>
                </c:pt>
                <c:pt idx="1384">
                  <c:v>5.3365000000000003E-2</c:v>
                </c:pt>
                <c:pt idx="1385">
                  <c:v>5.4900999999999998E-2</c:v>
                </c:pt>
                <c:pt idx="1386">
                  <c:v>5.6555000000000001E-2</c:v>
                </c:pt>
                <c:pt idx="1387">
                  <c:v>5.833E-2</c:v>
                </c:pt>
                <c:pt idx="1388">
                  <c:v>6.0233000000000002E-2</c:v>
                </c:pt>
                <c:pt idx="1389">
                  <c:v>6.2267999999999997E-2</c:v>
                </c:pt>
                <c:pt idx="1390">
                  <c:v>6.4438999999999996E-2</c:v>
                </c:pt>
                <c:pt idx="1391">
                  <c:v>6.6749000000000003E-2</c:v>
                </c:pt>
                <c:pt idx="1392">
                  <c:v>6.9202E-2</c:v>
                </c:pt>
                <c:pt idx="1393">
                  <c:v>7.1801000000000004E-2</c:v>
                </c:pt>
                <c:pt idx="1394">
                  <c:v>7.4547000000000002E-2</c:v>
                </c:pt>
                <c:pt idx="1395">
                  <c:v>7.7442999999999998E-2</c:v>
                </c:pt>
                <c:pt idx="1396">
                  <c:v>8.0490000000000006E-2</c:v>
                </c:pt>
                <c:pt idx="1397">
                  <c:v>8.3687999999999999E-2</c:v>
                </c:pt>
                <c:pt idx="1398">
                  <c:v>8.7037000000000003E-2</c:v>
                </c:pt>
                <c:pt idx="1399">
                  <c:v>9.0536000000000005E-2</c:v>
                </c:pt>
                <c:pt idx="1400">
                  <c:v>9.4184000000000004E-2</c:v>
                </c:pt>
                <c:pt idx="1401">
                  <c:v>9.7978999999999997E-2</c:v>
                </c:pt>
                <c:pt idx="1402">
                  <c:v>0.10191699999999999</c:v>
                </c:pt>
                <c:pt idx="1403">
                  <c:v>0.10599600000000001</c:v>
                </c:pt>
                <c:pt idx="1404">
                  <c:v>0.110212</c:v>
                </c:pt>
                <c:pt idx="1405">
                  <c:v>0.11455899999999999</c:v>
                </c:pt>
                <c:pt idx="1406">
                  <c:v>0.119032</c:v>
                </c:pt>
                <c:pt idx="1407">
                  <c:v>0.123626</c:v>
                </c:pt>
                <c:pt idx="1408">
                  <c:v>0.128333</c:v>
                </c:pt>
                <c:pt idx="1409">
                  <c:v>0.13314799999999999</c:v>
                </c:pt>
                <c:pt idx="1410">
                  <c:v>0.13806199999999999</c:v>
                </c:pt>
                <c:pt idx="1411">
                  <c:v>0.143067</c:v>
                </c:pt>
                <c:pt idx="1412">
                  <c:v>0.14815600000000001</c:v>
                </c:pt>
                <c:pt idx="1413">
                  <c:v>0.15332000000000001</c:v>
                </c:pt>
                <c:pt idx="1414">
                  <c:v>0.158549</c:v>
                </c:pt>
                <c:pt idx="1415">
                  <c:v>0.16383500000000001</c:v>
                </c:pt>
                <c:pt idx="1416">
                  <c:v>0.16916900000000001</c:v>
                </c:pt>
                <c:pt idx="1417">
                  <c:v>0.174542</c:v>
                </c:pt>
                <c:pt idx="1418">
                  <c:v>0.17994499999999999</c:v>
                </c:pt>
                <c:pt idx="1419">
                  <c:v>0.185368</c:v>
                </c:pt>
                <c:pt idx="1420">
                  <c:v>0.190803</c:v>
                </c:pt>
                <c:pt idx="1421">
                  <c:v>0.196242</c:v>
                </c:pt>
                <c:pt idx="1422">
                  <c:v>0.201677</c:v>
                </c:pt>
                <c:pt idx="1423">
                  <c:v>0.20709900000000001</c:v>
                </c:pt>
                <c:pt idx="1424">
                  <c:v>0.212503</c:v>
                </c:pt>
                <c:pt idx="1425">
                  <c:v>0.21787999999999999</c:v>
                </c:pt>
                <c:pt idx="1426">
                  <c:v>0.22322600000000001</c:v>
                </c:pt>
                <c:pt idx="1427">
                  <c:v>0.22853499999999999</c:v>
                </c:pt>
                <c:pt idx="1428">
                  <c:v>0.23380300000000001</c:v>
                </c:pt>
                <c:pt idx="1429">
                  <c:v>0.23902499999999999</c:v>
                </c:pt>
                <c:pt idx="1430">
                  <c:v>0.2442</c:v>
                </c:pt>
                <c:pt idx="1431">
                  <c:v>0.24932499999999999</c:v>
                </c:pt>
                <c:pt idx="1432">
                  <c:v>0.25439899999999999</c:v>
                </c:pt>
                <c:pt idx="1433">
                  <c:v>0.25942199999999999</c:v>
                </c:pt>
                <c:pt idx="1434">
                  <c:v>0.26439499999999999</c:v>
                </c:pt>
                <c:pt idx="1435">
                  <c:v>0.26931899999999998</c:v>
                </c:pt>
                <c:pt idx="1436">
                  <c:v>0.27419700000000002</c:v>
                </c:pt>
                <c:pt idx="1437">
                  <c:v>0.27903299999999998</c:v>
                </c:pt>
                <c:pt idx="1438">
                  <c:v>0.28383000000000003</c:v>
                </c:pt>
                <c:pt idx="1439">
                  <c:v>0.28859299999999999</c:v>
                </c:pt>
                <c:pt idx="1440">
                  <c:v>0.29332999999999998</c:v>
                </c:pt>
                <c:pt idx="1441">
                  <c:v>0.29804599999999998</c:v>
                </c:pt>
                <c:pt idx="1442">
                  <c:v>0.30275000000000002</c:v>
                </c:pt>
                <c:pt idx="1443">
                  <c:v>0.307448</c:v>
                </c:pt>
                <c:pt idx="1444">
                  <c:v>0.31215100000000001</c:v>
                </c:pt>
                <c:pt idx="1445">
                  <c:v>0.31686700000000001</c:v>
                </c:pt>
                <c:pt idx="1446">
                  <c:v>0.32160499999999997</c:v>
                </c:pt>
                <c:pt idx="1447">
                  <c:v>0.32637699999999997</c:v>
                </c:pt>
                <c:pt idx="1448">
                  <c:v>0.33119300000000002</c:v>
                </c:pt>
                <c:pt idx="1449">
                  <c:v>0.33606399999999997</c:v>
                </c:pt>
                <c:pt idx="1450">
                  <c:v>0.34100000000000003</c:v>
                </c:pt>
                <c:pt idx="1451">
                  <c:v>0.34601300000000001</c:v>
                </c:pt>
                <c:pt idx="1452">
                  <c:v>0.35111500000000001</c:v>
                </c:pt>
                <c:pt idx="1453">
                  <c:v>0.35631699999999999</c:v>
                </c:pt>
                <c:pt idx="1454">
                  <c:v>0.36163000000000001</c:v>
                </c:pt>
                <c:pt idx="1455">
                  <c:v>0.36706499999999997</c:v>
                </c:pt>
                <c:pt idx="1456">
                  <c:v>0.37263400000000002</c:v>
                </c:pt>
                <c:pt idx="1457">
                  <c:v>0.37834800000000002</c:v>
                </c:pt>
                <c:pt idx="1458">
                  <c:v>0.38421699999999998</c:v>
                </c:pt>
                <c:pt idx="1459">
                  <c:v>0.39025100000000001</c:v>
                </c:pt>
                <c:pt idx="1460">
                  <c:v>0.39646199999999998</c:v>
                </c:pt>
                <c:pt idx="1461">
                  <c:v>0.40285799999999999</c:v>
                </c:pt>
                <c:pt idx="1462">
                  <c:v>0.40944799999999998</c:v>
                </c:pt>
                <c:pt idx="1463">
                  <c:v>0.416242</c:v>
                </c:pt>
                <c:pt idx="1464">
                  <c:v>0.42324800000000001</c:v>
                </c:pt>
                <c:pt idx="1465">
                  <c:v>0.43047200000000002</c:v>
                </c:pt>
                <c:pt idx="1466">
                  <c:v>0.43792399999999998</c:v>
                </c:pt>
                <c:pt idx="1467">
                  <c:v>0.445608</c:v>
                </c:pt>
                <c:pt idx="1468">
                  <c:v>0.45353100000000002</c:v>
                </c:pt>
                <c:pt idx="1469">
                  <c:v>0.46169700000000002</c:v>
                </c:pt>
                <c:pt idx="1470">
                  <c:v>0.47011199999999997</c:v>
                </c:pt>
                <c:pt idx="1471">
                  <c:v>0.47877799999999998</c:v>
                </c:pt>
                <c:pt idx="1472">
                  <c:v>0.48769899999999999</c:v>
                </c:pt>
                <c:pt idx="1473">
                  <c:v>0.49687700000000001</c:v>
                </c:pt>
                <c:pt idx="1474">
                  <c:v>0.50631099999999996</c:v>
                </c:pt>
                <c:pt idx="1475">
                  <c:v>0.51600299999999999</c:v>
                </c:pt>
                <c:pt idx="1476">
                  <c:v>0.52595199999999998</c:v>
                </c:pt>
                <c:pt idx="1477">
                  <c:v>0.53615500000000005</c:v>
                </c:pt>
                <c:pt idx="1478">
                  <c:v>0.54660900000000001</c:v>
                </c:pt>
                <c:pt idx="1479">
                  <c:v>0.557311</c:v>
                </c:pt>
                <c:pt idx="1480">
                  <c:v>0.56825499999999995</c:v>
                </c:pt>
                <c:pt idx="1481">
                  <c:v>0.57943500000000003</c:v>
                </c:pt>
                <c:pt idx="1482">
                  <c:v>0.59084199999999998</c:v>
                </c:pt>
                <c:pt idx="1483">
                  <c:v>0.602468</c:v>
                </c:pt>
                <c:pt idx="1484">
                  <c:v>0.61430200000000001</c:v>
                </c:pt>
                <c:pt idx="1485">
                  <c:v>0.62633300000000003</c:v>
                </c:pt>
                <c:pt idx="1486">
                  <c:v>0.63854699999999998</c:v>
                </c:pt>
                <c:pt idx="1487">
                  <c:v>0.65093000000000001</c:v>
                </c:pt>
                <c:pt idx="1488">
                  <c:v>0.663466</c:v>
                </c:pt>
                <c:pt idx="1489">
                  <c:v>0.67613800000000002</c:v>
                </c:pt>
                <c:pt idx="1490">
                  <c:v>0.68892699999999996</c:v>
                </c:pt>
                <c:pt idx="1491">
                  <c:v>0.70181400000000005</c:v>
                </c:pt>
                <c:pt idx="1492">
                  <c:v>0.71477500000000005</c:v>
                </c:pt>
                <c:pt idx="1493">
                  <c:v>0.72778900000000002</c:v>
                </c:pt>
                <c:pt idx="1494">
                  <c:v>0.74083100000000002</c:v>
                </c:pt>
                <c:pt idx="1495">
                  <c:v>0.75387700000000002</c:v>
                </c:pt>
                <c:pt idx="1496">
                  <c:v>0.76689799999999997</c:v>
                </c:pt>
                <c:pt idx="1497">
                  <c:v>0.77986800000000001</c:v>
                </c:pt>
                <c:pt idx="1498">
                  <c:v>0.79275899999999999</c:v>
                </c:pt>
                <c:pt idx="1499">
                  <c:v>0.80553900000000001</c:v>
                </c:pt>
                <c:pt idx="1500">
                  <c:v>0.81817899999999999</c:v>
                </c:pt>
                <c:pt idx="1501">
                  <c:v>0.83064800000000005</c:v>
                </c:pt>
                <c:pt idx="1502">
                  <c:v>0.84291300000000002</c:v>
                </c:pt>
                <c:pt idx="1503">
                  <c:v>0.85494300000000001</c:v>
                </c:pt>
                <c:pt idx="1504">
                  <c:v>0.86670599999999998</c:v>
                </c:pt>
                <c:pt idx="1505">
                  <c:v>0.87816899999999998</c:v>
                </c:pt>
                <c:pt idx="1506">
                  <c:v>0.88929899999999995</c:v>
                </c:pt>
                <c:pt idx="1507">
                  <c:v>0.900065</c:v>
                </c:pt>
                <c:pt idx="1508">
                  <c:v>0.91043399999999997</c:v>
                </c:pt>
                <c:pt idx="1509">
                  <c:v>0.920377</c:v>
                </c:pt>
                <c:pt idx="1510">
                  <c:v>0.929863</c:v>
                </c:pt>
                <c:pt idx="1511">
                  <c:v>0.93886199999999997</c:v>
                </c:pt>
                <c:pt idx="1512">
                  <c:v>0.94734700000000005</c:v>
                </c:pt>
                <c:pt idx="1513">
                  <c:v>0.955291</c:v>
                </c:pt>
                <c:pt idx="1514">
                  <c:v>0.96267000000000003</c:v>
                </c:pt>
                <c:pt idx="1515">
                  <c:v>0.96945899999999996</c:v>
                </c:pt>
                <c:pt idx="1516">
                  <c:v>0.97563800000000001</c:v>
                </c:pt>
                <c:pt idx="1517">
                  <c:v>0.98118799999999995</c:v>
                </c:pt>
                <c:pt idx="1518">
                  <c:v>0.98609199999999997</c:v>
                </c:pt>
                <c:pt idx="1519">
                  <c:v>0.99033499999999997</c:v>
                </c:pt>
                <c:pt idx="1520">
                  <c:v>0.99390400000000001</c:v>
                </c:pt>
                <c:pt idx="1521">
                  <c:v>0.99679099999999998</c:v>
                </c:pt>
                <c:pt idx="1522">
                  <c:v>0.99898900000000002</c:v>
                </c:pt>
                <c:pt idx="1523">
                  <c:v>1.000494</c:v>
                </c:pt>
                <c:pt idx="1524">
                  <c:v>1.0013049999999999</c:v>
                </c:pt>
                <c:pt idx="1525">
                  <c:v>1.001422</c:v>
                </c:pt>
                <c:pt idx="1526">
                  <c:v>1.0008520000000001</c:v>
                </c:pt>
                <c:pt idx="1527">
                  <c:v>0.99960099999999996</c:v>
                </c:pt>
                <c:pt idx="1528">
                  <c:v>0.99768100000000004</c:v>
                </c:pt>
                <c:pt idx="1529">
                  <c:v>0.99510299999999996</c:v>
                </c:pt>
                <c:pt idx="1530">
                  <c:v>0.99188500000000002</c:v>
                </c:pt>
                <c:pt idx="1531">
                  <c:v>0.98804499999999995</c:v>
                </c:pt>
                <c:pt idx="1532">
                  <c:v>0.98360400000000003</c:v>
                </c:pt>
                <c:pt idx="1533">
                  <c:v>0.97858599999999996</c:v>
                </c:pt>
                <c:pt idx="1534">
                  <c:v>0.97301800000000005</c:v>
                </c:pt>
                <c:pt idx="1535">
                  <c:v>0.96692800000000001</c:v>
                </c:pt>
                <c:pt idx="1536">
                  <c:v>0.96034600000000003</c:v>
                </c:pt>
                <c:pt idx="1537">
                  <c:v>0.95330499999999996</c:v>
                </c:pt>
                <c:pt idx="1538">
                  <c:v>0.94583799999999996</c:v>
                </c:pt>
                <c:pt idx="1539">
                  <c:v>0.93798300000000001</c:v>
                </c:pt>
                <c:pt idx="1540">
                  <c:v>0.92977399999999999</c:v>
                </c:pt>
                <c:pt idx="1541">
                  <c:v>0.92125100000000004</c:v>
                </c:pt>
                <c:pt idx="1542">
                  <c:v>0.91245200000000004</c:v>
                </c:pt>
                <c:pt idx="1543">
                  <c:v>0.903416</c:v>
                </c:pt>
                <c:pt idx="1544">
                  <c:v>0.89418299999999995</c:v>
                </c:pt>
                <c:pt idx="1545">
                  <c:v>0.88479399999999997</c:v>
                </c:pt>
                <c:pt idx="1546">
                  <c:v>0.87528799999999995</c:v>
                </c:pt>
                <c:pt idx="1547">
                  <c:v>0.86570400000000003</c:v>
                </c:pt>
                <c:pt idx="1548">
                  <c:v>0.85608300000000004</c:v>
                </c:pt>
                <c:pt idx="1549">
                  <c:v>0.84646200000000005</c:v>
                </c:pt>
                <c:pt idx="1550">
                  <c:v>0.83687900000000004</c:v>
                </c:pt>
                <c:pt idx="1551">
                  <c:v>0.82737099999999997</c:v>
                </c:pt>
                <c:pt idx="1552">
                  <c:v>0.81797299999999995</c:v>
                </c:pt>
                <c:pt idx="1553">
                  <c:v>0.80871899999999997</c:v>
                </c:pt>
                <c:pt idx="1554">
                  <c:v>0.79964100000000005</c:v>
                </c:pt>
                <c:pt idx="1555">
                  <c:v>0.79076999999999997</c:v>
                </c:pt>
                <c:pt idx="1556">
                  <c:v>0.78213600000000005</c:v>
                </c:pt>
                <c:pt idx="1557">
                  <c:v>0.77376400000000001</c:v>
                </c:pt>
                <c:pt idx="1558">
                  <c:v>0.76568000000000003</c:v>
                </c:pt>
                <c:pt idx="1559">
                  <c:v>0.757907</c:v>
                </c:pt>
                <c:pt idx="1560">
                  <c:v>0.75046500000000005</c:v>
                </c:pt>
                <c:pt idx="1561">
                  <c:v>0.74337299999999995</c:v>
                </c:pt>
                <c:pt idx="1562">
                  <c:v>0.73664799999999997</c:v>
                </c:pt>
                <c:pt idx="1563">
                  <c:v>0.73030200000000001</c:v>
                </c:pt>
                <c:pt idx="1564">
                  <c:v>0.72434900000000002</c:v>
                </c:pt>
                <c:pt idx="1565">
                  <c:v>0.71879800000000005</c:v>
                </c:pt>
                <c:pt idx="1566">
                  <c:v>0.71365599999999996</c:v>
                </c:pt>
                <c:pt idx="1567">
                  <c:v>0.70892900000000003</c:v>
                </c:pt>
                <c:pt idx="1568">
                  <c:v>0.704619</c:v>
                </c:pt>
                <c:pt idx="1569">
                  <c:v>0.70072900000000005</c:v>
                </c:pt>
                <c:pt idx="1570">
                  <c:v>0.69725599999999999</c:v>
                </c:pt>
                <c:pt idx="1571">
                  <c:v>0.69419799999999998</c:v>
                </c:pt>
                <c:pt idx="1572">
                  <c:v>0.69155</c:v>
                </c:pt>
                <c:pt idx="1573">
                  <c:v>0.68930599999999997</c:v>
                </c:pt>
                <c:pt idx="1574">
                  <c:v>0.68745900000000004</c:v>
                </c:pt>
                <c:pt idx="1575">
                  <c:v>0.68599699999999997</c:v>
                </c:pt>
                <c:pt idx="1576">
                  <c:v>0.68491000000000002</c:v>
                </c:pt>
                <c:pt idx="1577">
                  <c:v>0.68418599999999996</c:v>
                </c:pt>
                <c:pt idx="1578">
                  <c:v>0.68381099999999995</c:v>
                </c:pt>
                <c:pt idx="1579">
                  <c:v>0.68376899999999996</c:v>
                </c:pt>
                <c:pt idx="1580">
                  <c:v>0.68404500000000001</c:v>
                </c:pt>
                <c:pt idx="1581">
                  <c:v>0.68462100000000004</c:v>
                </c:pt>
                <c:pt idx="1582">
                  <c:v>0.68547999999999998</c:v>
                </c:pt>
                <c:pt idx="1583">
                  <c:v>0.68660399999999999</c:v>
                </c:pt>
                <c:pt idx="1584">
                  <c:v>0.68797200000000003</c:v>
                </c:pt>
                <c:pt idx="1585">
                  <c:v>0.68956499999999998</c:v>
                </c:pt>
                <c:pt idx="1586">
                  <c:v>0.69136200000000003</c:v>
                </c:pt>
                <c:pt idx="1587">
                  <c:v>0.69334300000000004</c:v>
                </c:pt>
                <c:pt idx="1588">
                  <c:v>0.695488</c:v>
                </c:pt>
                <c:pt idx="1589">
                  <c:v>0.69777400000000001</c:v>
                </c:pt>
                <c:pt idx="1590">
                  <c:v>0.70018100000000005</c:v>
                </c:pt>
                <c:pt idx="1591">
                  <c:v>0.70268699999999995</c:v>
                </c:pt>
                <c:pt idx="1592">
                  <c:v>0.70527200000000001</c:v>
                </c:pt>
                <c:pt idx="1593">
                  <c:v>0.70791499999999996</c:v>
                </c:pt>
                <c:pt idx="1594">
                  <c:v>0.71059499999999998</c:v>
                </c:pt>
                <c:pt idx="1595">
                  <c:v>0.71329200000000004</c:v>
                </c:pt>
                <c:pt idx="1596">
                  <c:v>0.71598600000000001</c:v>
                </c:pt>
                <c:pt idx="1597">
                  <c:v>0.71865999999999997</c:v>
                </c:pt>
                <c:pt idx="1598">
                  <c:v>0.72129299999999996</c:v>
                </c:pt>
                <c:pt idx="1599">
                  <c:v>0.72386899999999998</c:v>
                </c:pt>
                <c:pt idx="1600">
                  <c:v>0.72636999999999996</c:v>
                </c:pt>
                <c:pt idx="1601">
                  <c:v>0.72878100000000001</c:v>
                </c:pt>
                <c:pt idx="1602">
                  <c:v>0.73108700000000004</c:v>
                </c:pt>
                <c:pt idx="1603">
                  <c:v>0.73327299999999995</c:v>
                </c:pt>
                <c:pt idx="1604">
                  <c:v>0.73532600000000004</c:v>
                </c:pt>
                <c:pt idx="1605">
                  <c:v>0.73723499999999997</c:v>
                </c:pt>
                <c:pt idx="1606">
                  <c:v>0.73898900000000001</c:v>
                </c:pt>
                <c:pt idx="1607">
                  <c:v>0.74057799999999996</c:v>
                </c:pt>
                <c:pt idx="1608">
                  <c:v>0.74199300000000001</c:v>
                </c:pt>
                <c:pt idx="1609">
                  <c:v>0.743228</c:v>
                </c:pt>
                <c:pt idx="1610">
                  <c:v>0.74427600000000005</c:v>
                </c:pt>
                <c:pt idx="1611">
                  <c:v>0.74513300000000005</c:v>
                </c:pt>
                <c:pt idx="1612">
                  <c:v>0.74579399999999996</c:v>
                </c:pt>
                <c:pt idx="1613">
                  <c:v>0.74625799999999998</c:v>
                </c:pt>
                <c:pt idx="1614">
                  <c:v>0.74652300000000005</c:v>
                </c:pt>
                <c:pt idx="1615">
                  <c:v>0.74658800000000003</c:v>
                </c:pt>
                <c:pt idx="1616">
                  <c:v>0.74645499999999998</c:v>
                </c:pt>
                <c:pt idx="1617">
                  <c:v>0.74612500000000004</c:v>
                </c:pt>
                <c:pt idx="1618">
                  <c:v>0.74560099999999996</c:v>
                </c:pt>
                <c:pt idx="1619">
                  <c:v>0.74488600000000005</c:v>
                </c:pt>
                <c:pt idx="1620">
                  <c:v>0.74398399999999998</c:v>
                </c:pt>
                <c:pt idx="1621">
                  <c:v>0.7429</c:v>
                </c:pt>
                <c:pt idx="1622">
                  <c:v>0.74163900000000005</c:v>
                </c:pt>
                <c:pt idx="1623">
                  <c:v>0.74020699999999995</c:v>
                </c:pt>
                <c:pt idx="1624">
                  <c:v>0.73860999999999999</c:v>
                </c:pt>
                <c:pt idx="1625">
                  <c:v>0.73685400000000001</c:v>
                </c:pt>
                <c:pt idx="1626">
                  <c:v>0.73494499999999996</c:v>
                </c:pt>
                <c:pt idx="1627">
                  <c:v>0.73289000000000004</c:v>
                </c:pt>
                <c:pt idx="1628">
                  <c:v>0.73069499999999998</c:v>
                </c:pt>
                <c:pt idx="1629">
                  <c:v>0.72836699999999999</c:v>
                </c:pt>
                <c:pt idx="1630">
                  <c:v>0.72590900000000003</c:v>
                </c:pt>
                <c:pt idx="1631">
                  <c:v>0.723329</c:v>
                </c:pt>
                <c:pt idx="1632">
                  <c:v>0.72063200000000005</c:v>
                </c:pt>
                <c:pt idx="1633">
                  <c:v>0.71782000000000001</c:v>
                </c:pt>
                <c:pt idx="1634">
                  <c:v>0.71489999999999998</c:v>
                </c:pt>
                <c:pt idx="1635">
                  <c:v>0.71187299999999998</c:v>
                </c:pt>
                <c:pt idx="1636">
                  <c:v>0.70874300000000001</c:v>
                </c:pt>
                <c:pt idx="1637">
                  <c:v>0.70551200000000003</c:v>
                </c:pt>
                <c:pt idx="1638">
                  <c:v>0.70218100000000006</c:v>
                </c:pt>
                <c:pt idx="1639">
                  <c:v>0.69875100000000001</c:v>
                </c:pt>
                <c:pt idx="1640">
                  <c:v>0.69522300000000004</c:v>
                </c:pt>
                <c:pt idx="1641">
                  <c:v>0.69159599999999999</c:v>
                </c:pt>
                <c:pt idx="1642">
                  <c:v>0.68786899999999995</c:v>
                </c:pt>
                <c:pt idx="1643">
                  <c:v>0.68404200000000004</c:v>
                </c:pt>
                <c:pt idx="1644">
                  <c:v>0.68011200000000005</c:v>
                </c:pt>
                <c:pt idx="1645">
                  <c:v>0.67607899999999999</c:v>
                </c:pt>
                <c:pt idx="1646">
                  <c:v>0.67193999999999998</c:v>
                </c:pt>
                <c:pt idx="1647">
                  <c:v>0.66769199999999995</c:v>
                </c:pt>
                <c:pt idx="1648">
                  <c:v>0.66333500000000001</c:v>
                </c:pt>
                <c:pt idx="1649">
                  <c:v>0.65886500000000003</c:v>
                </c:pt>
                <c:pt idx="1650">
                  <c:v>0.654281</c:v>
                </c:pt>
                <c:pt idx="1651">
                  <c:v>0.64958199999999999</c:v>
                </c:pt>
                <c:pt idx="1652">
                  <c:v>0.64476699999999998</c:v>
                </c:pt>
                <c:pt idx="1653">
                  <c:v>0.63983400000000001</c:v>
                </c:pt>
                <c:pt idx="1654">
                  <c:v>0.63478500000000004</c:v>
                </c:pt>
                <c:pt idx="1655">
                  <c:v>0.62961900000000004</c:v>
                </c:pt>
                <c:pt idx="1656">
                  <c:v>0.62433899999999998</c:v>
                </c:pt>
                <c:pt idx="1657">
                  <c:v>0.618946</c:v>
                </c:pt>
                <c:pt idx="1658">
                  <c:v>0.61344299999999996</c:v>
                </c:pt>
                <c:pt idx="1659">
                  <c:v>0.60783500000000001</c:v>
                </c:pt>
                <c:pt idx="1660">
                  <c:v>0.60212699999999997</c:v>
                </c:pt>
                <c:pt idx="1661">
                  <c:v>0.59632399999999997</c:v>
                </c:pt>
                <c:pt idx="1662">
                  <c:v>0.59043400000000001</c:v>
                </c:pt>
                <c:pt idx="1663">
                  <c:v>0.58446299999999995</c:v>
                </c:pt>
                <c:pt idx="1664">
                  <c:v>0.57842099999999996</c:v>
                </c:pt>
                <c:pt idx="1665">
                  <c:v>0.57231699999999996</c:v>
                </c:pt>
                <c:pt idx="1666">
                  <c:v>0.56616100000000003</c:v>
                </c:pt>
                <c:pt idx="1667">
                  <c:v>0.55996400000000002</c:v>
                </c:pt>
                <c:pt idx="1668">
                  <c:v>0.55373899999999998</c:v>
                </c:pt>
                <c:pt idx="1669">
                  <c:v>0.54749599999999998</c:v>
                </c:pt>
                <c:pt idx="1670">
                  <c:v>0.54124899999999998</c:v>
                </c:pt>
                <c:pt idx="1671">
                  <c:v>0.53501100000000001</c:v>
                </c:pt>
                <c:pt idx="1672">
                  <c:v>0.52879399999999999</c:v>
                </c:pt>
                <c:pt idx="1673">
                  <c:v>0.52261199999999997</c:v>
                </c:pt>
                <c:pt idx="1674">
                  <c:v>0.51647900000000002</c:v>
                </c:pt>
                <c:pt idx="1675">
                  <c:v>0.51040600000000003</c:v>
                </c:pt>
                <c:pt idx="1676">
                  <c:v>0.504409</c:v>
                </c:pt>
                <c:pt idx="1677">
                  <c:v>0.498498</c:v>
                </c:pt>
                <c:pt idx="1678">
                  <c:v>0.49268600000000001</c:v>
                </c:pt>
                <c:pt idx="1679">
                  <c:v>0.486985</c:v>
                </c:pt>
                <c:pt idx="1680">
                  <c:v>0.48140500000000003</c:v>
                </c:pt>
                <c:pt idx="1681">
                  <c:v>0.47595599999999999</c:v>
                </c:pt>
                <c:pt idx="1682">
                  <c:v>0.47064800000000001</c:v>
                </c:pt>
                <c:pt idx="1683">
                  <c:v>0.46548899999999999</c:v>
                </c:pt>
                <c:pt idx="1684">
                  <c:v>0.46048600000000001</c:v>
                </c:pt>
                <c:pt idx="1685">
                  <c:v>0.455646</c:v>
                </c:pt>
                <c:pt idx="1686">
                  <c:v>0.45097399999999999</c:v>
                </c:pt>
                <c:pt idx="1687">
                  <c:v>0.44647399999999998</c:v>
                </c:pt>
                <c:pt idx="1688">
                  <c:v>0.44214900000000001</c:v>
                </c:pt>
                <c:pt idx="1689">
                  <c:v>0.438002</c:v>
                </c:pt>
                <c:pt idx="1690">
                  <c:v>0.43403199999999997</c:v>
                </c:pt>
                <c:pt idx="1691">
                  <c:v>0.43024099999999998</c:v>
                </c:pt>
                <c:pt idx="1692">
                  <c:v>0.42662699999999998</c:v>
                </c:pt>
                <c:pt idx="1693">
                  <c:v>0.42318800000000001</c:v>
                </c:pt>
                <c:pt idx="1694">
                  <c:v>0.41992200000000002</c:v>
                </c:pt>
                <c:pt idx="1695">
                  <c:v>0.416823</c:v>
                </c:pt>
                <c:pt idx="1696">
                  <c:v>0.41388900000000001</c:v>
                </c:pt>
                <c:pt idx="1697">
                  <c:v>0.41111300000000001</c:v>
                </c:pt>
                <c:pt idx="1698">
                  <c:v>0.40849000000000002</c:v>
                </c:pt>
                <c:pt idx="1699">
                  <c:v>0.40601399999999999</c:v>
                </c:pt>
                <c:pt idx="1700">
                  <c:v>0.40367799999999998</c:v>
                </c:pt>
                <c:pt idx="1701">
                  <c:v>0.40147500000000003</c:v>
                </c:pt>
                <c:pt idx="1702">
                  <c:v>0.39939799999999998</c:v>
                </c:pt>
                <c:pt idx="1703">
                  <c:v>0.39743899999999999</c:v>
                </c:pt>
                <c:pt idx="1704">
                  <c:v>0.39559</c:v>
                </c:pt>
                <c:pt idx="1705">
                  <c:v>0.39384400000000003</c:v>
                </c:pt>
                <c:pt idx="1706">
                  <c:v>0.39219399999999999</c:v>
                </c:pt>
                <c:pt idx="1707">
                  <c:v>0.39063199999999998</c:v>
                </c:pt>
                <c:pt idx="1708">
                  <c:v>0.38915100000000002</c:v>
                </c:pt>
                <c:pt idx="1709">
                  <c:v>0.38774399999999998</c:v>
                </c:pt>
                <c:pt idx="1710">
                  <c:v>0.38640400000000003</c:v>
                </c:pt>
                <c:pt idx="1711">
                  <c:v>0.38512600000000002</c:v>
                </c:pt>
                <c:pt idx="1712">
                  <c:v>0.38390200000000002</c:v>
                </c:pt>
                <c:pt idx="1713">
                  <c:v>0.38272699999999998</c:v>
                </c:pt>
                <c:pt idx="1714">
                  <c:v>0.38159700000000002</c:v>
                </c:pt>
                <c:pt idx="1715">
                  <c:v>0.38050600000000001</c:v>
                </c:pt>
                <c:pt idx="1716">
                  <c:v>0.37945000000000001</c:v>
                </c:pt>
                <c:pt idx="1717">
                  <c:v>0.37842399999999998</c:v>
                </c:pt>
                <c:pt idx="1718">
                  <c:v>0.37742500000000001</c:v>
                </c:pt>
                <c:pt idx="1719">
                  <c:v>0.37645099999999998</c:v>
                </c:pt>
                <c:pt idx="1720">
                  <c:v>0.375496</c:v>
                </c:pt>
                <c:pt idx="1721">
                  <c:v>0.37456</c:v>
                </c:pt>
                <c:pt idx="1722">
                  <c:v>0.373639</c:v>
                </c:pt>
                <c:pt idx="1723">
                  <c:v>0.37273099999999998</c:v>
                </c:pt>
                <c:pt idx="1724">
                  <c:v>0.37183500000000003</c:v>
                </c:pt>
                <c:pt idx="1725">
                  <c:v>0.370948</c:v>
                </c:pt>
                <c:pt idx="1726">
                  <c:v>0.37006899999999998</c:v>
                </c:pt>
                <c:pt idx="1727">
                  <c:v>0.369195</c:v>
                </c:pt>
                <c:pt idx="1728">
                  <c:v>0.36832700000000002</c:v>
                </c:pt>
                <c:pt idx="1729">
                  <c:v>0.36746200000000001</c:v>
                </c:pt>
                <c:pt idx="1730">
                  <c:v>0.36659799999999998</c:v>
                </c:pt>
                <c:pt idx="1731">
                  <c:v>0.365734</c:v>
                </c:pt>
                <c:pt idx="1732">
                  <c:v>0.36487000000000003</c:v>
                </c:pt>
                <c:pt idx="1733">
                  <c:v>0.36400300000000002</c:v>
                </c:pt>
                <c:pt idx="1734">
                  <c:v>0.36313099999999998</c:v>
                </c:pt>
                <c:pt idx="1735">
                  <c:v>0.36225400000000002</c:v>
                </c:pt>
                <c:pt idx="1736">
                  <c:v>0.361369</c:v>
                </c:pt>
                <c:pt idx="1737">
                  <c:v>0.36047499999999999</c:v>
                </c:pt>
                <c:pt idx="1738">
                  <c:v>0.35957</c:v>
                </c:pt>
                <c:pt idx="1739">
                  <c:v>0.35865200000000003</c:v>
                </c:pt>
                <c:pt idx="1740">
                  <c:v>0.35771999999999998</c:v>
                </c:pt>
                <c:pt idx="1741">
                  <c:v>0.35677199999999998</c:v>
                </c:pt>
                <c:pt idx="1742">
                  <c:v>0.35580600000000001</c:v>
                </c:pt>
                <c:pt idx="1743">
                  <c:v>0.35482000000000002</c:v>
                </c:pt>
                <c:pt idx="1744">
                  <c:v>0.35381200000000002</c:v>
                </c:pt>
                <c:pt idx="1745">
                  <c:v>0.35278100000000001</c:v>
                </c:pt>
                <c:pt idx="1746">
                  <c:v>0.35172599999999998</c:v>
                </c:pt>
                <c:pt idx="1747">
                  <c:v>0.35064400000000001</c:v>
                </c:pt>
                <c:pt idx="1748">
                  <c:v>0.34953499999999998</c:v>
                </c:pt>
                <c:pt idx="1749">
                  <c:v>0.34839700000000001</c:v>
                </c:pt>
                <c:pt idx="1750">
                  <c:v>0.34722900000000001</c:v>
                </c:pt>
                <c:pt idx="1751">
                  <c:v>0.34603099999999998</c:v>
                </c:pt>
                <c:pt idx="1752">
                  <c:v>0.344802</c:v>
                </c:pt>
                <c:pt idx="1753">
                  <c:v>0.34354200000000001</c:v>
                </c:pt>
                <c:pt idx="1754">
                  <c:v>0.34224900000000003</c:v>
                </c:pt>
                <c:pt idx="1755">
                  <c:v>0.34092499999999998</c:v>
                </c:pt>
                <c:pt idx="1756">
                  <c:v>0.33956900000000001</c:v>
                </c:pt>
                <c:pt idx="1757">
                  <c:v>0.33818199999999998</c:v>
                </c:pt>
                <c:pt idx="1758">
                  <c:v>0.33676499999999998</c:v>
                </c:pt>
                <c:pt idx="1759">
                  <c:v>0.33531699999999998</c:v>
                </c:pt>
                <c:pt idx="1760">
                  <c:v>0.333841</c:v>
                </c:pt>
                <c:pt idx="1761">
                  <c:v>0.33233600000000002</c:v>
                </c:pt>
                <c:pt idx="1762">
                  <c:v>0.33080500000000002</c:v>
                </c:pt>
                <c:pt idx="1763">
                  <c:v>0.32924799999999999</c:v>
                </c:pt>
                <c:pt idx="1764">
                  <c:v>0.32766699999999999</c:v>
                </c:pt>
                <c:pt idx="1765">
                  <c:v>0.32606299999999999</c:v>
                </c:pt>
                <c:pt idx="1766">
                  <c:v>0.32443699999999998</c:v>
                </c:pt>
                <c:pt idx="1767">
                  <c:v>0.32279099999999999</c:v>
                </c:pt>
                <c:pt idx="1768">
                  <c:v>0.32112600000000002</c:v>
                </c:pt>
                <c:pt idx="1769">
                  <c:v>0.31944299999999998</c:v>
                </c:pt>
                <c:pt idx="1770">
                  <c:v>0.317743</c:v>
                </c:pt>
                <c:pt idx="1771">
                  <c:v>0.316027</c:v>
                </c:pt>
                <c:pt idx="1772">
                  <c:v>0.31429600000000002</c:v>
                </c:pt>
                <c:pt idx="1773">
                  <c:v>0.31254999999999999</c:v>
                </c:pt>
                <c:pt idx="1774">
                  <c:v>0.31078899999999998</c:v>
                </c:pt>
                <c:pt idx="1775">
                  <c:v>0.30901400000000001</c:v>
                </c:pt>
                <c:pt idx="1776">
                  <c:v>0.307224</c:v>
                </c:pt>
                <c:pt idx="1777">
                  <c:v>0.305419</c:v>
                </c:pt>
                <c:pt idx="1778">
                  <c:v>0.30359799999999998</c:v>
                </c:pt>
                <c:pt idx="1779">
                  <c:v>0.30175999999999997</c:v>
                </c:pt>
                <c:pt idx="1780">
                  <c:v>0.299904</c:v>
                </c:pt>
                <c:pt idx="1781">
                  <c:v>0.29802699999999999</c:v>
                </c:pt>
                <c:pt idx="1782">
                  <c:v>0.29612899999999998</c:v>
                </c:pt>
                <c:pt idx="1783">
                  <c:v>0.294207</c:v>
                </c:pt>
                <c:pt idx="1784">
                  <c:v>0.29225899999999999</c:v>
                </c:pt>
                <c:pt idx="1785">
                  <c:v>0.29028100000000001</c:v>
                </c:pt>
                <c:pt idx="1786">
                  <c:v>0.28827199999999997</c:v>
                </c:pt>
                <c:pt idx="1787">
                  <c:v>0.28622799999999998</c:v>
                </c:pt>
                <c:pt idx="1788">
                  <c:v>0.28414699999999998</c:v>
                </c:pt>
                <c:pt idx="1789">
                  <c:v>0.282024</c:v>
                </c:pt>
                <c:pt idx="1790">
                  <c:v>0.27985599999999999</c:v>
                </c:pt>
                <c:pt idx="1791">
                  <c:v>0.27764100000000003</c:v>
                </c:pt>
                <c:pt idx="1792">
                  <c:v>0.27537400000000001</c:v>
                </c:pt>
                <c:pt idx="1793">
                  <c:v>0.27305299999999999</c:v>
                </c:pt>
                <c:pt idx="1794">
                  <c:v>0.270673</c:v>
                </c:pt>
                <c:pt idx="1795">
                  <c:v>0.26823200000000003</c:v>
                </c:pt>
                <c:pt idx="1796">
                  <c:v>0.26572699999999999</c:v>
                </c:pt>
                <c:pt idx="1797">
                  <c:v>0.263154</c:v>
                </c:pt>
                <c:pt idx="1798">
                  <c:v>0.26051200000000002</c:v>
                </c:pt>
                <c:pt idx="1799">
                  <c:v>0.257797</c:v>
                </c:pt>
                <c:pt idx="1800">
                  <c:v>0.25500699999999998</c:v>
                </c:pt>
                <c:pt idx="1801">
                  <c:v>0.25213999999999998</c:v>
                </c:pt>
                <c:pt idx="1802">
                  <c:v>0.249196</c:v>
                </c:pt>
                <c:pt idx="1803">
                  <c:v>0.246172</c:v>
                </c:pt>
                <c:pt idx="1804">
                  <c:v>0.24306700000000001</c:v>
                </c:pt>
                <c:pt idx="1805">
                  <c:v>0.23988300000000001</c:v>
                </c:pt>
                <c:pt idx="1806">
                  <c:v>0.23661699999999999</c:v>
                </c:pt>
                <c:pt idx="1807">
                  <c:v>0.23327200000000001</c:v>
                </c:pt>
                <c:pt idx="1808">
                  <c:v>0.229847</c:v>
                </c:pt>
                <c:pt idx="1809">
                  <c:v>0.22634499999999999</c:v>
                </c:pt>
                <c:pt idx="1810">
                  <c:v>0.22276599999999999</c:v>
                </c:pt>
                <c:pt idx="1811">
                  <c:v>0.219113</c:v>
                </c:pt>
                <c:pt idx="1812">
                  <c:v>0.215389</c:v>
                </c:pt>
                <c:pt idx="1813">
                  <c:v>0.21159700000000001</c:v>
                </c:pt>
                <c:pt idx="1814">
                  <c:v>0.20774100000000001</c:v>
                </c:pt>
                <c:pt idx="1815">
                  <c:v>0.203823</c:v>
                </c:pt>
                <c:pt idx="1816">
                  <c:v>0.199849</c:v>
                </c:pt>
                <c:pt idx="1817">
                  <c:v>0.195823</c:v>
                </c:pt>
                <c:pt idx="1818">
                  <c:v>0.191751</c:v>
                </c:pt>
                <c:pt idx="1819">
                  <c:v>0.187637</c:v>
                </c:pt>
                <c:pt idx="1820">
                  <c:v>0.18348700000000001</c:v>
                </c:pt>
                <c:pt idx="1821">
                  <c:v>0.17930699999999999</c:v>
                </c:pt>
                <c:pt idx="1822">
                  <c:v>0.17510300000000001</c:v>
                </c:pt>
                <c:pt idx="1823">
                  <c:v>0.17088200000000001</c:v>
                </c:pt>
                <c:pt idx="1824">
                  <c:v>0.16664899999999999</c:v>
                </c:pt>
                <c:pt idx="1825">
                  <c:v>0.162412</c:v>
                </c:pt>
                <c:pt idx="1826">
                  <c:v>0.15817700000000001</c:v>
                </c:pt>
                <c:pt idx="1827">
                  <c:v>0.153951</c:v>
                </c:pt>
                <c:pt idx="1828">
                  <c:v>0.14974000000000001</c:v>
                </c:pt>
                <c:pt idx="1829">
                  <c:v>0.14555100000000001</c:v>
                </c:pt>
                <c:pt idx="1830">
                  <c:v>0.14139199999999999</c:v>
                </c:pt>
                <c:pt idx="1831">
                  <c:v>0.137267</c:v>
                </c:pt>
                <c:pt idx="1832">
                  <c:v>0.133185</c:v>
                </c:pt>
                <c:pt idx="1833">
                  <c:v>0.12915099999999999</c:v>
                </c:pt>
                <c:pt idx="1834">
                  <c:v>0.125171</c:v>
                </c:pt>
                <c:pt idx="1835">
                  <c:v>0.121252</c:v>
                </c:pt>
                <c:pt idx="1836">
                  <c:v>0.117399</c:v>
                </c:pt>
                <c:pt idx="1837">
                  <c:v>0.11361599999999999</c:v>
                </c:pt>
                <c:pt idx="1838">
                  <c:v>0.10991099999999999</c:v>
                </c:pt>
                <c:pt idx="1839">
                  <c:v>0.10628600000000001</c:v>
                </c:pt>
                <c:pt idx="1840">
                  <c:v>0.102747</c:v>
                </c:pt>
                <c:pt idx="1841">
                  <c:v>9.9297999999999997E-2</c:v>
                </c:pt>
                <c:pt idx="1842">
                  <c:v>9.5943000000000001E-2</c:v>
                </c:pt>
                <c:pt idx="1843">
                  <c:v>9.2684000000000002E-2</c:v>
                </c:pt>
                <c:pt idx="1844">
                  <c:v>8.9524999999999993E-2</c:v>
                </c:pt>
                <c:pt idx="1845">
                  <c:v>8.6468000000000003E-2</c:v>
                </c:pt>
                <c:pt idx="1846">
                  <c:v>8.3515000000000006E-2</c:v>
                </c:pt>
                <c:pt idx="1847">
                  <c:v>8.0668000000000004E-2</c:v>
                </c:pt>
                <c:pt idx="1848">
                  <c:v>7.7928999999999998E-2</c:v>
                </c:pt>
                <c:pt idx="1849">
                  <c:v>7.5297000000000003E-2</c:v>
                </c:pt>
                <c:pt idx="1850">
                  <c:v>7.2774000000000005E-2</c:v>
                </c:pt>
                <c:pt idx="1851">
                  <c:v>7.0360000000000006E-2</c:v>
                </c:pt>
                <c:pt idx="1852">
                  <c:v>6.8053000000000002E-2</c:v>
                </c:pt>
                <c:pt idx="1853">
                  <c:v>6.5853999999999996E-2</c:v>
                </c:pt>
                <c:pt idx="1854">
                  <c:v>6.3760999999999998E-2</c:v>
                </c:pt>
                <c:pt idx="1855">
                  <c:v>6.1772000000000001E-2</c:v>
                </c:pt>
                <c:pt idx="1856">
                  <c:v>5.9887000000000003E-2</c:v>
                </c:pt>
                <c:pt idx="1857">
                  <c:v>5.8101E-2</c:v>
                </c:pt>
                <c:pt idx="1858">
                  <c:v>5.6413999999999999E-2</c:v>
                </c:pt>
                <c:pt idx="1859">
                  <c:v>5.4822000000000003E-2</c:v>
                </c:pt>
                <c:pt idx="1860">
                  <c:v>5.3322000000000001E-2</c:v>
                </c:pt>
                <c:pt idx="1861">
                  <c:v>5.1912E-2</c:v>
                </c:pt>
                <c:pt idx="1862">
                  <c:v>5.0585999999999999E-2</c:v>
                </c:pt>
                <c:pt idx="1863">
                  <c:v>4.9342999999999998E-2</c:v>
                </c:pt>
                <c:pt idx="1864">
                  <c:v>4.8177999999999999E-2</c:v>
                </c:pt>
                <c:pt idx="1865">
                  <c:v>4.7087999999999998E-2</c:v>
                </c:pt>
                <c:pt idx="1866">
                  <c:v>4.6067999999999998E-2</c:v>
                </c:pt>
                <c:pt idx="1867">
                  <c:v>4.5114000000000001E-2</c:v>
                </c:pt>
                <c:pt idx="1868">
                  <c:v>4.4222999999999998E-2</c:v>
                </c:pt>
                <c:pt idx="1869">
                  <c:v>4.3390999999999999E-2</c:v>
                </c:pt>
                <c:pt idx="1870">
                  <c:v>4.2612999999999998E-2</c:v>
                </c:pt>
                <c:pt idx="1871">
                  <c:v>4.1887000000000001E-2</c:v>
                </c:pt>
                <c:pt idx="1872">
                  <c:v>4.1207000000000001E-2</c:v>
                </c:pt>
                <c:pt idx="1873">
                  <c:v>4.0571999999999997E-2</c:v>
                </c:pt>
                <c:pt idx="1874">
                  <c:v>3.9976999999999999E-2</c:v>
                </c:pt>
                <c:pt idx="1875">
                  <c:v>3.9419000000000003E-2</c:v>
                </c:pt>
                <c:pt idx="1876">
                  <c:v>3.8896E-2</c:v>
                </c:pt>
                <c:pt idx="1877">
                  <c:v>3.8404000000000001E-2</c:v>
                </c:pt>
                <c:pt idx="1878">
                  <c:v>3.7941000000000003E-2</c:v>
                </c:pt>
                <c:pt idx="1879">
                  <c:v>3.7504000000000003E-2</c:v>
                </c:pt>
                <c:pt idx="1880">
                  <c:v>3.7093000000000001E-2</c:v>
                </c:pt>
                <c:pt idx="1881">
                  <c:v>3.6705000000000002E-2</c:v>
                </c:pt>
                <c:pt idx="1882">
                  <c:v>3.6339000000000003E-2</c:v>
                </c:pt>
                <c:pt idx="1883">
                  <c:v>3.5992999999999997E-2</c:v>
                </c:pt>
                <c:pt idx="1884">
                  <c:v>3.5667999999999998E-2</c:v>
                </c:pt>
                <c:pt idx="1885">
                  <c:v>3.5361999999999998E-2</c:v>
                </c:pt>
                <c:pt idx="1886">
                  <c:v>3.5076000000000003E-2</c:v>
                </c:pt>
                <c:pt idx="1887">
                  <c:v>3.4810000000000001E-2</c:v>
                </c:pt>
                <c:pt idx="1888">
                  <c:v>3.4563000000000003E-2</c:v>
                </c:pt>
                <c:pt idx="1889">
                  <c:v>3.4338E-2</c:v>
                </c:pt>
                <c:pt idx="1890">
                  <c:v>3.4132999999999997E-2</c:v>
                </c:pt>
                <c:pt idx="1891">
                  <c:v>3.3952000000000003E-2</c:v>
                </c:pt>
                <c:pt idx="1892">
                  <c:v>3.3794999999999999E-2</c:v>
                </c:pt>
                <c:pt idx="1893">
                  <c:v>3.3663999999999999E-2</c:v>
                </c:pt>
                <c:pt idx="1894">
                  <c:v>3.356E-2</c:v>
                </c:pt>
                <c:pt idx="1895">
                  <c:v>3.3486000000000002E-2</c:v>
                </c:pt>
                <c:pt idx="1896">
                  <c:v>3.3444000000000002E-2</c:v>
                </c:pt>
                <c:pt idx="1897">
                  <c:v>3.3433999999999998E-2</c:v>
                </c:pt>
                <c:pt idx="1898">
                  <c:v>3.3460999999999998E-2</c:v>
                </c:pt>
                <c:pt idx="1899">
                  <c:v>3.3524999999999999E-2</c:v>
                </c:pt>
                <c:pt idx="1900">
                  <c:v>3.363E-2</c:v>
                </c:pt>
                <c:pt idx="1901">
                  <c:v>3.3776E-2</c:v>
                </c:pt>
                <c:pt idx="1902">
                  <c:v>3.3966999999999997E-2</c:v>
                </c:pt>
                <c:pt idx="1903">
                  <c:v>3.4203999999999998E-2</c:v>
                </c:pt>
                <c:pt idx="1904">
                  <c:v>3.4487999999999998E-2</c:v>
                </c:pt>
                <c:pt idx="1905">
                  <c:v>3.4823E-2</c:v>
                </c:pt>
                <c:pt idx="1906">
                  <c:v>3.5208000000000003E-2</c:v>
                </c:pt>
                <c:pt idx="1907">
                  <c:v>3.5645999999999997E-2</c:v>
                </c:pt>
                <c:pt idx="1908">
                  <c:v>3.6137000000000002E-2</c:v>
                </c:pt>
                <c:pt idx="1909">
                  <c:v>3.6681999999999999E-2</c:v>
                </c:pt>
                <c:pt idx="1910">
                  <c:v>3.7282000000000003E-2</c:v>
                </c:pt>
                <c:pt idx="1911">
                  <c:v>3.7935999999999998E-2</c:v>
                </c:pt>
                <c:pt idx="1912">
                  <c:v>3.8644999999999999E-2</c:v>
                </c:pt>
                <c:pt idx="1913">
                  <c:v>3.9407999999999999E-2</c:v>
                </c:pt>
                <c:pt idx="1914">
                  <c:v>4.0223000000000002E-2</c:v>
                </c:pt>
                <c:pt idx="1915">
                  <c:v>4.1091000000000003E-2</c:v>
                </c:pt>
                <c:pt idx="1916">
                  <c:v>4.2007999999999997E-2</c:v>
                </c:pt>
                <c:pt idx="1917">
                  <c:v>4.2973999999999998E-2</c:v>
                </c:pt>
                <c:pt idx="1918">
                  <c:v>4.3985000000000003E-2</c:v>
                </c:pt>
                <c:pt idx="1919">
                  <c:v>4.5039000000000003E-2</c:v>
                </c:pt>
                <c:pt idx="1920">
                  <c:v>4.6133E-2</c:v>
                </c:pt>
                <c:pt idx="1921">
                  <c:v>4.7264E-2</c:v>
                </c:pt>
                <c:pt idx="1922">
                  <c:v>4.8425999999999997E-2</c:v>
                </c:pt>
                <c:pt idx="1923">
                  <c:v>4.9618000000000002E-2</c:v>
                </c:pt>
                <c:pt idx="1924">
                  <c:v>5.0833000000000003E-2</c:v>
                </c:pt>
                <c:pt idx="1925">
                  <c:v>5.2067000000000002E-2</c:v>
                </c:pt>
                <c:pt idx="1926">
                  <c:v>5.3316000000000002E-2</c:v>
                </c:pt>
                <c:pt idx="1927">
                  <c:v>5.4573000000000003E-2</c:v>
                </c:pt>
                <c:pt idx="1928">
                  <c:v>5.5834000000000002E-2</c:v>
                </c:pt>
                <c:pt idx="1929">
                  <c:v>5.7092999999999998E-2</c:v>
                </c:pt>
                <c:pt idx="1930">
                  <c:v>5.8344E-2</c:v>
                </c:pt>
                <c:pt idx="1931">
                  <c:v>5.9582000000000003E-2</c:v>
                </c:pt>
                <c:pt idx="1932">
                  <c:v>6.08E-2</c:v>
                </c:pt>
                <c:pt idx="1933">
                  <c:v>6.1991999999999998E-2</c:v>
                </c:pt>
                <c:pt idx="1934">
                  <c:v>6.3153000000000001E-2</c:v>
                </c:pt>
                <c:pt idx="1935">
                  <c:v>6.4277000000000001E-2</c:v>
                </c:pt>
                <c:pt idx="1936">
                  <c:v>6.5357999999999999E-2</c:v>
                </c:pt>
                <c:pt idx="1937">
                  <c:v>6.6389000000000004E-2</c:v>
                </c:pt>
                <c:pt idx="1938">
                  <c:v>6.7366999999999996E-2</c:v>
                </c:pt>
                <c:pt idx="1939">
                  <c:v>6.8284999999999998E-2</c:v>
                </c:pt>
                <c:pt idx="1940">
                  <c:v>6.9138000000000005E-2</c:v>
                </c:pt>
                <c:pt idx="1941">
                  <c:v>6.9921999999999998E-2</c:v>
                </c:pt>
                <c:pt idx="1942">
                  <c:v>7.0632E-2</c:v>
                </c:pt>
                <c:pt idx="1943">
                  <c:v>7.1263999999999994E-2</c:v>
                </c:pt>
                <c:pt idx="1944">
                  <c:v>7.1814000000000003E-2</c:v>
                </c:pt>
                <c:pt idx="1945">
                  <c:v>7.2277999999999995E-2</c:v>
                </c:pt>
                <c:pt idx="1946">
                  <c:v>7.2653999999999996E-2</c:v>
                </c:pt>
                <c:pt idx="1947">
                  <c:v>7.2939000000000004E-2</c:v>
                </c:pt>
                <c:pt idx="1948">
                  <c:v>7.3132000000000003E-2</c:v>
                </c:pt>
                <c:pt idx="1949">
                  <c:v>7.3229000000000002E-2</c:v>
                </c:pt>
                <c:pt idx="1950">
                  <c:v>7.3230000000000003E-2</c:v>
                </c:pt>
                <c:pt idx="1951">
                  <c:v>7.3135000000000006E-2</c:v>
                </c:pt>
                <c:pt idx="1952">
                  <c:v>7.2942999999999994E-2</c:v>
                </c:pt>
                <c:pt idx="1953">
                  <c:v>7.2653999999999996E-2</c:v>
                </c:pt>
                <c:pt idx="1954">
                  <c:v>7.2269E-2</c:v>
                </c:pt>
                <c:pt idx="1955">
                  <c:v>7.1789000000000006E-2</c:v>
                </c:pt>
                <c:pt idx="1956">
                  <c:v>7.1216000000000002E-2</c:v>
                </c:pt>
                <c:pt idx="1957">
                  <c:v>7.0551000000000003E-2</c:v>
                </c:pt>
                <c:pt idx="1958">
                  <c:v>6.9797999999999999E-2</c:v>
                </c:pt>
                <c:pt idx="1959">
                  <c:v>6.8959000000000006E-2</c:v>
                </c:pt>
                <c:pt idx="1960">
                  <c:v>6.8038000000000001E-2</c:v>
                </c:pt>
                <c:pt idx="1961">
                  <c:v>6.7036999999999999E-2</c:v>
                </c:pt>
                <c:pt idx="1962">
                  <c:v>6.5962000000000007E-2</c:v>
                </c:pt>
                <c:pt idx="1963">
                  <c:v>6.4815999999999999E-2</c:v>
                </c:pt>
                <c:pt idx="1964">
                  <c:v>6.3603999999999994E-2</c:v>
                </c:pt>
                <c:pt idx="1965">
                  <c:v>6.2330000000000003E-2</c:v>
                </c:pt>
                <c:pt idx="1966">
                  <c:v>6.1001E-2</c:v>
                </c:pt>
                <c:pt idx="1967">
                  <c:v>5.9619999999999999E-2</c:v>
                </c:pt>
                <c:pt idx="1968">
                  <c:v>5.8193000000000002E-2</c:v>
                </c:pt>
                <c:pt idx="1969">
                  <c:v>5.6725999999999999E-2</c:v>
                </c:pt>
                <c:pt idx="1970">
                  <c:v>5.5225000000000003E-2</c:v>
                </c:pt>
                <c:pt idx="1971">
                  <c:v>5.3693999999999999E-2</c:v>
                </c:pt>
                <c:pt idx="1972">
                  <c:v>5.2139999999999999E-2</c:v>
                </c:pt>
                <c:pt idx="1973">
                  <c:v>5.0567000000000001E-2</c:v>
                </c:pt>
                <c:pt idx="1974">
                  <c:v>4.8981999999999998E-2</c:v>
                </c:pt>
                <c:pt idx="1975">
                  <c:v>4.7390000000000002E-2</c:v>
                </c:pt>
                <c:pt idx="1976">
                  <c:v>4.5796000000000003E-2</c:v>
                </c:pt>
                <c:pt idx="1977">
                  <c:v>4.4205000000000001E-2</c:v>
                </c:pt>
                <c:pt idx="1978">
                  <c:v>4.2623000000000001E-2</c:v>
                </c:pt>
                <c:pt idx="1979">
                  <c:v>4.1054E-2</c:v>
                </c:pt>
                <c:pt idx="1980">
                  <c:v>3.9503000000000003E-2</c:v>
                </c:pt>
                <c:pt idx="1981">
                  <c:v>3.7974000000000001E-2</c:v>
                </c:pt>
                <c:pt idx="1982">
                  <c:v>3.6471999999999997E-2</c:v>
                </c:pt>
                <c:pt idx="1983">
                  <c:v>3.5000000000000003E-2</c:v>
                </c:pt>
                <c:pt idx="1984">
                  <c:v>3.3563000000000003E-2</c:v>
                </c:pt>
                <c:pt idx="1985">
                  <c:v>3.2162000000000003E-2</c:v>
                </c:pt>
                <c:pt idx="1986">
                  <c:v>3.0803000000000001E-2</c:v>
                </c:pt>
                <c:pt idx="1987">
                  <c:v>2.9486999999999999E-2</c:v>
                </c:pt>
                <c:pt idx="1988">
                  <c:v>2.8218E-2</c:v>
                </c:pt>
                <c:pt idx="1989">
                  <c:v>2.6997E-2</c:v>
                </c:pt>
                <c:pt idx="1990">
                  <c:v>2.5826000000000002E-2</c:v>
                </c:pt>
                <c:pt idx="1991">
                  <c:v>2.4708000000000001E-2</c:v>
                </c:pt>
                <c:pt idx="1992">
                  <c:v>2.3643999999999998E-2</c:v>
                </c:pt>
                <c:pt idx="1993">
                  <c:v>2.2634000000000001E-2</c:v>
                </c:pt>
                <c:pt idx="1994">
                  <c:v>2.1680999999999999E-2</c:v>
                </c:pt>
                <c:pt idx="1995">
                  <c:v>2.0785000000000001E-2</c:v>
                </c:pt>
                <c:pt idx="1996">
                  <c:v>1.9945999999999998E-2</c:v>
                </c:pt>
                <c:pt idx="1997">
                  <c:v>1.9164E-2</c:v>
                </c:pt>
                <c:pt idx="1998">
                  <c:v>1.8440999999999999E-2</c:v>
                </c:pt>
                <c:pt idx="1999">
                  <c:v>1.7776E-2</c:v>
                </c:pt>
                <c:pt idx="2000">
                  <c:v>1.7167999999999999E-2</c:v>
                </c:pt>
                <c:pt idx="2001">
                  <c:v>1.6618000000000001E-2</c:v>
                </c:pt>
                <c:pt idx="2002">
                  <c:v>1.6123999999999999E-2</c:v>
                </c:pt>
                <c:pt idx="2003">
                  <c:v>1.5687E-2</c:v>
                </c:pt>
                <c:pt idx="2004">
                  <c:v>1.5304999999999999E-2</c:v>
                </c:pt>
                <c:pt idx="2005">
                  <c:v>1.4978E-2</c:v>
                </c:pt>
                <c:pt idx="2006">
                  <c:v>1.4704999999999999E-2</c:v>
                </c:pt>
                <c:pt idx="2007">
                  <c:v>1.4484E-2</c:v>
                </c:pt>
                <c:pt idx="2008">
                  <c:v>1.4315E-2</c:v>
                </c:pt>
                <c:pt idx="2009">
                  <c:v>1.4197E-2</c:v>
                </c:pt>
                <c:pt idx="2010">
                  <c:v>1.4128E-2</c:v>
                </c:pt>
                <c:pt idx="2011">
                  <c:v>1.4108000000000001E-2</c:v>
                </c:pt>
                <c:pt idx="2012">
                  <c:v>1.4135E-2</c:v>
                </c:pt>
                <c:pt idx="2013">
                  <c:v>1.4208E-2</c:v>
                </c:pt>
                <c:pt idx="2014">
                  <c:v>1.4324999999999999E-2</c:v>
                </c:pt>
                <c:pt idx="2015">
                  <c:v>1.4485E-2</c:v>
                </c:pt>
                <c:pt idx="2016">
                  <c:v>1.4688E-2</c:v>
                </c:pt>
                <c:pt idx="2017">
                  <c:v>1.4931E-2</c:v>
                </c:pt>
                <c:pt idx="2018">
                  <c:v>1.5214E-2</c:v>
                </c:pt>
                <c:pt idx="2019">
                  <c:v>1.5535E-2</c:v>
                </c:pt>
                <c:pt idx="2020">
                  <c:v>1.5892E-2</c:v>
                </c:pt>
                <c:pt idx="2021">
                  <c:v>1.6284E-2</c:v>
                </c:pt>
                <c:pt idx="2022">
                  <c:v>1.6709999999999999E-2</c:v>
                </c:pt>
                <c:pt idx="2023">
                  <c:v>1.7167999999999999E-2</c:v>
                </c:pt>
                <c:pt idx="2024">
                  <c:v>1.7656000000000002E-2</c:v>
                </c:pt>
                <c:pt idx="2025">
                  <c:v>1.8173000000000002E-2</c:v>
                </c:pt>
                <c:pt idx="2026">
                  <c:v>1.8717999999999999E-2</c:v>
                </c:pt>
                <c:pt idx="2027">
                  <c:v>1.9288E-2</c:v>
                </c:pt>
                <c:pt idx="2028">
                  <c:v>1.9880999999999999E-2</c:v>
                </c:pt>
                <c:pt idx="2029">
                  <c:v>2.0496E-2</c:v>
                </c:pt>
                <c:pt idx="2030">
                  <c:v>2.1129999999999999E-2</c:v>
                </c:pt>
                <c:pt idx="2031">
                  <c:v>2.1780999999999998E-2</c:v>
                </c:pt>
                <c:pt idx="2032">
                  <c:v>2.2447999999999999E-2</c:v>
                </c:pt>
                <c:pt idx="2033">
                  <c:v>2.3127999999999999E-2</c:v>
                </c:pt>
                <c:pt idx="2034">
                  <c:v>2.3817999999999999E-2</c:v>
                </c:pt>
                <c:pt idx="2035">
                  <c:v>2.4514999999999999E-2</c:v>
                </c:pt>
                <c:pt idx="2036">
                  <c:v>2.5218000000000001E-2</c:v>
                </c:pt>
                <c:pt idx="2037">
                  <c:v>2.5923000000000002E-2</c:v>
                </c:pt>
                <c:pt idx="2038">
                  <c:v>2.6627999999999999E-2</c:v>
                </c:pt>
                <c:pt idx="2039">
                  <c:v>2.7328999999999999E-2</c:v>
                </c:pt>
                <c:pt idx="2040">
                  <c:v>2.8022999999999999E-2</c:v>
                </c:pt>
                <c:pt idx="2041">
                  <c:v>2.8708999999999998E-2</c:v>
                </c:pt>
                <c:pt idx="2042">
                  <c:v>2.9381000000000001E-2</c:v>
                </c:pt>
                <c:pt idx="2043">
                  <c:v>3.0037000000000001E-2</c:v>
                </c:pt>
                <c:pt idx="2044">
                  <c:v>3.0675000000000001E-2</c:v>
                </c:pt>
                <c:pt idx="2045">
                  <c:v>3.1288999999999997E-2</c:v>
                </c:pt>
                <c:pt idx="2046">
                  <c:v>3.1877999999999997E-2</c:v>
                </c:pt>
                <c:pt idx="2047">
                  <c:v>3.2438000000000002E-2</c:v>
                </c:pt>
                <c:pt idx="2048">
                  <c:v>3.2965000000000001E-2</c:v>
                </c:pt>
                <c:pt idx="2049">
                  <c:v>3.3457000000000001E-2</c:v>
                </c:pt>
                <c:pt idx="2050">
                  <c:v>3.3910999999999997E-2</c:v>
                </c:pt>
                <c:pt idx="2051">
                  <c:v>3.4321999999999998E-2</c:v>
                </c:pt>
                <c:pt idx="2052">
                  <c:v>3.4688999999999998E-2</c:v>
                </c:pt>
                <c:pt idx="2053">
                  <c:v>3.5008999999999998E-2</c:v>
                </c:pt>
                <c:pt idx="2054">
                  <c:v>3.5277999999999997E-2</c:v>
                </c:pt>
                <c:pt idx="2055">
                  <c:v>3.5494999999999999E-2</c:v>
                </c:pt>
                <c:pt idx="2056">
                  <c:v>3.5657000000000001E-2</c:v>
                </c:pt>
                <c:pt idx="2057">
                  <c:v>3.5761000000000001E-2</c:v>
                </c:pt>
                <c:pt idx="2058">
                  <c:v>3.5806999999999999E-2</c:v>
                </c:pt>
                <c:pt idx="2059">
                  <c:v>3.5792999999999998E-2</c:v>
                </c:pt>
                <c:pt idx="2060">
                  <c:v>3.5715999999999998E-2</c:v>
                </c:pt>
                <c:pt idx="2061">
                  <c:v>3.5576999999999998E-2</c:v>
                </c:pt>
                <c:pt idx="2062">
                  <c:v>3.5373000000000002E-2</c:v>
                </c:pt>
                <c:pt idx="2063">
                  <c:v>3.5104999999999997E-2</c:v>
                </c:pt>
                <c:pt idx="2064">
                  <c:v>3.4772999999999998E-2</c:v>
                </c:pt>
                <c:pt idx="2065">
                  <c:v>3.4375000000000003E-2</c:v>
                </c:pt>
                <c:pt idx="2066">
                  <c:v>3.3912999999999999E-2</c:v>
                </c:pt>
                <c:pt idx="2067">
                  <c:v>3.3388000000000001E-2</c:v>
                </c:pt>
                <c:pt idx="2068">
                  <c:v>3.2799000000000002E-2</c:v>
                </c:pt>
                <c:pt idx="2069">
                  <c:v>3.2148999999999997E-2</c:v>
                </c:pt>
                <c:pt idx="2070">
                  <c:v>3.1439000000000002E-2</c:v>
                </c:pt>
                <c:pt idx="2071">
                  <c:v>3.0669999999999999E-2</c:v>
                </c:pt>
                <c:pt idx="2072">
                  <c:v>2.9845E-2</c:v>
                </c:pt>
                <c:pt idx="2073">
                  <c:v>2.8965999999999999E-2</c:v>
                </c:pt>
                <c:pt idx="2074">
                  <c:v>2.8035000000000001E-2</c:v>
                </c:pt>
                <c:pt idx="2075">
                  <c:v>2.7054999999999999E-2</c:v>
                </c:pt>
                <c:pt idx="2076">
                  <c:v>2.6030000000000001E-2</c:v>
                </c:pt>
                <c:pt idx="2077">
                  <c:v>2.4962000000000002E-2</c:v>
                </c:pt>
                <c:pt idx="2078">
                  <c:v>2.3854E-2</c:v>
                </c:pt>
                <c:pt idx="2079">
                  <c:v>2.2710000000000001E-2</c:v>
                </c:pt>
                <c:pt idx="2080">
                  <c:v>2.1534000000000001E-2</c:v>
                </c:pt>
                <c:pt idx="2081">
                  <c:v>2.0329E-2</c:v>
                </c:pt>
                <c:pt idx="2082">
                  <c:v>1.9099999999999999E-2</c:v>
                </c:pt>
                <c:pt idx="2083">
                  <c:v>1.7849E-2</c:v>
                </c:pt>
                <c:pt idx="2084">
                  <c:v>1.6582E-2</c:v>
                </c:pt>
                <c:pt idx="2085">
                  <c:v>1.5301E-2</c:v>
                </c:pt>
                <c:pt idx="2086">
                  <c:v>1.4010999999999999E-2</c:v>
                </c:pt>
                <c:pt idx="2087">
                  <c:v>1.2715000000000001E-2</c:v>
                </c:pt>
                <c:pt idx="2088">
                  <c:v>1.1417999999999999E-2</c:v>
                </c:pt>
                <c:pt idx="2089">
                  <c:v>1.0123999999999999E-2</c:v>
                </c:pt>
                <c:pt idx="2090">
                  <c:v>8.8350000000000008E-3</c:v>
                </c:pt>
                <c:pt idx="2091">
                  <c:v>7.5560000000000002E-3</c:v>
                </c:pt>
                <c:pt idx="2092">
                  <c:v>6.2909999999999997E-3</c:v>
                </c:pt>
                <c:pt idx="2093">
                  <c:v>5.0419999999999996E-3</c:v>
                </c:pt>
                <c:pt idx="2094">
                  <c:v>3.8140000000000001E-3</c:v>
                </c:pt>
                <c:pt idx="2095">
                  <c:v>2.6080000000000001E-3</c:v>
                </c:pt>
                <c:pt idx="2096">
                  <c:v>1.4289999999999999E-3</c:v>
                </c:pt>
                <c:pt idx="2097">
                  <c:v>2.7900000000000001E-4</c:v>
                </c:pt>
                <c:pt idx="2098">
                  <c:v>-8.4000000000000003E-4</c:v>
                </c:pt>
                <c:pt idx="2099">
                  <c:v>-1.9239999999999999E-3</c:v>
                </c:pt>
                <c:pt idx="2100">
                  <c:v>-2.9719999999999998E-3</c:v>
                </c:pt>
                <c:pt idx="2101">
                  <c:v>-3.9820000000000003E-3</c:v>
                </c:pt>
                <c:pt idx="2102">
                  <c:v>-4.9509999999999997E-3</c:v>
                </c:pt>
                <c:pt idx="2103">
                  <c:v>-5.8780000000000004E-3</c:v>
                </c:pt>
                <c:pt idx="2104">
                  <c:v>-6.7619999999999998E-3</c:v>
                </c:pt>
                <c:pt idx="2105">
                  <c:v>-7.6010000000000001E-3</c:v>
                </c:pt>
                <c:pt idx="2106">
                  <c:v>-8.3940000000000004E-3</c:v>
                </c:pt>
                <c:pt idx="2107">
                  <c:v>-9.1409999999999998E-3</c:v>
                </c:pt>
                <c:pt idx="2108">
                  <c:v>-9.8410000000000008E-3</c:v>
                </c:pt>
                <c:pt idx="2109">
                  <c:v>-1.0494E-2</c:v>
                </c:pt>
                <c:pt idx="2110">
                  <c:v>-1.1098999999999999E-2</c:v>
                </c:pt>
                <c:pt idx="2111">
                  <c:v>-1.1657000000000001E-2</c:v>
                </c:pt>
                <c:pt idx="2112">
                  <c:v>-1.2168999999999999E-2</c:v>
                </c:pt>
                <c:pt idx="2113">
                  <c:v>-1.2633999999999999E-2</c:v>
                </c:pt>
                <c:pt idx="2114">
                  <c:v>-1.3053E-2</c:v>
                </c:pt>
                <c:pt idx="2115">
                  <c:v>-1.3428000000000001E-2</c:v>
                </c:pt>
                <c:pt idx="2116">
                  <c:v>-1.3761000000000001E-2</c:v>
                </c:pt>
                <c:pt idx="2117">
                  <c:v>-1.4050999999999999E-2</c:v>
                </c:pt>
                <c:pt idx="2118">
                  <c:v>-1.4302E-2</c:v>
                </c:pt>
                <c:pt idx="2119">
                  <c:v>-1.4515E-2</c:v>
                </c:pt>
                <c:pt idx="2120">
                  <c:v>-1.4692E-2</c:v>
                </c:pt>
                <c:pt idx="2121">
                  <c:v>-1.4834999999999999E-2</c:v>
                </c:pt>
                <c:pt idx="2122">
                  <c:v>-1.4947999999999999E-2</c:v>
                </c:pt>
                <c:pt idx="2123">
                  <c:v>-1.5032E-2</c:v>
                </c:pt>
                <c:pt idx="2124">
                  <c:v>-1.5091E-2</c:v>
                </c:pt>
                <c:pt idx="2125">
                  <c:v>-1.5127E-2</c:v>
                </c:pt>
                <c:pt idx="2126">
                  <c:v>-1.5143999999999999E-2</c:v>
                </c:pt>
                <c:pt idx="2127">
                  <c:v>-1.5145E-2</c:v>
                </c:pt>
                <c:pt idx="2128">
                  <c:v>-1.5132E-2</c:v>
                </c:pt>
                <c:pt idx="2129">
                  <c:v>-1.511E-2</c:v>
                </c:pt>
                <c:pt idx="2130">
                  <c:v>-1.5082E-2</c:v>
                </c:pt>
                <c:pt idx="2131">
                  <c:v>-1.5051E-2</c:v>
                </c:pt>
                <c:pt idx="2132">
                  <c:v>-1.5021E-2</c:v>
                </c:pt>
                <c:pt idx="2133">
                  <c:v>-1.4995E-2</c:v>
                </c:pt>
                <c:pt idx="2134">
                  <c:v>-1.4977000000000001E-2</c:v>
                </c:pt>
                <c:pt idx="2135">
                  <c:v>-1.4969E-2</c:v>
                </c:pt>
                <c:pt idx="2136">
                  <c:v>-1.4976E-2</c:v>
                </c:pt>
                <c:pt idx="2137">
                  <c:v>-1.4999999999999999E-2</c:v>
                </c:pt>
                <c:pt idx="2138">
                  <c:v>-1.5043000000000001E-2</c:v>
                </c:pt>
                <c:pt idx="2139">
                  <c:v>-1.511E-2</c:v>
                </c:pt>
                <c:pt idx="2140">
                  <c:v>-1.5203E-2</c:v>
                </c:pt>
                <c:pt idx="2141">
                  <c:v>-1.5323E-2</c:v>
                </c:pt>
                <c:pt idx="2142">
                  <c:v>-1.5473000000000001E-2</c:v>
                </c:pt>
                <c:pt idx="2143">
                  <c:v>-1.5654999999999999E-2</c:v>
                </c:pt>
                <c:pt idx="2144">
                  <c:v>-1.5871E-2</c:v>
                </c:pt>
                <c:pt idx="2145">
                  <c:v>-1.6121E-2</c:v>
                </c:pt>
                <c:pt idx="2146">
                  <c:v>-1.6406E-2</c:v>
                </c:pt>
                <c:pt idx="2147">
                  <c:v>-1.6728E-2</c:v>
                </c:pt>
                <c:pt idx="2148">
                  <c:v>-1.7086E-2</c:v>
                </c:pt>
                <c:pt idx="2149">
                  <c:v>-1.7479999999999999E-2</c:v>
                </c:pt>
                <c:pt idx="2150">
                  <c:v>-1.7909999999999999E-2</c:v>
                </c:pt>
                <c:pt idx="2151">
                  <c:v>-1.8374000000000001E-2</c:v>
                </c:pt>
                <c:pt idx="2152">
                  <c:v>-1.8873000000000001E-2</c:v>
                </c:pt>
                <c:pt idx="2153">
                  <c:v>-1.9404000000000001E-2</c:v>
                </c:pt>
                <c:pt idx="2154">
                  <c:v>-1.9965E-2</c:v>
                </c:pt>
                <c:pt idx="2155">
                  <c:v>-2.0553999999999999E-2</c:v>
                </c:pt>
                <c:pt idx="2156">
                  <c:v>-2.1167999999999999E-2</c:v>
                </c:pt>
                <c:pt idx="2157">
                  <c:v>-2.1805999999999999E-2</c:v>
                </c:pt>
                <c:pt idx="2158">
                  <c:v>-2.2463E-2</c:v>
                </c:pt>
                <c:pt idx="2159">
                  <c:v>-2.3137000000000001E-2</c:v>
                </c:pt>
                <c:pt idx="2160">
                  <c:v>-2.3824000000000001E-2</c:v>
                </c:pt>
                <c:pt idx="2161">
                  <c:v>-2.452E-2</c:v>
                </c:pt>
                <c:pt idx="2162">
                  <c:v>-2.5221E-2</c:v>
                </c:pt>
                <c:pt idx="2163">
                  <c:v>-2.5923999999999999E-2</c:v>
                </c:pt>
                <c:pt idx="2164">
                  <c:v>-2.6623999999999998E-2</c:v>
                </c:pt>
                <c:pt idx="2165">
                  <c:v>-2.7317000000000001E-2</c:v>
                </c:pt>
                <c:pt idx="2166">
                  <c:v>-2.8000000000000001E-2</c:v>
                </c:pt>
                <c:pt idx="2167">
                  <c:v>-2.8667999999999999E-2</c:v>
                </c:pt>
                <c:pt idx="2168">
                  <c:v>-2.9316999999999999E-2</c:v>
                </c:pt>
                <c:pt idx="2169">
                  <c:v>-2.9943000000000001E-2</c:v>
                </c:pt>
                <c:pt idx="2170">
                  <c:v>-3.0543000000000001E-2</c:v>
                </c:pt>
                <c:pt idx="2171">
                  <c:v>-3.1112000000000001E-2</c:v>
                </c:pt>
                <c:pt idx="2172">
                  <c:v>-3.1648000000000003E-2</c:v>
                </c:pt>
                <c:pt idx="2173">
                  <c:v>-3.2147000000000002E-2</c:v>
                </c:pt>
                <c:pt idx="2174">
                  <c:v>-3.2606999999999997E-2</c:v>
                </c:pt>
                <c:pt idx="2175">
                  <c:v>-3.3024999999999999E-2</c:v>
                </c:pt>
                <c:pt idx="2176">
                  <c:v>-3.3397999999999997E-2</c:v>
                </c:pt>
                <c:pt idx="2177">
                  <c:v>-3.3724999999999998E-2</c:v>
                </c:pt>
                <c:pt idx="2178">
                  <c:v>-3.4004E-2</c:v>
                </c:pt>
                <c:pt idx="2179">
                  <c:v>-3.4234000000000001E-2</c:v>
                </c:pt>
                <c:pt idx="2180">
                  <c:v>-3.4414E-2</c:v>
                </c:pt>
                <c:pt idx="2181">
                  <c:v>-3.4542999999999997E-2</c:v>
                </c:pt>
                <c:pt idx="2182">
                  <c:v>-3.4620999999999999E-2</c:v>
                </c:pt>
                <c:pt idx="2183">
                  <c:v>-3.4647999999999998E-2</c:v>
                </c:pt>
                <c:pt idx="2184">
                  <c:v>-3.4625999999999997E-2</c:v>
                </c:pt>
                <c:pt idx="2185">
                  <c:v>-3.4554000000000001E-2</c:v>
                </c:pt>
                <c:pt idx="2186">
                  <c:v>-3.4433999999999999E-2</c:v>
                </c:pt>
                <c:pt idx="2187">
                  <c:v>-3.4268E-2</c:v>
                </c:pt>
                <c:pt idx="2188">
                  <c:v>-3.4056999999999997E-2</c:v>
                </c:pt>
                <c:pt idx="2189">
                  <c:v>-3.3804000000000001E-2</c:v>
                </c:pt>
                <c:pt idx="2190">
                  <c:v>-3.3509999999999998E-2</c:v>
                </c:pt>
                <c:pt idx="2191">
                  <c:v>-3.3179E-2</c:v>
                </c:pt>
                <c:pt idx="2192">
                  <c:v>-3.2813000000000002E-2</c:v>
                </c:pt>
                <c:pt idx="2193">
                  <c:v>-3.2414999999999999E-2</c:v>
                </c:pt>
                <c:pt idx="2194">
                  <c:v>-3.1988000000000003E-2</c:v>
                </c:pt>
                <c:pt idx="2195">
                  <c:v>-3.1536000000000002E-2</c:v>
                </c:pt>
                <c:pt idx="2196">
                  <c:v>-3.1060999999999998E-2</c:v>
                </c:pt>
                <c:pt idx="2197">
                  <c:v>-3.0568000000000001E-2</c:v>
                </c:pt>
                <c:pt idx="2198">
                  <c:v>-3.0058000000000001E-2</c:v>
                </c:pt>
                <c:pt idx="2199">
                  <c:v>-2.9536E-2</c:v>
                </c:pt>
                <c:pt idx="2200">
                  <c:v>-2.9003999999999999E-2</c:v>
                </c:pt>
                <c:pt idx="2201">
                  <c:v>-2.8466000000000002E-2</c:v>
                </c:pt>
                <c:pt idx="2202">
                  <c:v>-2.7924999999999998E-2</c:v>
                </c:pt>
                <c:pt idx="2203">
                  <c:v>-2.7383999999999999E-2</c:v>
                </c:pt>
                <c:pt idx="2204">
                  <c:v>-2.6845000000000001E-2</c:v>
                </c:pt>
                <c:pt idx="2205">
                  <c:v>-2.6311000000000001E-2</c:v>
                </c:pt>
                <c:pt idx="2206">
                  <c:v>-2.5784999999999999E-2</c:v>
                </c:pt>
                <c:pt idx="2207">
                  <c:v>-2.5267999999999999E-2</c:v>
                </c:pt>
                <c:pt idx="2208">
                  <c:v>-2.4764000000000001E-2</c:v>
                </c:pt>
                <c:pt idx="2209">
                  <c:v>-2.4272999999999999E-2</c:v>
                </c:pt>
                <c:pt idx="2210">
                  <c:v>-2.3796000000000001E-2</c:v>
                </c:pt>
                <c:pt idx="2211">
                  <c:v>-2.3337E-2</c:v>
                </c:pt>
                <c:pt idx="2212">
                  <c:v>-2.2894000000000001E-2</c:v>
                </c:pt>
                <c:pt idx="2213">
                  <c:v>-2.2471000000000001E-2</c:v>
                </c:pt>
                <c:pt idx="2214">
                  <c:v>-2.2065000000000001E-2</c:v>
                </c:pt>
                <c:pt idx="2215">
                  <c:v>-2.1680000000000001E-2</c:v>
                </c:pt>
                <c:pt idx="2216">
                  <c:v>-2.1312999999999999E-2</c:v>
                </c:pt>
                <c:pt idx="2217">
                  <c:v>-2.0965999999999999E-2</c:v>
                </c:pt>
                <c:pt idx="2218">
                  <c:v>-2.0639000000000001E-2</c:v>
                </c:pt>
                <c:pt idx="2219">
                  <c:v>-2.0329E-2</c:v>
                </c:pt>
                <c:pt idx="2220">
                  <c:v>-2.0038E-2</c:v>
                </c:pt>
                <c:pt idx="2221">
                  <c:v>-1.9764E-2</c:v>
                </c:pt>
                <c:pt idx="2222">
                  <c:v>-1.9505999999999999E-2</c:v>
                </c:pt>
                <c:pt idx="2223">
                  <c:v>-1.9264E-2</c:v>
                </c:pt>
                <c:pt idx="2224">
                  <c:v>-1.9035E-2</c:v>
                </c:pt>
                <c:pt idx="2225">
                  <c:v>-1.8818999999999999E-2</c:v>
                </c:pt>
                <c:pt idx="2226">
                  <c:v>-1.8613999999999999E-2</c:v>
                </c:pt>
                <c:pt idx="2227">
                  <c:v>-1.8419000000000001E-2</c:v>
                </c:pt>
                <c:pt idx="2228">
                  <c:v>-1.8232000000000002E-2</c:v>
                </c:pt>
                <c:pt idx="2229">
                  <c:v>-1.8051999999999999E-2</c:v>
                </c:pt>
                <c:pt idx="2230">
                  <c:v>-1.7877000000000001E-2</c:v>
                </c:pt>
                <c:pt idx="2231">
                  <c:v>-1.7704999999999999E-2</c:v>
                </c:pt>
                <c:pt idx="2232">
                  <c:v>-1.7536E-2</c:v>
                </c:pt>
                <c:pt idx="2233">
                  <c:v>-1.7368000000000001E-2</c:v>
                </c:pt>
                <c:pt idx="2234">
                  <c:v>-1.7198000000000001E-2</c:v>
                </c:pt>
                <c:pt idx="2235">
                  <c:v>-1.7025999999999999E-2</c:v>
                </c:pt>
                <c:pt idx="2236">
                  <c:v>-1.6851000000000001E-2</c:v>
                </c:pt>
                <c:pt idx="2237">
                  <c:v>-1.6670000000000001E-2</c:v>
                </c:pt>
                <c:pt idx="2238">
                  <c:v>-1.6483999999999999E-2</c:v>
                </c:pt>
                <c:pt idx="2239">
                  <c:v>-1.6289999999999999E-2</c:v>
                </c:pt>
                <c:pt idx="2240">
                  <c:v>-1.6088999999999999E-2</c:v>
                </c:pt>
                <c:pt idx="2241">
                  <c:v>-1.5878E-2</c:v>
                </c:pt>
                <c:pt idx="2242">
                  <c:v>-1.5657999999999998E-2</c:v>
                </c:pt>
                <c:pt idx="2243">
                  <c:v>-1.5427E-2</c:v>
                </c:pt>
                <c:pt idx="2244">
                  <c:v>-1.5185000000000001E-2</c:v>
                </c:pt>
                <c:pt idx="2245">
                  <c:v>-1.4931E-2</c:v>
                </c:pt>
                <c:pt idx="2246">
                  <c:v>-1.4666E-2</c:v>
                </c:pt>
                <c:pt idx="2247">
                  <c:v>-1.4389000000000001E-2</c:v>
                </c:pt>
                <c:pt idx="2248">
                  <c:v>-1.4099E-2</c:v>
                </c:pt>
                <c:pt idx="2249">
                  <c:v>-1.3798E-2</c:v>
                </c:pt>
                <c:pt idx="2250">
                  <c:v>-1.3483999999999999E-2</c:v>
                </c:pt>
                <c:pt idx="2251">
                  <c:v>-1.3158E-2</c:v>
                </c:pt>
                <c:pt idx="2252">
                  <c:v>-1.2821000000000001E-2</c:v>
                </c:pt>
                <c:pt idx="2253">
                  <c:v>-1.2473E-2</c:v>
                </c:pt>
                <c:pt idx="2254">
                  <c:v>-1.2113000000000001E-2</c:v>
                </c:pt>
                <c:pt idx="2255">
                  <c:v>-1.1743E-2</c:v>
                </c:pt>
                <c:pt idx="2256">
                  <c:v>-1.1364000000000001E-2</c:v>
                </c:pt>
                <c:pt idx="2257">
                  <c:v>-1.0975E-2</c:v>
                </c:pt>
                <c:pt idx="2258">
                  <c:v>-1.0577E-2</c:v>
                </c:pt>
                <c:pt idx="2259">
                  <c:v>-1.0172E-2</c:v>
                </c:pt>
                <c:pt idx="2260">
                  <c:v>-9.7590000000000003E-3</c:v>
                </c:pt>
                <c:pt idx="2261">
                  <c:v>-9.3390000000000001E-3</c:v>
                </c:pt>
                <c:pt idx="2262">
                  <c:v>-8.914E-3</c:v>
                </c:pt>
                <c:pt idx="2263">
                  <c:v>-8.4840000000000002E-3</c:v>
                </c:pt>
                <c:pt idx="2264">
                  <c:v>-8.0499999999999999E-3</c:v>
                </c:pt>
                <c:pt idx="2265">
                  <c:v>-7.6119999999999998E-3</c:v>
                </c:pt>
                <c:pt idx="2266">
                  <c:v>-7.1710000000000003E-3</c:v>
                </c:pt>
                <c:pt idx="2267">
                  <c:v>-6.7279999999999996E-3</c:v>
                </c:pt>
                <c:pt idx="2268">
                  <c:v>-6.2830000000000004E-3</c:v>
                </c:pt>
                <c:pt idx="2269">
                  <c:v>-5.8380000000000003E-3</c:v>
                </c:pt>
                <c:pt idx="2270">
                  <c:v>-5.3930000000000002E-3</c:v>
                </c:pt>
                <c:pt idx="2271">
                  <c:v>-4.9490000000000003E-3</c:v>
                </c:pt>
                <c:pt idx="2272">
                  <c:v>-4.5059999999999996E-3</c:v>
                </c:pt>
                <c:pt idx="2273">
                  <c:v>-4.0639999999999999E-3</c:v>
                </c:pt>
                <c:pt idx="2274">
                  <c:v>-3.6250000000000002E-3</c:v>
                </c:pt>
                <c:pt idx="2275">
                  <c:v>-3.1879999999999999E-3</c:v>
                </c:pt>
                <c:pt idx="2276">
                  <c:v>-2.7550000000000001E-3</c:v>
                </c:pt>
                <c:pt idx="2277">
                  <c:v>-2.3249999999999998E-3</c:v>
                </c:pt>
                <c:pt idx="2278">
                  <c:v>-1.8990000000000001E-3</c:v>
                </c:pt>
                <c:pt idx="2279">
                  <c:v>-1.4779999999999999E-3</c:v>
                </c:pt>
                <c:pt idx="2280">
                  <c:v>-1.062E-3</c:v>
                </c:pt>
                <c:pt idx="2281">
                  <c:v>-6.4999999999999997E-4</c:v>
                </c:pt>
                <c:pt idx="2282">
                  <c:v>-2.4399999999999999E-4</c:v>
                </c:pt>
                <c:pt idx="2283">
                  <c:v>1.5699999999999999E-4</c:v>
                </c:pt>
                <c:pt idx="2284">
                  <c:v>5.53E-4</c:v>
                </c:pt>
                <c:pt idx="2285">
                  <c:v>9.4200000000000002E-4</c:v>
                </c:pt>
                <c:pt idx="2286">
                  <c:v>1.325E-3</c:v>
                </c:pt>
                <c:pt idx="2287">
                  <c:v>1.702E-3</c:v>
                </c:pt>
                <c:pt idx="2288">
                  <c:v>2.0730000000000002E-3</c:v>
                </c:pt>
                <c:pt idx="2289">
                  <c:v>2.4369999999999999E-3</c:v>
                </c:pt>
                <c:pt idx="2290">
                  <c:v>2.7950000000000002E-3</c:v>
                </c:pt>
                <c:pt idx="2291">
                  <c:v>3.1459999999999999E-3</c:v>
                </c:pt>
                <c:pt idx="2292">
                  <c:v>3.49E-3</c:v>
                </c:pt>
                <c:pt idx="2293">
                  <c:v>3.8279999999999998E-3</c:v>
                </c:pt>
                <c:pt idx="2294">
                  <c:v>4.1580000000000002E-3</c:v>
                </c:pt>
                <c:pt idx="2295">
                  <c:v>4.4819999999999999E-3</c:v>
                </c:pt>
                <c:pt idx="2296">
                  <c:v>4.7980000000000002E-3</c:v>
                </c:pt>
                <c:pt idx="2297">
                  <c:v>5.1070000000000004E-3</c:v>
                </c:pt>
                <c:pt idx="2298">
                  <c:v>5.4089999999999997E-3</c:v>
                </c:pt>
                <c:pt idx="2299">
                  <c:v>5.7039999999999999E-3</c:v>
                </c:pt>
                <c:pt idx="2300">
                  <c:v>5.9899999999999997E-3</c:v>
                </c:pt>
                <c:pt idx="2301">
                  <c:v>6.2690000000000003E-3</c:v>
                </c:pt>
                <c:pt idx="2302">
                  <c:v>6.5409999999999999E-3</c:v>
                </c:pt>
                <c:pt idx="2303">
                  <c:v>6.8040000000000002E-3</c:v>
                </c:pt>
                <c:pt idx="2304">
                  <c:v>7.0600000000000003E-3</c:v>
                </c:pt>
                <c:pt idx="2305">
                  <c:v>7.3070000000000001E-3</c:v>
                </c:pt>
                <c:pt idx="2306">
                  <c:v>7.5459999999999998E-3</c:v>
                </c:pt>
                <c:pt idx="2307">
                  <c:v>7.7770000000000001E-3</c:v>
                </c:pt>
                <c:pt idx="2308">
                  <c:v>7.9989999999999992E-3</c:v>
                </c:pt>
                <c:pt idx="2309">
                  <c:v>8.2120000000000005E-3</c:v>
                </c:pt>
                <c:pt idx="2310">
                  <c:v>8.4169999999999991E-3</c:v>
                </c:pt>
                <c:pt idx="2311">
                  <c:v>8.6130000000000009E-3</c:v>
                </c:pt>
                <c:pt idx="2312">
                  <c:v>8.8000000000000005E-3</c:v>
                </c:pt>
                <c:pt idx="2313">
                  <c:v>8.9770000000000006E-3</c:v>
                </c:pt>
                <c:pt idx="2314">
                  <c:v>9.1450000000000004E-3</c:v>
                </c:pt>
                <c:pt idx="2315">
                  <c:v>9.3039999999999998E-3</c:v>
                </c:pt>
                <c:pt idx="2316">
                  <c:v>9.4529999999999996E-3</c:v>
                </c:pt>
                <c:pt idx="2317">
                  <c:v>9.5930000000000008E-3</c:v>
                </c:pt>
                <c:pt idx="2318">
                  <c:v>9.7230000000000007E-3</c:v>
                </c:pt>
                <c:pt idx="2319">
                  <c:v>9.8429999999999993E-3</c:v>
                </c:pt>
                <c:pt idx="2320">
                  <c:v>9.9539999999999993E-3</c:v>
                </c:pt>
                <c:pt idx="2321">
                  <c:v>1.0054E-2</c:v>
                </c:pt>
                <c:pt idx="2322">
                  <c:v>1.0144E-2</c:v>
                </c:pt>
                <c:pt idx="2323">
                  <c:v>1.0225E-2</c:v>
                </c:pt>
                <c:pt idx="2324">
                  <c:v>1.0295E-2</c:v>
                </c:pt>
                <c:pt idx="2325">
                  <c:v>1.0355E-2</c:v>
                </c:pt>
                <c:pt idx="2326">
                  <c:v>1.0404E-2</c:v>
                </c:pt>
                <c:pt idx="2327">
                  <c:v>1.0444E-2</c:v>
                </c:pt>
                <c:pt idx="2328">
                  <c:v>1.0473E-2</c:v>
                </c:pt>
                <c:pt idx="2329">
                  <c:v>1.0492E-2</c:v>
                </c:pt>
                <c:pt idx="2330">
                  <c:v>1.0501E-2</c:v>
                </c:pt>
                <c:pt idx="2331">
                  <c:v>1.0499E-2</c:v>
                </c:pt>
                <c:pt idx="2332">
                  <c:v>1.0487E-2</c:v>
                </c:pt>
                <c:pt idx="2333">
                  <c:v>1.0465E-2</c:v>
                </c:pt>
                <c:pt idx="2334">
                  <c:v>1.0432E-2</c:v>
                </c:pt>
                <c:pt idx="2335">
                  <c:v>1.0389000000000001E-2</c:v>
                </c:pt>
                <c:pt idx="2336">
                  <c:v>1.0335E-2</c:v>
                </c:pt>
                <c:pt idx="2337">
                  <c:v>1.0271000000000001E-2</c:v>
                </c:pt>
                <c:pt idx="2338">
                  <c:v>1.0196E-2</c:v>
                </c:pt>
                <c:pt idx="2339">
                  <c:v>1.0111E-2</c:v>
                </c:pt>
                <c:pt idx="2340">
                  <c:v>1.0016000000000001E-2</c:v>
                </c:pt>
                <c:pt idx="2341">
                  <c:v>9.9100000000000004E-3</c:v>
                </c:pt>
                <c:pt idx="2342">
                  <c:v>9.7929999999999996E-3</c:v>
                </c:pt>
                <c:pt idx="2343">
                  <c:v>9.6659999999999992E-3</c:v>
                </c:pt>
                <c:pt idx="2344">
                  <c:v>9.5289999999999993E-3</c:v>
                </c:pt>
                <c:pt idx="2345">
                  <c:v>9.3810000000000004E-3</c:v>
                </c:pt>
                <c:pt idx="2346">
                  <c:v>9.2230000000000003E-3</c:v>
                </c:pt>
                <c:pt idx="2347">
                  <c:v>9.0539999999999995E-3</c:v>
                </c:pt>
                <c:pt idx="2348">
                  <c:v>8.8739999999999999E-3</c:v>
                </c:pt>
                <c:pt idx="2349">
                  <c:v>8.685E-3</c:v>
                </c:pt>
                <c:pt idx="2350">
                  <c:v>8.4849999999999995E-3</c:v>
                </c:pt>
                <c:pt idx="2351">
                  <c:v>8.2740000000000001E-3</c:v>
                </c:pt>
                <c:pt idx="2352">
                  <c:v>8.0540000000000004E-3</c:v>
                </c:pt>
                <c:pt idx="2353">
                  <c:v>7.8230000000000001E-3</c:v>
                </c:pt>
                <c:pt idx="2354">
                  <c:v>7.5830000000000003E-3</c:v>
                </c:pt>
                <c:pt idx="2355">
                  <c:v>7.3330000000000001E-3</c:v>
                </c:pt>
                <c:pt idx="2356">
                  <c:v>7.0730000000000003E-3</c:v>
                </c:pt>
                <c:pt idx="2357">
                  <c:v>6.8040000000000002E-3</c:v>
                </c:pt>
                <c:pt idx="2358">
                  <c:v>6.5269999999999998E-3</c:v>
                </c:pt>
                <c:pt idx="2359">
                  <c:v>6.2399999999999999E-3</c:v>
                </c:pt>
                <c:pt idx="2360">
                  <c:v>5.9449999999999998E-3</c:v>
                </c:pt>
                <c:pt idx="2361">
                  <c:v>5.6420000000000003E-3</c:v>
                </c:pt>
                <c:pt idx="2362">
                  <c:v>5.3309999999999998E-3</c:v>
                </c:pt>
                <c:pt idx="2363">
                  <c:v>5.0140000000000002E-3</c:v>
                </c:pt>
                <c:pt idx="2364">
                  <c:v>4.6889999999999996E-3</c:v>
                </c:pt>
                <c:pt idx="2365">
                  <c:v>4.359E-3</c:v>
                </c:pt>
                <c:pt idx="2366">
                  <c:v>4.0229999999999997E-3</c:v>
                </c:pt>
                <c:pt idx="2367">
                  <c:v>3.6819999999999999E-3</c:v>
                </c:pt>
                <c:pt idx="2368">
                  <c:v>3.3370000000000001E-3</c:v>
                </c:pt>
                <c:pt idx="2369">
                  <c:v>2.9880000000000002E-3</c:v>
                </c:pt>
                <c:pt idx="2370">
                  <c:v>2.6359999999999999E-3</c:v>
                </c:pt>
                <c:pt idx="2371">
                  <c:v>2.2820000000000002E-3</c:v>
                </c:pt>
                <c:pt idx="2372">
                  <c:v>1.9269999999999999E-3</c:v>
                </c:pt>
                <c:pt idx="2373">
                  <c:v>1.5709999999999999E-3</c:v>
                </c:pt>
                <c:pt idx="2374">
                  <c:v>1.2149999999999999E-3</c:v>
                </c:pt>
                <c:pt idx="2375">
                  <c:v>8.61E-4</c:v>
                </c:pt>
                <c:pt idx="2376">
                  <c:v>5.0799999999999999E-4</c:v>
                </c:pt>
                <c:pt idx="2377">
                  <c:v>1.5899999999999999E-4</c:v>
                </c:pt>
                <c:pt idx="2378">
                  <c:v>-1.8699999999999999E-4</c:v>
                </c:pt>
                <c:pt idx="2379">
                  <c:v>-5.2899999999999996E-4</c:v>
                </c:pt>
                <c:pt idx="2380">
                  <c:v>-8.6499999999999999E-4</c:v>
                </c:pt>
                <c:pt idx="2381">
                  <c:v>-1.1950000000000001E-3</c:v>
                </c:pt>
                <c:pt idx="2382">
                  <c:v>-1.5169999999999999E-3</c:v>
                </c:pt>
                <c:pt idx="2383">
                  <c:v>-1.8320000000000001E-3</c:v>
                </c:pt>
                <c:pt idx="2384">
                  <c:v>-2.1380000000000001E-3</c:v>
                </c:pt>
                <c:pt idx="2385">
                  <c:v>-2.434E-3</c:v>
                </c:pt>
                <c:pt idx="2386">
                  <c:v>-2.7209999999999999E-3</c:v>
                </c:pt>
                <c:pt idx="2387">
                  <c:v>-2.996E-3</c:v>
                </c:pt>
                <c:pt idx="2388">
                  <c:v>-3.2599999999999999E-3</c:v>
                </c:pt>
                <c:pt idx="2389">
                  <c:v>-3.5109999999999998E-3</c:v>
                </c:pt>
                <c:pt idx="2390">
                  <c:v>-3.7499999999999999E-3</c:v>
                </c:pt>
                <c:pt idx="2391">
                  <c:v>-3.9760000000000004E-3</c:v>
                </c:pt>
                <c:pt idx="2392">
                  <c:v>-4.1879999999999999E-3</c:v>
                </c:pt>
                <c:pt idx="2393">
                  <c:v>-4.385E-3</c:v>
                </c:pt>
                <c:pt idx="2394">
                  <c:v>-4.5690000000000001E-3</c:v>
                </c:pt>
                <c:pt idx="2395">
                  <c:v>-4.738E-3</c:v>
                </c:pt>
                <c:pt idx="2396">
                  <c:v>-4.8919999999999996E-3</c:v>
                </c:pt>
                <c:pt idx="2397">
                  <c:v>-5.0309999999999999E-3</c:v>
                </c:pt>
                <c:pt idx="2398">
                  <c:v>-5.1549999999999999E-3</c:v>
                </c:pt>
                <c:pt idx="2399">
                  <c:v>-5.2639999999999996E-3</c:v>
                </c:pt>
                <c:pt idx="2400">
                  <c:v>-5.3579999999999999E-3</c:v>
                </c:pt>
                <c:pt idx="2401">
                  <c:v>-5.437E-3</c:v>
                </c:pt>
                <c:pt idx="2402">
                  <c:v>-5.5019999999999999E-3</c:v>
                </c:pt>
                <c:pt idx="2403">
                  <c:v>-5.5519999999999996E-3</c:v>
                </c:pt>
                <c:pt idx="2404">
                  <c:v>-5.5890000000000002E-3</c:v>
                </c:pt>
                <c:pt idx="2405">
                  <c:v>-5.6109999999999997E-3</c:v>
                </c:pt>
                <c:pt idx="2406">
                  <c:v>-5.62E-3</c:v>
                </c:pt>
                <c:pt idx="2407">
                  <c:v>-5.6169999999999996E-3</c:v>
                </c:pt>
                <c:pt idx="2408">
                  <c:v>-5.6010000000000001E-3</c:v>
                </c:pt>
                <c:pt idx="2409">
                  <c:v>-5.5729999999999998E-3</c:v>
                </c:pt>
                <c:pt idx="2410">
                  <c:v>-5.535E-3</c:v>
                </c:pt>
                <c:pt idx="2411">
                  <c:v>-5.4850000000000003E-3</c:v>
                </c:pt>
                <c:pt idx="2412">
                  <c:v>-5.4260000000000003E-3</c:v>
                </c:pt>
                <c:pt idx="2413">
                  <c:v>-5.3579999999999999E-3</c:v>
                </c:pt>
                <c:pt idx="2414">
                  <c:v>-5.2810000000000001E-3</c:v>
                </c:pt>
                <c:pt idx="2415">
                  <c:v>-5.1960000000000001E-3</c:v>
                </c:pt>
                <c:pt idx="2416">
                  <c:v>-5.104E-3</c:v>
                </c:pt>
                <c:pt idx="2417">
                  <c:v>-5.006E-3</c:v>
                </c:pt>
                <c:pt idx="2418">
                  <c:v>-4.9020000000000001E-3</c:v>
                </c:pt>
                <c:pt idx="2419">
                  <c:v>-4.7930000000000004E-3</c:v>
                </c:pt>
                <c:pt idx="2420">
                  <c:v>-4.6800000000000001E-3</c:v>
                </c:pt>
                <c:pt idx="2421">
                  <c:v>-4.5640000000000003E-3</c:v>
                </c:pt>
                <c:pt idx="2422">
                  <c:v>-4.4450000000000002E-3</c:v>
                </c:pt>
                <c:pt idx="2423">
                  <c:v>-4.3239999999999997E-3</c:v>
                </c:pt>
                <c:pt idx="2424">
                  <c:v>-4.202E-3</c:v>
                </c:pt>
                <c:pt idx="2425">
                  <c:v>-4.0790000000000002E-3</c:v>
                </c:pt>
                <c:pt idx="2426">
                  <c:v>-3.9560000000000003E-3</c:v>
                </c:pt>
                <c:pt idx="2427">
                  <c:v>-3.8340000000000002E-3</c:v>
                </c:pt>
                <c:pt idx="2428">
                  <c:v>-3.7130000000000002E-3</c:v>
                </c:pt>
                <c:pt idx="2429">
                  <c:v>-3.594E-3</c:v>
                </c:pt>
                <c:pt idx="2430">
                  <c:v>-3.4780000000000002E-3</c:v>
                </c:pt>
                <c:pt idx="2431">
                  <c:v>-3.3649999999999999E-3</c:v>
                </c:pt>
                <c:pt idx="2432">
                  <c:v>-3.2550000000000001E-3</c:v>
                </c:pt>
                <c:pt idx="2433">
                  <c:v>-3.15E-3</c:v>
                </c:pt>
                <c:pt idx="2434">
                  <c:v>-3.0490000000000001E-3</c:v>
                </c:pt>
                <c:pt idx="2435">
                  <c:v>-2.9529999999999999E-3</c:v>
                </c:pt>
                <c:pt idx="2436">
                  <c:v>-2.862E-3</c:v>
                </c:pt>
                <c:pt idx="2437">
                  <c:v>-2.777E-3</c:v>
                </c:pt>
                <c:pt idx="2438">
                  <c:v>-2.699E-3</c:v>
                </c:pt>
                <c:pt idx="2439">
                  <c:v>-2.6259999999999999E-3</c:v>
                </c:pt>
                <c:pt idx="2440">
                  <c:v>-2.5609999999999999E-3</c:v>
                </c:pt>
                <c:pt idx="2441">
                  <c:v>-2.5019999999999999E-3</c:v>
                </c:pt>
                <c:pt idx="2442">
                  <c:v>-2.4510000000000001E-3</c:v>
                </c:pt>
                <c:pt idx="2443">
                  <c:v>-2.4069999999999999E-3</c:v>
                </c:pt>
                <c:pt idx="2444">
                  <c:v>-2.3709999999999998E-3</c:v>
                </c:pt>
                <c:pt idx="2445">
                  <c:v>-2.3419999999999999E-3</c:v>
                </c:pt>
                <c:pt idx="2446">
                  <c:v>-2.3219999999999998E-3</c:v>
                </c:pt>
                <c:pt idx="2447">
                  <c:v>-2.3089999999999999E-3</c:v>
                </c:pt>
                <c:pt idx="2448">
                  <c:v>-2.3050000000000002E-3</c:v>
                </c:pt>
                <c:pt idx="2449">
                  <c:v>-2.3080000000000002E-3</c:v>
                </c:pt>
                <c:pt idx="2450">
                  <c:v>-2.32E-3</c:v>
                </c:pt>
                <c:pt idx="2451">
                  <c:v>-2.3389999999999999E-3</c:v>
                </c:pt>
                <c:pt idx="2452">
                  <c:v>-2.3670000000000002E-3</c:v>
                </c:pt>
                <c:pt idx="2453">
                  <c:v>-2.4030000000000002E-3</c:v>
                </c:pt>
                <c:pt idx="2454">
                  <c:v>-2.4459999999999998E-3</c:v>
                </c:pt>
                <c:pt idx="2455">
                  <c:v>-2.4970000000000001E-3</c:v>
                </c:pt>
                <c:pt idx="2456">
                  <c:v>-2.5560000000000001E-3</c:v>
                </c:pt>
                <c:pt idx="2457">
                  <c:v>-2.6220000000000002E-3</c:v>
                </c:pt>
                <c:pt idx="2458">
                  <c:v>-2.6949999999999999E-3</c:v>
                </c:pt>
                <c:pt idx="2459">
                  <c:v>-2.7759999999999998E-3</c:v>
                </c:pt>
                <c:pt idx="2460">
                  <c:v>-2.8630000000000001E-3</c:v>
                </c:pt>
                <c:pt idx="2461">
                  <c:v>-2.9559999999999999E-3</c:v>
                </c:pt>
                <c:pt idx="2462">
                  <c:v>-3.0560000000000001E-3</c:v>
                </c:pt>
                <c:pt idx="2463">
                  <c:v>-3.1619999999999999E-3</c:v>
                </c:pt>
                <c:pt idx="2464">
                  <c:v>-3.2729999999999999E-3</c:v>
                </c:pt>
                <c:pt idx="2465">
                  <c:v>-3.3890000000000001E-3</c:v>
                </c:pt>
                <c:pt idx="2466">
                  <c:v>-3.5100000000000001E-3</c:v>
                </c:pt>
                <c:pt idx="2467">
                  <c:v>-3.6359999999999999E-3</c:v>
                </c:pt>
                <c:pt idx="2468">
                  <c:v>-3.7669999999999999E-3</c:v>
                </c:pt>
                <c:pt idx="2469">
                  <c:v>-3.901E-3</c:v>
                </c:pt>
                <c:pt idx="2470">
                  <c:v>-4.0379999999999999E-3</c:v>
                </c:pt>
                <c:pt idx="2471">
                  <c:v>-4.1790000000000004E-3</c:v>
                </c:pt>
                <c:pt idx="2472">
                  <c:v>-4.3229999999999996E-3</c:v>
                </c:pt>
                <c:pt idx="2473">
                  <c:v>-4.4689999999999999E-3</c:v>
                </c:pt>
                <c:pt idx="2474">
                  <c:v>-4.6169999999999996E-3</c:v>
                </c:pt>
                <c:pt idx="2475">
                  <c:v>-4.7670000000000004E-3</c:v>
                </c:pt>
                <c:pt idx="2476">
                  <c:v>-4.9189999999999998E-3</c:v>
                </c:pt>
                <c:pt idx="2477">
                  <c:v>-5.0730000000000003E-3</c:v>
                </c:pt>
                <c:pt idx="2478">
                  <c:v>-5.2269999999999999E-3</c:v>
                </c:pt>
                <c:pt idx="2479">
                  <c:v>-5.3829999999999998E-3</c:v>
                </c:pt>
                <c:pt idx="2480">
                  <c:v>-5.5389999999999997E-3</c:v>
                </c:pt>
                <c:pt idx="2481">
                  <c:v>-5.6959999999999997E-3</c:v>
                </c:pt>
                <c:pt idx="2482">
                  <c:v>-5.8529999999999997E-3</c:v>
                </c:pt>
                <c:pt idx="2483">
                  <c:v>-6.0109999999999999E-3</c:v>
                </c:pt>
                <c:pt idx="2484">
                  <c:v>-6.1700000000000001E-3</c:v>
                </c:pt>
                <c:pt idx="2485">
                  <c:v>-6.3290000000000004E-3</c:v>
                </c:pt>
                <c:pt idx="2486">
                  <c:v>-6.489E-3</c:v>
                </c:pt>
                <c:pt idx="2487">
                  <c:v>-6.6499999999999997E-3</c:v>
                </c:pt>
                <c:pt idx="2488">
                  <c:v>-6.8110000000000002E-3</c:v>
                </c:pt>
                <c:pt idx="2489">
                  <c:v>-6.9740000000000002E-3</c:v>
                </c:pt>
                <c:pt idx="2490">
                  <c:v>-7.1380000000000002E-3</c:v>
                </c:pt>
                <c:pt idx="2491">
                  <c:v>-7.3039999999999997E-3</c:v>
                </c:pt>
                <c:pt idx="2492">
                  <c:v>-7.4720000000000003E-3</c:v>
                </c:pt>
                <c:pt idx="2493">
                  <c:v>-7.6429999999999996E-3</c:v>
                </c:pt>
                <c:pt idx="2494">
                  <c:v>-7.816E-3</c:v>
                </c:pt>
                <c:pt idx="2495">
                  <c:v>-7.9930000000000001E-3</c:v>
                </c:pt>
                <c:pt idx="2496">
                  <c:v>-8.1729999999999997E-3</c:v>
                </c:pt>
                <c:pt idx="2497">
                  <c:v>-8.3569999999999998E-3</c:v>
                </c:pt>
                <c:pt idx="2498">
                  <c:v>-8.5459999999999998E-3</c:v>
                </c:pt>
                <c:pt idx="2499">
                  <c:v>-8.7410000000000005E-3</c:v>
                </c:pt>
                <c:pt idx="2500">
                  <c:v>-8.94E-3</c:v>
                </c:pt>
                <c:pt idx="2501">
                  <c:v>-9.1459999999999996E-3</c:v>
                </c:pt>
                <c:pt idx="2502">
                  <c:v>-9.3589999999999993E-3</c:v>
                </c:pt>
                <c:pt idx="2503">
                  <c:v>-9.5779999999999997E-3</c:v>
                </c:pt>
                <c:pt idx="2504">
                  <c:v>-9.8049999999999995E-3</c:v>
                </c:pt>
                <c:pt idx="2505">
                  <c:v>-1.0038999999999999E-2</c:v>
                </c:pt>
                <c:pt idx="2506">
                  <c:v>-1.0281999999999999E-2</c:v>
                </c:pt>
                <c:pt idx="2507">
                  <c:v>-1.0533000000000001E-2</c:v>
                </c:pt>
                <c:pt idx="2508">
                  <c:v>-1.0792E-2</c:v>
                </c:pt>
                <c:pt idx="2509">
                  <c:v>-1.106E-2</c:v>
                </c:pt>
                <c:pt idx="2510">
                  <c:v>-1.1336000000000001E-2</c:v>
                </c:pt>
                <c:pt idx="2511">
                  <c:v>-1.1622E-2</c:v>
                </c:pt>
                <c:pt idx="2512">
                  <c:v>-1.1916E-2</c:v>
                </c:pt>
                <c:pt idx="2513">
                  <c:v>-1.2218E-2</c:v>
                </c:pt>
                <c:pt idx="2514">
                  <c:v>-1.2527999999999999E-2</c:v>
                </c:pt>
                <c:pt idx="2515">
                  <c:v>-1.2847000000000001E-2</c:v>
                </c:pt>
                <c:pt idx="2516">
                  <c:v>-1.3172E-2</c:v>
                </c:pt>
                <c:pt idx="2517">
                  <c:v>-1.3504E-2</c:v>
                </c:pt>
                <c:pt idx="2518">
                  <c:v>-1.3842999999999999E-2</c:v>
                </c:pt>
                <c:pt idx="2519">
                  <c:v>-1.4187E-2</c:v>
                </c:pt>
                <c:pt idx="2520">
                  <c:v>-1.4534999999999999E-2</c:v>
                </c:pt>
                <c:pt idx="2521">
                  <c:v>-1.4886999999999999E-2</c:v>
                </c:pt>
                <c:pt idx="2522">
                  <c:v>-1.5240999999999999E-2</c:v>
                </c:pt>
                <c:pt idx="2523">
                  <c:v>-1.5597E-2</c:v>
                </c:pt>
                <c:pt idx="2524">
                  <c:v>-1.5952999999999998E-2</c:v>
                </c:pt>
                <c:pt idx="2525">
                  <c:v>-1.6308E-2</c:v>
                </c:pt>
                <c:pt idx="2526">
                  <c:v>-1.6660999999999999E-2</c:v>
                </c:pt>
                <c:pt idx="2527">
                  <c:v>-1.7010999999999998E-2</c:v>
                </c:pt>
                <c:pt idx="2528">
                  <c:v>-1.7356E-2</c:v>
                </c:pt>
                <c:pt idx="2529">
                  <c:v>-1.7694999999999999E-2</c:v>
                </c:pt>
                <c:pt idx="2530">
                  <c:v>-1.8026E-2</c:v>
                </c:pt>
                <c:pt idx="2531">
                  <c:v>-1.8348E-2</c:v>
                </c:pt>
                <c:pt idx="2532">
                  <c:v>-1.866E-2</c:v>
                </c:pt>
                <c:pt idx="2533">
                  <c:v>-1.8960999999999999E-2</c:v>
                </c:pt>
                <c:pt idx="2534">
                  <c:v>-1.9248000000000001E-2</c:v>
                </c:pt>
                <c:pt idx="2535">
                  <c:v>-1.9521E-2</c:v>
                </c:pt>
                <c:pt idx="2536">
                  <c:v>-1.9779000000000001E-2</c:v>
                </c:pt>
                <c:pt idx="2537">
                  <c:v>-2.0021000000000001E-2</c:v>
                </c:pt>
                <c:pt idx="2538">
                  <c:v>-2.0244999999999999E-2</c:v>
                </c:pt>
                <c:pt idx="2539">
                  <c:v>-2.0451E-2</c:v>
                </c:pt>
                <c:pt idx="2540">
                  <c:v>-2.0638E-2</c:v>
                </c:pt>
                <c:pt idx="2541">
                  <c:v>-2.0805000000000001E-2</c:v>
                </c:pt>
                <c:pt idx="2542">
                  <c:v>-2.0951000000000001E-2</c:v>
                </c:pt>
                <c:pt idx="2543">
                  <c:v>-2.1076999999999999E-2</c:v>
                </c:pt>
                <c:pt idx="2544">
                  <c:v>-2.1181999999999999E-2</c:v>
                </c:pt>
                <c:pt idx="2545">
                  <c:v>-2.1266E-2</c:v>
                </c:pt>
                <c:pt idx="2546">
                  <c:v>-2.1329000000000001E-2</c:v>
                </c:pt>
                <c:pt idx="2547">
                  <c:v>-2.1371000000000001E-2</c:v>
                </c:pt>
                <c:pt idx="2548">
                  <c:v>-2.1392999999999999E-2</c:v>
                </c:pt>
                <c:pt idx="2549">
                  <c:v>-2.1394E-2</c:v>
                </c:pt>
                <c:pt idx="2550">
                  <c:v>-2.1377E-2</c:v>
                </c:pt>
                <c:pt idx="2551">
                  <c:v>-2.1340999999999999E-2</c:v>
                </c:pt>
                <c:pt idx="2552">
                  <c:v>-2.1287E-2</c:v>
                </c:pt>
                <c:pt idx="2553">
                  <c:v>-2.1218000000000001E-2</c:v>
                </c:pt>
                <c:pt idx="2554">
                  <c:v>-2.1132999999999999E-2</c:v>
                </c:pt>
                <c:pt idx="2555">
                  <c:v>-2.1034000000000001E-2</c:v>
                </c:pt>
                <c:pt idx="2556">
                  <c:v>-2.0924000000000002E-2</c:v>
                </c:pt>
                <c:pt idx="2557">
                  <c:v>-2.0802000000000001E-2</c:v>
                </c:pt>
                <c:pt idx="2558">
                  <c:v>-2.0671999999999999E-2</c:v>
                </c:pt>
                <c:pt idx="2559">
                  <c:v>-2.0535000000000001E-2</c:v>
                </c:pt>
                <c:pt idx="2560">
                  <c:v>-2.0392E-2</c:v>
                </c:pt>
                <c:pt idx="2561">
                  <c:v>-2.0246E-2</c:v>
                </c:pt>
                <c:pt idx="2562">
                  <c:v>-2.0098999999999999E-2</c:v>
                </c:pt>
                <c:pt idx="2563">
                  <c:v>-1.9952000000000001E-2</c:v>
                </c:pt>
                <c:pt idx="2564">
                  <c:v>-1.9807000000000002E-2</c:v>
                </c:pt>
                <c:pt idx="2565">
                  <c:v>-1.9665999999999999E-2</c:v>
                </c:pt>
                <c:pt idx="2566">
                  <c:v>-1.9532000000000001E-2</c:v>
                </c:pt>
                <c:pt idx="2567">
                  <c:v>-1.9406E-2</c:v>
                </c:pt>
                <c:pt idx="2568">
                  <c:v>-1.9289000000000001E-2</c:v>
                </c:pt>
                <c:pt idx="2569">
                  <c:v>-1.9184E-2</c:v>
                </c:pt>
                <c:pt idx="2570">
                  <c:v>-1.9092000000000001E-2</c:v>
                </c:pt>
                <c:pt idx="2571">
                  <c:v>-1.9014E-2</c:v>
                </c:pt>
                <c:pt idx="2572">
                  <c:v>-1.8953000000000001E-2</c:v>
                </c:pt>
                <c:pt idx="2573">
                  <c:v>-1.8908000000000001E-2</c:v>
                </c:pt>
                <c:pt idx="2574">
                  <c:v>-1.8881999999999999E-2</c:v>
                </c:pt>
                <c:pt idx="2575">
                  <c:v>-1.8874999999999999E-2</c:v>
                </c:pt>
                <c:pt idx="2576">
                  <c:v>-1.8887999999999999E-2</c:v>
                </c:pt>
                <c:pt idx="2577">
                  <c:v>-1.8921E-2</c:v>
                </c:pt>
                <c:pt idx="2578">
                  <c:v>-1.8976E-2</c:v>
                </c:pt>
                <c:pt idx="2579">
                  <c:v>-1.9051999999999999E-2</c:v>
                </c:pt>
                <c:pt idx="2580">
                  <c:v>-1.9148999999999999E-2</c:v>
                </c:pt>
                <c:pt idx="2581">
                  <c:v>-1.9268E-2</c:v>
                </c:pt>
                <c:pt idx="2582">
                  <c:v>-1.9407000000000001E-2</c:v>
                </c:pt>
                <c:pt idx="2583">
                  <c:v>-1.9567999999999999E-2</c:v>
                </c:pt>
                <c:pt idx="2584">
                  <c:v>-1.9748000000000002E-2</c:v>
                </c:pt>
                <c:pt idx="2585">
                  <c:v>-1.9948E-2</c:v>
                </c:pt>
                <c:pt idx="2586">
                  <c:v>-2.0166E-2</c:v>
                </c:pt>
                <c:pt idx="2587">
                  <c:v>-2.0400999999999999E-2</c:v>
                </c:pt>
                <c:pt idx="2588">
                  <c:v>-2.0653000000000001E-2</c:v>
                </c:pt>
                <c:pt idx="2589">
                  <c:v>-2.0919E-2</c:v>
                </c:pt>
                <c:pt idx="2590">
                  <c:v>-2.1198999999999999E-2</c:v>
                </c:pt>
                <c:pt idx="2591">
                  <c:v>-2.1489999999999999E-2</c:v>
                </c:pt>
                <c:pt idx="2592">
                  <c:v>-2.1791999999999999E-2</c:v>
                </c:pt>
                <c:pt idx="2593">
                  <c:v>-2.2103000000000001E-2</c:v>
                </c:pt>
                <c:pt idx="2594">
                  <c:v>-2.2419999999999999E-2</c:v>
                </c:pt>
                <c:pt idx="2595">
                  <c:v>-2.2742999999999999E-2</c:v>
                </c:pt>
                <c:pt idx="2596">
                  <c:v>-2.3068999999999999E-2</c:v>
                </c:pt>
                <c:pt idx="2597">
                  <c:v>-2.3396E-2</c:v>
                </c:pt>
                <c:pt idx="2598">
                  <c:v>-2.3723000000000001E-2</c:v>
                </c:pt>
                <c:pt idx="2599">
                  <c:v>-2.4049000000000001E-2</c:v>
                </c:pt>
                <c:pt idx="2600">
                  <c:v>-2.4369999999999999E-2</c:v>
                </c:pt>
                <c:pt idx="2601">
                  <c:v>-2.4686E-2</c:v>
                </c:pt>
                <c:pt idx="2602">
                  <c:v>-2.4993999999999999E-2</c:v>
                </c:pt>
                <c:pt idx="2603">
                  <c:v>-2.5294000000000001E-2</c:v>
                </c:pt>
                <c:pt idx="2604">
                  <c:v>-2.5583999999999999E-2</c:v>
                </c:pt>
                <c:pt idx="2605">
                  <c:v>-2.5862E-2</c:v>
                </c:pt>
                <c:pt idx="2606">
                  <c:v>-2.6127000000000001E-2</c:v>
                </c:pt>
                <c:pt idx="2607">
                  <c:v>-2.6377999999999999E-2</c:v>
                </c:pt>
                <c:pt idx="2608">
                  <c:v>-2.6613999999999999E-2</c:v>
                </c:pt>
                <c:pt idx="2609">
                  <c:v>-2.6834E-2</c:v>
                </c:pt>
                <c:pt idx="2610">
                  <c:v>-2.7036999999999999E-2</c:v>
                </c:pt>
                <c:pt idx="2611">
                  <c:v>-2.7222E-2</c:v>
                </c:pt>
                <c:pt idx="2612">
                  <c:v>-2.7389E-2</c:v>
                </c:pt>
                <c:pt idx="2613">
                  <c:v>-2.7536000000000001E-2</c:v>
                </c:pt>
                <c:pt idx="2614">
                  <c:v>-2.7664999999999999E-2</c:v>
                </c:pt>
                <c:pt idx="2615">
                  <c:v>-2.7774E-2</c:v>
                </c:pt>
                <c:pt idx="2616">
                  <c:v>-2.7862999999999999E-2</c:v>
                </c:pt>
                <c:pt idx="2617">
                  <c:v>-2.7932999999999999E-2</c:v>
                </c:pt>
                <c:pt idx="2618">
                  <c:v>-2.7982E-2</c:v>
                </c:pt>
                <c:pt idx="2619">
                  <c:v>-2.8011999999999999E-2</c:v>
                </c:pt>
                <c:pt idx="2620">
                  <c:v>-2.8021999999999998E-2</c:v>
                </c:pt>
                <c:pt idx="2621">
                  <c:v>-2.8014000000000001E-2</c:v>
                </c:pt>
                <c:pt idx="2622">
                  <c:v>-2.7986E-2</c:v>
                </c:pt>
                <c:pt idx="2623">
                  <c:v>-2.7938999999999999E-2</c:v>
                </c:pt>
                <c:pt idx="2624">
                  <c:v>-2.7873999999999999E-2</c:v>
                </c:pt>
                <c:pt idx="2625">
                  <c:v>-2.7791E-2</c:v>
                </c:pt>
                <c:pt idx="2626">
                  <c:v>-2.7691E-2</c:v>
                </c:pt>
                <c:pt idx="2627">
                  <c:v>-2.7574000000000001E-2</c:v>
                </c:pt>
                <c:pt idx="2628">
                  <c:v>-2.7441E-2</c:v>
                </c:pt>
                <c:pt idx="2629">
                  <c:v>-2.7290999999999999E-2</c:v>
                </c:pt>
                <c:pt idx="2630">
                  <c:v>-2.7126000000000001E-2</c:v>
                </c:pt>
                <c:pt idx="2631">
                  <c:v>-2.6946000000000001E-2</c:v>
                </c:pt>
                <c:pt idx="2632">
                  <c:v>-2.6751E-2</c:v>
                </c:pt>
                <c:pt idx="2633">
                  <c:v>-2.6542E-2</c:v>
                </c:pt>
                <c:pt idx="2634">
                  <c:v>-2.6318999999999999E-2</c:v>
                </c:pt>
                <c:pt idx="2635">
                  <c:v>-2.6082999999999999E-2</c:v>
                </c:pt>
                <c:pt idx="2636">
                  <c:v>-2.5833999999999999E-2</c:v>
                </c:pt>
                <c:pt idx="2637">
                  <c:v>-2.5572000000000001E-2</c:v>
                </c:pt>
                <c:pt idx="2638">
                  <c:v>-2.5298000000000001E-2</c:v>
                </c:pt>
                <c:pt idx="2639">
                  <c:v>-2.5010999999999999E-2</c:v>
                </c:pt>
                <c:pt idx="2640">
                  <c:v>-2.4712999999999999E-2</c:v>
                </c:pt>
                <c:pt idx="2641">
                  <c:v>-2.4403999999999999E-2</c:v>
                </c:pt>
                <c:pt idx="2642">
                  <c:v>-2.4083E-2</c:v>
                </c:pt>
                <c:pt idx="2643">
                  <c:v>-2.3751999999999999E-2</c:v>
                </c:pt>
                <c:pt idx="2644">
                  <c:v>-2.341E-2</c:v>
                </c:pt>
                <c:pt idx="2645">
                  <c:v>-2.3057000000000001E-2</c:v>
                </c:pt>
                <c:pt idx="2646">
                  <c:v>-2.2695E-2</c:v>
                </c:pt>
                <c:pt idx="2647">
                  <c:v>-2.2322000000000002E-2</c:v>
                </c:pt>
                <c:pt idx="2648">
                  <c:v>-2.1940000000000001E-2</c:v>
                </c:pt>
                <c:pt idx="2649">
                  <c:v>-2.1548999999999999E-2</c:v>
                </c:pt>
                <c:pt idx="2650">
                  <c:v>-2.1149999999999999E-2</c:v>
                </c:pt>
                <c:pt idx="2651">
                  <c:v>-2.0742E-2</c:v>
                </c:pt>
                <c:pt idx="2652">
                  <c:v>-2.0326E-2</c:v>
                </c:pt>
                <c:pt idx="2653">
                  <c:v>-1.9903000000000001E-2</c:v>
                </c:pt>
                <c:pt idx="2654">
                  <c:v>-1.9473000000000001E-2</c:v>
                </c:pt>
                <c:pt idx="2655">
                  <c:v>-1.9036000000000001E-2</c:v>
                </c:pt>
                <c:pt idx="2656">
                  <c:v>-1.8595E-2</c:v>
                </c:pt>
                <c:pt idx="2657">
                  <c:v>-1.8148000000000001E-2</c:v>
                </c:pt>
                <c:pt idx="2658">
                  <c:v>-1.7697999999999998E-2</c:v>
                </c:pt>
                <c:pt idx="2659">
                  <c:v>-1.7243999999999999E-2</c:v>
                </c:pt>
                <c:pt idx="2660">
                  <c:v>-1.6788000000000001E-2</c:v>
                </c:pt>
                <c:pt idx="2661">
                  <c:v>-1.6330000000000001E-2</c:v>
                </c:pt>
                <c:pt idx="2662">
                  <c:v>-1.5872000000000001E-2</c:v>
                </c:pt>
                <c:pt idx="2663">
                  <c:v>-1.5415E-2</c:v>
                </c:pt>
                <c:pt idx="2664">
                  <c:v>-1.4959E-2</c:v>
                </c:pt>
                <c:pt idx="2665">
                  <c:v>-1.4506E-2</c:v>
                </c:pt>
                <c:pt idx="2666">
                  <c:v>-1.4057999999999999E-2</c:v>
                </c:pt>
                <c:pt idx="2667">
                  <c:v>-1.3613999999999999E-2</c:v>
                </c:pt>
                <c:pt idx="2668">
                  <c:v>-1.3176999999999999E-2</c:v>
                </c:pt>
                <c:pt idx="2669">
                  <c:v>-1.2748000000000001E-2</c:v>
                </c:pt>
                <c:pt idx="2670">
                  <c:v>-1.2328E-2</c:v>
                </c:pt>
                <c:pt idx="2671">
                  <c:v>-1.1918E-2</c:v>
                </c:pt>
                <c:pt idx="2672">
                  <c:v>-1.1520000000000001E-2</c:v>
                </c:pt>
                <c:pt idx="2673">
                  <c:v>-1.1135000000000001E-2</c:v>
                </c:pt>
                <c:pt idx="2674">
                  <c:v>-1.0765E-2</c:v>
                </c:pt>
                <c:pt idx="2675">
                  <c:v>-1.0410000000000001E-2</c:v>
                </c:pt>
                <c:pt idx="2676">
                  <c:v>-1.0071999999999999E-2</c:v>
                </c:pt>
                <c:pt idx="2677">
                  <c:v>-9.7529999999999995E-3</c:v>
                </c:pt>
                <c:pt idx="2678">
                  <c:v>-9.4540000000000006E-3</c:v>
                </c:pt>
                <c:pt idx="2679">
                  <c:v>-9.1760000000000001E-3</c:v>
                </c:pt>
                <c:pt idx="2680">
                  <c:v>-8.9200000000000008E-3</c:v>
                </c:pt>
                <c:pt idx="2681">
                  <c:v>-8.6879999999999995E-3</c:v>
                </c:pt>
                <c:pt idx="2682">
                  <c:v>-8.4810000000000007E-3</c:v>
                </c:pt>
                <c:pt idx="2683">
                  <c:v>-8.3000000000000001E-3</c:v>
                </c:pt>
                <c:pt idx="2684">
                  <c:v>-8.1460000000000005E-3</c:v>
                </c:pt>
                <c:pt idx="2685">
                  <c:v>-8.0199999999999994E-3</c:v>
                </c:pt>
                <c:pt idx="2686">
                  <c:v>-7.9229999999999995E-3</c:v>
                </c:pt>
                <c:pt idx="2687">
                  <c:v>-7.8569999999999994E-3</c:v>
                </c:pt>
                <c:pt idx="2688">
                  <c:v>-7.8220000000000008E-3</c:v>
                </c:pt>
                <c:pt idx="2689">
                  <c:v>-7.8189999999999996E-3</c:v>
                </c:pt>
                <c:pt idx="2690">
                  <c:v>-7.8480000000000008E-3</c:v>
                </c:pt>
                <c:pt idx="2691">
                  <c:v>-7.9109999999999996E-3</c:v>
                </c:pt>
                <c:pt idx="2692">
                  <c:v>-8.0079999999999995E-3</c:v>
                </c:pt>
                <c:pt idx="2693">
                  <c:v>-8.1390000000000004E-3</c:v>
                </c:pt>
                <c:pt idx="2694">
                  <c:v>-8.3059999999999991E-3</c:v>
                </c:pt>
                <c:pt idx="2695">
                  <c:v>-8.5079999999999999E-3</c:v>
                </c:pt>
                <c:pt idx="2696">
                  <c:v>-8.7460000000000003E-3</c:v>
                </c:pt>
                <c:pt idx="2697">
                  <c:v>-9.0189999999999992E-3</c:v>
                </c:pt>
                <c:pt idx="2698">
                  <c:v>-9.3290000000000005E-3</c:v>
                </c:pt>
                <c:pt idx="2699">
                  <c:v>-9.6740000000000003E-3</c:v>
                </c:pt>
                <c:pt idx="2700">
                  <c:v>-1.0055E-2</c:v>
                </c:pt>
                <c:pt idx="2701">
                  <c:v>-1.0472E-2</c:v>
                </c:pt>
                <c:pt idx="2702">
                  <c:v>-1.0924E-2</c:v>
                </c:pt>
                <c:pt idx="2703">
                  <c:v>-1.1410999999999999E-2</c:v>
                </c:pt>
                <c:pt idx="2704">
                  <c:v>-1.1931000000000001E-2</c:v>
                </c:pt>
                <c:pt idx="2705">
                  <c:v>-1.2485E-2</c:v>
                </c:pt>
                <c:pt idx="2706">
                  <c:v>-1.3072E-2</c:v>
                </c:pt>
                <c:pt idx="2707">
                  <c:v>-1.3690000000000001E-2</c:v>
                </c:pt>
                <c:pt idx="2708">
                  <c:v>-1.4338999999999999E-2</c:v>
                </c:pt>
                <c:pt idx="2709">
                  <c:v>-1.5016E-2</c:v>
                </c:pt>
                <c:pt idx="2710">
                  <c:v>-1.5722E-2</c:v>
                </c:pt>
                <c:pt idx="2711">
                  <c:v>-1.6455000000000001E-2</c:v>
                </c:pt>
                <c:pt idx="2712">
                  <c:v>-1.7212000000000002E-2</c:v>
                </c:pt>
                <c:pt idx="2713">
                  <c:v>-1.7992999999999999E-2</c:v>
                </c:pt>
                <c:pt idx="2714">
                  <c:v>-1.8796E-2</c:v>
                </c:pt>
                <c:pt idx="2715">
                  <c:v>-1.9618E-2</c:v>
                </c:pt>
                <c:pt idx="2716">
                  <c:v>-2.0456999999999999E-2</c:v>
                </c:pt>
                <c:pt idx="2717">
                  <c:v>-2.1312999999999999E-2</c:v>
                </c:pt>
                <c:pt idx="2718">
                  <c:v>-2.2182E-2</c:v>
                </c:pt>
                <c:pt idx="2719">
                  <c:v>-2.3061999999999999E-2</c:v>
                </c:pt>
                <c:pt idx="2720">
                  <c:v>-2.3952000000000001E-2</c:v>
                </c:pt>
                <c:pt idx="2721">
                  <c:v>-2.4847999999999999E-2</c:v>
                </c:pt>
                <c:pt idx="2722">
                  <c:v>-2.5749000000000001E-2</c:v>
                </c:pt>
                <c:pt idx="2723">
                  <c:v>-2.6651000000000001E-2</c:v>
                </c:pt>
                <c:pt idx="2724">
                  <c:v>-2.7553999999999999E-2</c:v>
                </c:pt>
                <c:pt idx="2725">
                  <c:v>-2.8452999999999999E-2</c:v>
                </c:pt>
                <c:pt idx="2726">
                  <c:v>-2.9347000000000002E-2</c:v>
                </c:pt>
                <c:pt idx="2727">
                  <c:v>-3.0234E-2</c:v>
                </c:pt>
                <c:pt idx="2728">
                  <c:v>-3.1109999999999999E-2</c:v>
                </c:pt>
                <c:pt idx="2729">
                  <c:v>-3.1974000000000002E-2</c:v>
                </c:pt>
                <c:pt idx="2730">
                  <c:v>-3.2822999999999998E-2</c:v>
                </c:pt>
                <c:pt idx="2731">
                  <c:v>-3.3654999999999997E-2</c:v>
                </c:pt>
                <c:pt idx="2732">
                  <c:v>-3.4466999999999998E-2</c:v>
                </c:pt>
                <c:pt idx="2733">
                  <c:v>-3.5257999999999998E-2</c:v>
                </c:pt>
                <c:pt idx="2734">
                  <c:v>-3.6026000000000002E-2</c:v>
                </c:pt>
                <c:pt idx="2735">
                  <c:v>-3.6768000000000002E-2</c:v>
                </c:pt>
                <c:pt idx="2736">
                  <c:v>-3.7483000000000002E-2</c:v>
                </c:pt>
                <c:pt idx="2737">
                  <c:v>-3.8168000000000001E-2</c:v>
                </c:pt>
                <c:pt idx="2738">
                  <c:v>-3.8823000000000003E-2</c:v>
                </c:pt>
                <c:pt idx="2739">
                  <c:v>-3.9445000000000001E-2</c:v>
                </c:pt>
                <c:pt idx="2740">
                  <c:v>-4.0032999999999999E-2</c:v>
                </c:pt>
                <c:pt idx="2741">
                  <c:v>-4.0585999999999997E-2</c:v>
                </c:pt>
                <c:pt idx="2742">
                  <c:v>-4.1103000000000001E-2</c:v>
                </c:pt>
                <c:pt idx="2743">
                  <c:v>-4.1582000000000001E-2</c:v>
                </c:pt>
                <c:pt idx="2744">
                  <c:v>-4.2022999999999998E-2</c:v>
                </c:pt>
                <c:pt idx="2745">
                  <c:v>-4.2424000000000003E-2</c:v>
                </c:pt>
                <c:pt idx="2746">
                  <c:v>-4.2784999999999997E-2</c:v>
                </c:pt>
                <c:pt idx="2747">
                  <c:v>-4.3104999999999997E-2</c:v>
                </c:pt>
                <c:pt idx="2748">
                  <c:v>-4.3383999999999999E-2</c:v>
                </c:pt>
                <c:pt idx="2749">
                  <c:v>-4.3621E-2</c:v>
                </c:pt>
                <c:pt idx="2750">
                  <c:v>-4.3817000000000002E-2</c:v>
                </c:pt>
                <c:pt idx="2751">
                  <c:v>-4.3970000000000002E-2</c:v>
                </c:pt>
                <c:pt idx="2752">
                  <c:v>-4.4081000000000002E-2</c:v>
                </c:pt>
                <c:pt idx="2753">
                  <c:v>-4.4150000000000002E-2</c:v>
                </c:pt>
                <c:pt idx="2754">
                  <c:v>-4.4177000000000001E-2</c:v>
                </c:pt>
                <c:pt idx="2755">
                  <c:v>-4.4162E-2</c:v>
                </c:pt>
                <c:pt idx="2756">
                  <c:v>-4.4105999999999999E-2</c:v>
                </c:pt>
                <c:pt idx="2757">
                  <c:v>-4.4007999999999999E-2</c:v>
                </c:pt>
                <c:pt idx="2758">
                  <c:v>-4.3869999999999999E-2</c:v>
                </c:pt>
                <c:pt idx="2759">
                  <c:v>-4.3692000000000002E-2</c:v>
                </c:pt>
                <c:pt idx="2760">
                  <c:v>-4.3473999999999999E-2</c:v>
                </c:pt>
                <c:pt idx="2761">
                  <c:v>-4.3217999999999999E-2</c:v>
                </c:pt>
                <c:pt idx="2762">
                  <c:v>-4.2923999999999997E-2</c:v>
                </c:pt>
                <c:pt idx="2763">
                  <c:v>-4.2592999999999999E-2</c:v>
                </c:pt>
                <c:pt idx="2764">
                  <c:v>-4.2226E-2</c:v>
                </c:pt>
                <c:pt idx="2765">
                  <c:v>-4.1824E-2</c:v>
                </c:pt>
                <c:pt idx="2766">
                  <c:v>-4.1388000000000001E-2</c:v>
                </c:pt>
                <c:pt idx="2767">
                  <c:v>-4.0919999999999998E-2</c:v>
                </c:pt>
                <c:pt idx="2768">
                  <c:v>-4.0419999999999998E-2</c:v>
                </c:pt>
                <c:pt idx="2769">
                  <c:v>-3.9891000000000003E-2</c:v>
                </c:pt>
                <c:pt idx="2770">
                  <c:v>-3.9333E-2</c:v>
                </c:pt>
                <c:pt idx="2771">
                  <c:v>-3.8747999999999998E-2</c:v>
                </c:pt>
                <c:pt idx="2772">
                  <c:v>-3.8137999999999998E-2</c:v>
                </c:pt>
                <c:pt idx="2773">
                  <c:v>-3.7504000000000003E-2</c:v>
                </c:pt>
                <c:pt idx="2774">
                  <c:v>-3.6849E-2</c:v>
                </c:pt>
                <c:pt idx="2775">
                  <c:v>-3.6172999999999997E-2</c:v>
                </c:pt>
                <c:pt idx="2776">
                  <c:v>-3.5479999999999998E-2</c:v>
                </c:pt>
                <c:pt idx="2777">
                  <c:v>-3.4770000000000002E-2</c:v>
                </c:pt>
                <c:pt idx="2778">
                  <c:v>-3.4047000000000001E-2</c:v>
                </c:pt>
                <c:pt idx="2779">
                  <c:v>-3.3312000000000001E-2</c:v>
                </c:pt>
                <c:pt idx="2780">
                  <c:v>-3.2566999999999999E-2</c:v>
                </c:pt>
                <c:pt idx="2781">
                  <c:v>-3.1815000000000003E-2</c:v>
                </c:pt>
                <c:pt idx="2782">
                  <c:v>-3.1059E-2</c:v>
                </c:pt>
                <c:pt idx="2783">
                  <c:v>-3.0299E-2</c:v>
                </c:pt>
                <c:pt idx="2784">
                  <c:v>-2.954E-2</c:v>
                </c:pt>
                <c:pt idx="2785">
                  <c:v>-2.8784000000000001E-2</c:v>
                </c:pt>
                <c:pt idx="2786">
                  <c:v>-2.8032000000000001E-2</c:v>
                </c:pt>
                <c:pt idx="2787">
                  <c:v>-2.7288E-2</c:v>
                </c:pt>
                <c:pt idx="2788">
                  <c:v>-2.6554999999999999E-2</c:v>
                </c:pt>
                <c:pt idx="2789">
                  <c:v>-2.5833999999999999E-2</c:v>
                </c:pt>
                <c:pt idx="2790">
                  <c:v>-2.5128000000000001E-2</c:v>
                </c:pt>
                <c:pt idx="2791">
                  <c:v>-2.4441000000000001E-2</c:v>
                </c:pt>
                <c:pt idx="2792">
                  <c:v>-2.3772999999999999E-2</c:v>
                </c:pt>
                <c:pt idx="2793">
                  <c:v>-2.3129E-2</c:v>
                </c:pt>
                <c:pt idx="2794">
                  <c:v>-2.2511E-2</c:v>
                </c:pt>
                <c:pt idx="2795">
                  <c:v>-2.1919999999999999E-2</c:v>
                </c:pt>
                <c:pt idx="2796">
                  <c:v>-2.1359E-2</c:v>
                </c:pt>
                <c:pt idx="2797">
                  <c:v>-2.0830999999999999E-2</c:v>
                </c:pt>
                <c:pt idx="2798">
                  <c:v>-2.0337000000000001E-2</c:v>
                </c:pt>
                <c:pt idx="2799">
                  <c:v>-1.9879999999999998E-2</c:v>
                </c:pt>
                <c:pt idx="2800">
                  <c:v>-1.9460999999999999E-2</c:v>
                </c:pt>
                <c:pt idx="2801">
                  <c:v>-1.9082999999999999E-2</c:v>
                </c:pt>
                <c:pt idx="2802">
                  <c:v>-1.8745999999999999E-2</c:v>
                </c:pt>
                <c:pt idx="2803">
                  <c:v>-1.8453000000000001E-2</c:v>
                </c:pt>
                <c:pt idx="2804">
                  <c:v>-1.8204000000000001E-2</c:v>
                </c:pt>
                <c:pt idx="2805">
                  <c:v>-1.8001E-2</c:v>
                </c:pt>
                <c:pt idx="2806">
                  <c:v>-1.7843999999999999E-2</c:v>
                </c:pt>
                <c:pt idx="2807">
                  <c:v>-1.7735000000000001E-2</c:v>
                </c:pt>
                <c:pt idx="2808">
                  <c:v>-1.7673999999999999E-2</c:v>
                </c:pt>
                <c:pt idx="2809">
                  <c:v>-1.7659999999999999E-2</c:v>
                </c:pt>
                <c:pt idx="2810">
                  <c:v>-1.7694999999999999E-2</c:v>
                </c:pt>
                <c:pt idx="2811">
                  <c:v>-1.7777999999999999E-2</c:v>
                </c:pt>
                <c:pt idx="2812">
                  <c:v>-1.7908E-2</c:v>
                </c:pt>
                <c:pt idx="2813">
                  <c:v>-1.8086000000000001E-2</c:v>
                </c:pt>
                <c:pt idx="2814">
                  <c:v>-1.8308999999999999E-2</c:v>
                </c:pt>
                <c:pt idx="2815">
                  <c:v>-1.8578000000000001E-2</c:v>
                </c:pt>
                <c:pt idx="2816">
                  <c:v>-1.8890000000000001E-2</c:v>
                </c:pt>
                <c:pt idx="2817">
                  <c:v>-1.9244000000000001E-2</c:v>
                </c:pt>
                <c:pt idx="2818">
                  <c:v>-1.9639E-2</c:v>
                </c:pt>
                <c:pt idx="2819">
                  <c:v>-2.0072E-2</c:v>
                </c:pt>
                <c:pt idx="2820">
                  <c:v>-2.0541E-2</c:v>
                </c:pt>
                <c:pt idx="2821">
                  <c:v>-2.1044E-2</c:v>
                </c:pt>
                <c:pt idx="2822">
                  <c:v>-2.1578E-2</c:v>
                </c:pt>
                <c:pt idx="2823">
                  <c:v>-2.2138999999999999E-2</c:v>
                </c:pt>
                <c:pt idx="2824">
                  <c:v>-2.2726E-2</c:v>
                </c:pt>
                <c:pt idx="2825">
                  <c:v>-2.3335000000000002E-2</c:v>
                </c:pt>
                <c:pt idx="2826">
                  <c:v>-2.3962000000000001E-2</c:v>
                </c:pt>
                <c:pt idx="2827">
                  <c:v>-2.4604000000000001E-2</c:v>
                </c:pt>
                <c:pt idx="2828">
                  <c:v>-2.5257999999999999E-2</c:v>
                </c:pt>
                <c:pt idx="2829">
                  <c:v>-2.5919000000000001E-2</c:v>
                </c:pt>
                <c:pt idx="2830">
                  <c:v>-2.6584E-2</c:v>
                </c:pt>
                <c:pt idx="2831">
                  <c:v>-2.7248999999999999E-2</c:v>
                </c:pt>
                <c:pt idx="2832">
                  <c:v>-2.7910999999999998E-2</c:v>
                </c:pt>
                <c:pt idx="2833">
                  <c:v>-2.8565E-2</c:v>
                </c:pt>
                <c:pt idx="2834">
                  <c:v>-2.9208000000000001E-2</c:v>
                </c:pt>
                <c:pt idx="2835">
                  <c:v>-2.9835E-2</c:v>
                </c:pt>
                <c:pt idx="2836">
                  <c:v>-3.0443000000000001E-2</c:v>
                </c:pt>
                <c:pt idx="2837">
                  <c:v>-3.1028E-2</c:v>
                </c:pt>
                <c:pt idx="2838">
                  <c:v>-3.1587999999999998E-2</c:v>
                </c:pt>
                <c:pt idx="2839">
                  <c:v>-3.2117E-2</c:v>
                </c:pt>
                <c:pt idx="2840">
                  <c:v>-3.2613000000000003E-2</c:v>
                </c:pt>
                <c:pt idx="2841">
                  <c:v>-3.3073999999999999E-2</c:v>
                </c:pt>
                <c:pt idx="2842">
                  <c:v>-3.3494999999999997E-2</c:v>
                </c:pt>
                <c:pt idx="2843">
                  <c:v>-3.3874000000000001E-2</c:v>
                </c:pt>
                <c:pt idx="2844">
                  <c:v>-3.4209000000000003E-2</c:v>
                </c:pt>
                <c:pt idx="2845">
                  <c:v>-3.4497E-2</c:v>
                </c:pt>
                <c:pt idx="2846">
                  <c:v>-3.4736999999999997E-2</c:v>
                </c:pt>
                <c:pt idx="2847">
                  <c:v>-3.4925999999999999E-2</c:v>
                </c:pt>
                <c:pt idx="2848">
                  <c:v>-3.5063999999999998E-2</c:v>
                </c:pt>
                <c:pt idx="2849">
                  <c:v>-3.5149E-2</c:v>
                </c:pt>
                <c:pt idx="2850">
                  <c:v>-3.5180000000000003E-2</c:v>
                </c:pt>
                <c:pt idx="2851">
                  <c:v>-3.5157000000000001E-2</c:v>
                </c:pt>
                <c:pt idx="2852">
                  <c:v>-3.5078999999999999E-2</c:v>
                </c:pt>
                <c:pt idx="2853">
                  <c:v>-3.4946999999999999E-2</c:v>
                </c:pt>
                <c:pt idx="2854">
                  <c:v>-3.4759999999999999E-2</c:v>
                </c:pt>
                <c:pt idx="2855">
                  <c:v>-3.4520000000000002E-2</c:v>
                </c:pt>
                <c:pt idx="2856">
                  <c:v>-3.4227E-2</c:v>
                </c:pt>
                <c:pt idx="2857">
                  <c:v>-3.3883000000000003E-2</c:v>
                </c:pt>
                <c:pt idx="2858">
                  <c:v>-3.3488999999999998E-2</c:v>
                </c:pt>
                <c:pt idx="2859">
                  <c:v>-3.3047E-2</c:v>
                </c:pt>
                <c:pt idx="2860">
                  <c:v>-3.2557999999999997E-2</c:v>
                </c:pt>
                <c:pt idx="2861">
                  <c:v>-3.2024999999999998E-2</c:v>
                </c:pt>
                <c:pt idx="2862">
                  <c:v>-3.1448999999999998E-2</c:v>
                </c:pt>
                <c:pt idx="2863">
                  <c:v>-3.0835000000000001E-2</c:v>
                </c:pt>
                <c:pt idx="2864">
                  <c:v>-3.0183999999999999E-2</c:v>
                </c:pt>
                <c:pt idx="2865">
                  <c:v>-2.9498E-2</c:v>
                </c:pt>
                <c:pt idx="2866">
                  <c:v>-2.8781999999999999E-2</c:v>
                </c:pt>
                <c:pt idx="2867">
                  <c:v>-2.8036999999999999E-2</c:v>
                </c:pt>
                <c:pt idx="2868">
                  <c:v>-2.7268000000000001E-2</c:v>
                </c:pt>
                <c:pt idx="2869">
                  <c:v>-2.6477000000000001E-2</c:v>
                </c:pt>
                <c:pt idx="2870">
                  <c:v>-2.5666000000000001E-2</c:v>
                </c:pt>
                <c:pt idx="2871">
                  <c:v>-2.4840999999999998E-2</c:v>
                </c:pt>
                <c:pt idx="2872">
                  <c:v>-2.4001999999999999E-2</c:v>
                </c:pt>
                <c:pt idx="2873">
                  <c:v>-2.3154999999999999E-2</c:v>
                </c:pt>
                <c:pt idx="2874">
                  <c:v>-2.2301000000000001E-2</c:v>
                </c:pt>
                <c:pt idx="2875">
                  <c:v>-2.1443E-2</c:v>
                </c:pt>
                <c:pt idx="2876">
                  <c:v>-2.0584999999999999E-2</c:v>
                </c:pt>
                <c:pt idx="2877">
                  <c:v>-1.9730000000000001E-2</c:v>
                </c:pt>
                <c:pt idx="2878">
                  <c:v>-1.8879E-2</c:v>
                </c:pt>
                <c:pt idx="2879">
                  <c:v>-1.8034999999999999E-2</c:v>
                </c:pt>
                <c:pt idx="2880">
                  <c:v>-1.7201000000000001E-2</c:v>
                </c:pt>
                <c:pt idx="2881">
                  <c:v>-1.6378E-2</c:v>
                </c:pt>
                <c:pt idx="2882">
                  <c:v>-1.5570000000000001E-2</c:v>
                </c:pt>
                <c:pt idx="2883">
                  <c:v>-1.4777999999999999E-2</c:v>
                </c:pt>
                <c:pt idx="2884">
                  <c:v>-1.4003E-2</c:v>
                </c:pt>
                <c:pt idx="2885">
                  <c:v>-1.3246000000000001E-2</c:v>
                </c:pt>
                <c:pt idx="2886">
                  <c:v>-1.2511E-2</c:v>
                </c:pt>
                <c:pt idx="2887">
                  <c:v>-1.1797E-2</c:v>
                </c:pt>
                <c:pt idx="2888">
                  <c:v>-1.1105E-2</c:v>
                </c:pt>
                <c:pt idx="2889">
                  <c:v>-1.0437E-2</c:v>
                </c:pt>
                <c:pt idx="2890">
                  <c:v>-9.7940000000000006E-3</c:v>
                </c:pt>
                <c:pt idx="2891">
                  <c:v>-9.1750000000000009E-3</c:v>
                </c:pt>
                <c:pt idx="2892">
                  <c:v>-8.5810000000000001E-3</c:v>
                </c:pt>
                <c:pt idx="2893">
                  <c:v>-8.012E-3</c:v>
                </c:pt>
                <c:pt idx="2894">
                  <c:v>-7.4689999999999999E-3</c:v>
                </c:pt>
                <c:pt idx="2895">
                  <c:v>-6.9519999999999998E-3</c:v>
                </c:pt>
                <c:pt idx="2896">
                  <c:v>-6.4590000000000003E-3</c:v>
                </c:pt>
                <c:pt idx="2897">
                  <c:v>-5.9919999999999999E-3</c:v>
                </c:pt>
                <c:pt idx="2898">
                  <c:v>-5.5500000000000002E-3</c:v>
                </c:pt>
                <c:pt idx="2899">
                  <c:v>-5.1310000000000001E-3</c:v>
                </c:pt>
                <c:pt idx="2900">
                  <c:v>-4.7369999999999999E-3</c:v>
                </c:pt>
                <c:pt idx="2901">
                  <c:v>-4.3660000000000001E-3</c:v>
                </c:pt>
                <c:pt idx="2902">
                  <c:v>-4.0169999999999997E-3</c:v>
                </c:pt>
                <c:pt idx="2903">
                  <c:v>-3.6900000000000001E-3</c:v>
                </c:pt>
                <c:pt idx="2904">
                  <c:v>-3.3839999999999999E-3</c:v>
                </c:pt>
                <c:pt idx="2905">
                  <c:v>-3.0990000000000002E-3</c:v>
                </c:pt>
                <c:pt idx="2906">
                  <c:v>-2.833E-3</c:v>
                </c:pt>
                <c:pt idx="2907">
                  <c:v>-2.5850000000000001E-3</c:v>
                </c:pt>
                <c:pt idx="2908">
                  <c:v>-2.356E-3</c:v>
                </c:pt>
                <c:pt idx="2909">
                  <c:v>-2.1429999999999999E-3</c:v>
                </c:pt>
                <c:pt idx="2910">
                  <c:v>-1.946E-3</c:v>
                </c:pt>
                <c:pt idx="2911">
                  <c:v>-1.7650000000000001E-3</c:v>
                </c:pt>
                <c:pt idx="2912">
                  <c:v>-1.5969999999999999E-3</c:v>
                </c:pt>
                <c:pt idx="2913">
                  <c:v>-1.444E-3</c:v>
                </c:pt>
                <c:pt idx="2914">
                  <c:v>-1.3029999999999999E-3</c:v>
                </c:pt>
                <c:pt idx="2915">
                  <c:v>-1.173E-3</c:v>
                </c:pt>
                <c:pt idx="2916">
                  <c:v>-1.0549999999999999E-3</c:v>
                </c:pt>
                <c:pt idx="2917">
                  <c:v>-9.4799999999999995E-4</c:v>
                </c:pt>
                <c:pt idx="2918">
                  <c:v>-8.4900000000000004E-4</c:v>
                </c:pt>
                <c:pt idx="2919">
                  <c:v>-7.6000000000000004E-4</c:v>
                </c:pt>
                <c:pt idx="2920">
                  <c:v>-6.7900000000000002E-4</c:v>
                </c:pt>
                <c:pt idx="2921">
                  <c:v>-6.0599999999999998E-4</c:v>
                </c:pt>
                <c:pt idx="2922">
                  <c:v>-5.4000000000000001E-4</c:v>
                </c:pt>
                <c:pt idx="2923">
                  <c:v>-4.8000000000000001E-4</c:v>
                </c:pt>
                <c:pt idx="2924">
                  <c:v>-4.26E-4</c:v>
                </c:pt>
                <c:pt idx="2925">
                  <c:v>-3.77E-4</c:v>
                </c:pt>
                <c:pt idx="2926">
                  <c:v>-3.3399999999999999E-4</c:v>
                </c:pt>
                <c:pt idx="2927">
                  <c:v>-2.9500000000000001E-4</c:v>
                </c:pt>
                <c:pt idx="2928">
                  <c:v>-2.5999999999999998E-4</c:v>
                </c:pt>
                <c:pt idx="2929">
                  <c:v>-2.2900000000000001E-4</c:v>
                </c:pt>
                <c:pt idx="2930">
                  <c:v>-2.0100000000000001E-4</c:v>
                </c:pt>
                <c:pt idx="2931">
                  <c:v>-1.7699999999999999E-4</c:v>
                </c:pt>
                <c:pt idx="2932">
                  <c:v>-1.55E-4</c:v>
                </c:pt>
                <c:pt idx="2933">
                  <c:v>-1.35E-4</c:v>
                </c:pt>
                <c:pt idx="2934">
                  <c:v>-1.18E-4</c:v>
                </c:pt>
                <c:pt idx="2935">
                  <c:v>-1.03E-4</c:v>
                </c:pt>
                <c:pt idx="2936">
                  <c:v>-9.0000000000000006E-5</c:v>
                </c:pt>
                <c:pt idx="2937">
                  <c:v>-7.7999999999999999E-5</c:v>
                </c:pt>
                <c:pt idx="2938">
                  <c:v>-6.7999999999999999E-5</c:v>
                </c:pt>
                <c:pt idx="2939">
                  <c:v>-5.8999999999999998E-5</c:v>
                </c:pt>
                <c:pt idx="2940">
                  <c:v>-5.1E-5</c:v>
                </c:pt>
                <c:pt idx="2941">
                  <c:v>-4.3999999999999999E-5</c:v>
                </c:pt>
                <c:pt idx="2942">
                  <c:v>-3.8000000000000002E-5</c:v>
                </c:pt>
                <c:pt idx="2943">
                  <c:v>-3.1999999999999999E-5</c:v>
                </c:pt>
                <c:pt idx="2944">
                  <c:v>-2.8E-5</c:v>
                </c:pt>
                <c:pt idx="2945">
                  <c:v>-2.4000000000000001E-5</c:v>
                </c:pt>
                <c:pt idx="2946">
                  <c:v>-2.0000000000000002E-5</c:v>
                </c:pt>
                <c:pt idx="2947">
                  <c:v>-1.8E-5</c:v>
                </c:pt>
                <c:pt idx="2948">
                  <c:v>-1.5E-5</c:v>
                </c:pt>
                <c:pt idx="2949">
                  <c:v>-1.2999999999999999E-5</c:v>
                </c:pt>
                <c:pt idx="2950">
                  <c:v>-1.1E-5</c:v>
                </c:pt>
                <c:pt idx="2951">
                  <c:v>-9.0000000000000002E-6</c:v>
                </c:pt>
                <c:pt idx="2952">
                  <c:v>-7.9999999999999996E-6</c:v>
                </c:pt>
                <c:pt idx="2953">
                  <c:v>-6.9999999999999999E-6</c:v>
                </c:pt>
                <c:pt idx="2954">
                  <c:v>-6.0000000000000002E-6</c:v>
                </c:pt>
                <c:pt idx="2955">
                  <c:v>-5.0000000000000004E-6</c:v>
                </c:pt>
                <c:pt idx="2956">
                  <c:v>-3.9999999999999998E-6</c:v>
                </c:pt>
                <c:pt idx="2957">
                  <c:v>-3.0000000000000001E-6</c:v>
                </c:pt>
                <c:pt idx="2958">
                  <c:v>-3.0000000000000001E-6</c:v>
                </c:pt>
                <c:pt idx="2959">
                  <c:v>-1.9999999999999999E-6</c:v>
                </c:pt>
                <c:pt idx="2960">
                  <c:v>-1.9999999999999999E-6</c:v>
                </c:pt>
                <c:pt idx="2961">
                  <c:v>-1.9999999999999999E-6</c:v>
                </c:pt>
                <c:pt idx="2962">
                  <c:v>-9.9999999999999995E-7</c:v>
                </c:pt>
                <c:pt idx="2963">
                  <c:v>-9.9999999999999995E-7</c:v>
                </c:pt>
                <c:pt idx="2964">
                  <c:v>-9.9999999999999995E-7</c:v>
                </c:pt>
                <c:pt idx="2965">
                  <c:v>-9.9999999999999995E-7</c:v>
                </c:pt>
                <c:pt idx="2966">
                  <c:v>-9.9999999999999995E-7</c:v>
                </c:pt>
                <c:pt idx="2967">
                  <c:v>-9.9999999999999995E-7</c:v>
                </c:pt>
                <c:pt idx="2968">
                  <c:v>0</c:v>
                </c:pt>
                <c:pt idx="2969">
                  <c:v>0</c:v>
                </c:pt>
                <c:pt idx="2970">
                  <c:v>0</c:v>
                </c:pt>
                <c:pt idx="2971">
                  <c:v>0</c:v>
                </c:pt>
                <c:pt idx="2972">
                  <c:v>0</c:v>
                </c:pt>
                <c:pt idx="2973">
                  <c:v>0</c:v>
                </c:pt>
                <c:pt idx="2974">
                  <c:v>0</c:v>
                </c:pt>
                <c:pt idx="2975">
                  <c:v>0</c:v>
                </c:pt>
                <c:pt idx="2976">
                  <c:v>0</c:v>
                </c:pt>
                <c:pt idx="2977">
                  <c:v>0</c:v>
                </c:pt>
                <c:pt idx="2978">
                  <c:v>0</c:v>
                </c:pt>
                <c:pt idx="2979">
                  <c:v>0</c:v>
                </c:pt>
                <c:pt idx="2980">
                  <c:v>0</c:v>
                </c:pt>
                <c:pt idx="2981">
                  <c:v>0</c:v>
                </c:pt>
                <c:pt idx="2982">
                  <c:v>0</c:v>
                </c:pt>
                <c:pt idx="2983">
                  <c:v>0</c:v>
                </c:pt>
                <c:pt idx="2984">
                  <c:v>0</c:v>
                </c:pt>
                <c:pt idx="2985">
                  <c:v>0</c:v>
                </c:pt>
                <c:pt idx="2986">
                  <c:v>0</c:v>
                </c:pt>
                <c:pt idx="2987">
                  <c:v>0</c:v>
                </c:pt>
                <c:pt idx="2988">
                  <c:v>0</c:v>
                </c:pt>
                <c:pt idx="2989">
                  <c:v>0</c:v>
                </c:pt>
                <c:pt idx="2990">
                  <c:v>0</c:v>
                </c:pt>
                <c:pt idx="2991">
                  <c:v>0</c:v>
                </c:pt>
                <c:pt idx="2992">
                  <c:v>0</c:v>
                </c:pt>
                <c:pt idx="2993">
                  <c:v>0</c:v>
                </c:pt>
                <c:pt idx="2994">
                  <c:v>0</c:v>
                </c:pt>
                <c:pt idx="2995">
                  <c:v>0</c:v>
                </c:pt>
                <c:pt idx="2996">
                  <c:v>0</c:v>
                </c:pt>
                <c:pt idx="2997">
                  <c:v>0</c:v>
                </c:pt>
                <c:pt idx="2998">
                  <c:v>0</c:v>
                </c:pt>
                <c:pt idx="2999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4-A6ED-42CC-B64C-734AF108A175}"/>
            </c:ext>
          </c:extLst>
        </c:ser>
        <c:ser>
          <c:idx val="1"/>
          <c:order val="4"/>
          <c:tx>
            <c:v>Fermi Energy</c:v>
          </c:tx>
          <c:spPr>
            <a:ln w="31750" cap="rnd">
              <a:solidFill>
                <a:srgbClr val="DE0045"/>
              </a:solidFill>
              <a:prstDash val="sysDash"/>
              <a:round/>
            </a:ln>
            <a:effectLst/>
          </c:spPr>
          <c:marker>
            <c:symbol val="none"/>
          </c:marker>
          <c:errBars>
            <c:errDir val="y"/>
            <c:errBarType val="minus"/>
            <c:errValType val="fixedVal"/>
            <c:noEndCap val="1"/>
            <c:val val="2.4"/>
            <c:spPr>
              <a:noFill/>
              <a:ln w="31750" cap="rnd" cmpd="sng" algn="ctr">
                <a:solidFill>
                  <a:srgbClr val="DE0045"/>
                </a:solidFill>
                <a:prstDash val="sysDash"/>
                <a:round/>
              </a:ln>
              <a:effectLst/>
            </c:spPr>
          </c:errBars>
          <c:xVal>
            <c:numLit>
              <c:formatCode>General</c:formatCode>
              <c:ptCount val="1"/>
              <c:pt idx="0">
                <c:v>-3.87</c:v>
              </c:pt>
            </c:numLit>
          </c:xVal>
          <c:yVal>
            <c:numLit>
              <c:formatCode>General</c:formatCode>
              <c:ptCount val="1"/>
              <c:pt idx="0">
                <c:v>2.2999999999999998</c:v>
              </c:pt>
            </c:numLit>
          </c:yVal>
          <c:smooth val="1"/>
          <c:extLst>
            <c:ext xmlns:c16="http://schemas.microsoft.com/office/drawing/2014/chart" uri="{C3380CC4-5D6E-409C-BE32-E72D297353CC}">
              <c16:uniqueId val="{00000010-A6ED-42CC-B64C-734AF108A17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92628384"/>
        <c:axId val="292639200"/>
      </c:scatterChart>
      <c:valAx>
        <c:axId val="292628384"/>
        <c:scaling>
          <c:orientation val="minMax"/>
          <c:max val="45"/>
          <c:min val="-25"/>
        </c:scaling>
        <c:delete val="0"/>
        <c:axPos val="b"/>
        <c:majorGridlines>
          <c:spPr>
            <a:ln w="9525" cap="flat" cmpd="sng" algn="ctr">
              <a:solidFill>
                <a:schemeClr val="bg2">
                  <a:lumMod val="7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 b="1">
                    <a:solidFill>
                      <a:schemeClr val="tx1"/>
                    </a:solidFill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Energy [eV]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0"/>
        <c:majorTickMark val="in"/>
        <c:minorTickMark val="none"/>
        <c:tickLblPos val="low"/>
        <c:spPr>
          <a:noFill/>
          <a:ln w="19050" cap="flat" cmpd="sng" algn="ctr">
            <a:solidFill>
              <a:schemeClr val="tx1">
                <a:alpha val="97000"/>
              </a:schemeClr>
            </a:solidFill>
            <a:round/>
            <a:tailEnd type="none"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292639200"/>
        <c:crossesAt val="-0.1"/>
        <c:crossBetween val="midCat"/>
        <c:majorUnit val="10"/>
      </c:valAx>
      <c:valAx>
        <c:axId val="292639200"/>
        <c:scaling>
          <c:orientation val="minMax"/>
          <c:max val="2.2999999999999998"/>
          <c:min val="-0.1"/>
        </c:scaling>
        <c:delete val="0"/>
        <c:axPos val="l"/>
        <c:majorGridlines>
          <c:spPr>
            <a:ln w="9525" cap="flat" cmpd="sng" algn="ctr">
              <a:solidFill>
                <a:schemeClr val="bg2">
                  <a:lumMod val="7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 sz="1400" b="1">
                    <a:solidFill>
                      <a:schemeClr val="tx1"/>
                    </a:solidFill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Density</a:t>
                </a:r>
                <a:r>
                  <a:rPr lang="en-US" sz="1400" b="1" baseline="0">
                    <a:solidFill>
                      <a:schemeClr val="tx1"/>
                    </a:solidFill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 of States</a:t>
                </a:r>
                <a:endParaRPr lang="en-US" sz="1400" b="1">
                  <a:solidFill>
                    <a:schemeClr val="tx1"/>
                  </a:solidFill>
                  <a:latin typeface="Times New Roman" panose="02020603050405020304" pitchFamily="18" charset="0"/>
                  <a:cs typeface="Times New Roman" panose="02020603050405020304" pitchFamily="18" charset="0"/>
                </a:endParaRP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#,##0.0" sourceLinked="0"/>
        <c:majorTickMark val="in"/>
        <c:minorTickMark val="none"/>
        <c:tickLblPos val="low"/>
        <c:spPr>
          <a:noFill/>
          <a:ln w="19050" cap="flat" cmpd="sng" algn="ctr">
            <a:solidFill>
              <a:schemeClr val="tx1"/>
            </a:solidFill>
            <a:round/>
            <a:tailEnd type="none"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292628384"/>
        <c:crossesAt val="-25"/>
        <c:crossBetween val="midCat"/>
        <c:majorUnit val="0.4"/>
      </c:valAx>
      <c:spPr>
        <a:gradFill flip="none" rotWithShape="1">
          <a:gsLst>
            <a:gs pos="0">
              <a:schemeClr val="bg1"/>
            </a:gs>
            <a:gs pos="17000">
              <a:schemeClr val="accent3">
                <a:lumMod val="20000"/>
                <a:lumOff val="80000"/>
              </a:schemeClr>
            </a:gs>
            <a:gs pos="70000">
              <a:schemeClr val="accent3">
                <a:lumMod val="40000"/>
                <a:lumOff val="60000"/>
              </a:schemeClr>
            </a:gs>
            <a:gs pos="82000">
              <a:schemeClr val="accent3">
                <a:lumMod val="60000"/>
                <a:lumOff val="40000"/>
              </a:schemeClr>
            </a:gs>
          </a:gsLst>
          <a:lin ang="5400000" scaled="1"/>
          <a:tileRect/>
        </a:gradFill>
        <a:ln w="19050">
          <a:solidFill>
            <a:schemeClr val="tx1"/>
          </a:solidFill>
        </a:ln>
        <a:effectLst/>
      </c:spPr>
    </c:plotArea>
    <c:legend>
      <c:legendPos val="r"/>
      <c:layout>
        <c:manualLayout>
          <c:xMode val="edge"/>
          <c:yMode val="edge"/>
          <c:x val="0.60982465566747635"/>
          <c:y val="6.7144641082269599E-2"/>
          <c:w val="0.32267044924283533"/>
          <c:h val="0.33153592014105415"/>
        </c:manualLayout>
      </c:layout>
      <c:overlay val="0"/>
      <c:spPr>
        <a:solidFill>
          <a:schemeClr val="bg1"/>
        </a:solidFill>
        <a:ln w="12700">
          <a:solidFill>
            <a:schemeClr val="tx1"/>
          </a:solidFill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baseline="0">
              <a:solidFill>
                <a:schemeClr val="tx1"/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 orientation="portrait"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300247</xdr:colOff>
      <xdr:row>2</xdr:row>
      <xdr:rowOff>38100</xdr:rowOff>
    </xdr:from>
    <xdr:to>
      <xdr:col>20</xdr:col>
      <xdr:colOff>447675</xdr:colOff>
      <xdr:row>23</xdr:row>
      <xdr:rowOff>134472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queryTables/queryTable1.xml><?xml version="1.0" encoding="utf-8"?>
<queryTable xmlns="http://schemas.openxmlformats.org/spreadsheetml/2006/main" name="DOS_curve" connectionId="1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.x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000"/>
  <sheetViews>
    <sheetView tabSelected="1" zoomScaleNormal="100" workbookViewId="0">
      <selection activeCell="N1" sqref="N1"/>
    </sheetView>
  </sheetViews>
  <sheetFormatPr defaultRowHeight="15" x14ac:dyDescent="0.25"/>
  <cols>
    <col min="1" max="1" width="9.7109375" bestFit="1" customWidth="1"/>
    <col min="2" max="2" width="9" bestFit="1" customWidth="1"/>
    <col min="3" max="6" width="9.7109375" bestFit="1" customWidth="1"/>
    <col min="7" max="13" width="2" bestFit="1" customWidth="1"/>
  </cols>
  <sheetData>
    <row r="1" spans="1:6" x14ac:dyDescent="0.25">
      <c r="A1">
        <v>-25</v>
      </c>
      <c r="B1">
        <v>0</v>
      </c>
      <c r="C1">
        <v>0</v>
      </c>
      <c r="D1">
        <v>0</v>
      </c>
      <c r="E1">
        <v>0</v>
      </c>
      <c r="F1">
        <v>0</v>
      </c>
    </row>
    <row r="2" spans="1:6" x14ac:dyDescent="0.25">
      <c r="A2">
        <v>-24.976659999999999</v>
      </c>
      <c r="B2">
        <v>0</v>
      </c>
      <c r="C2">
        <v>0</v>
      </c>
      <c r="D2">
        <v>0</v>
      </c>
      <c r="E2">
        <v>0</v>
      </c>
      <c r="F2">
        <v>0</v>
      </c>
    </row>
    <row r="3" spans="1:6" x14ac:dyDescent="0.25">
      <c r="A3">
        <v>-24.953320000000001</v>
      </c>
      <c r="B3">
        <v>0</v>
      </c>
      <c r="C3">
        <v>0</v>
      </c>
      <c r="D3">
        <v>0</v>
      </c>
      <c r="E3">
        <v>0</v>
      </c>
      <c r="F3">
        <v>0</v>
      </c>
    </row>
    <row r="4" spans="1:6" x14ac:dyDescent="0.25">
      <c r="A4">
        <v>-24.92998</v>
      </c>
      <c r="B4">
        <v>9.9999999999999995E-7</v>
      </c>
      <c r="C4">
        <v>0</v>
      </c>
      <c r="D4">
        <v>0</v>
      </c>
      <c r="E4">
        <v>0</v>
      </c>
      <c r="F4">
        <v>0</v>
      </c>
    </row>
    <row r="5" spans="1:6" x14ac:dyDescent="0.25">
      <c r="A5">
        <v>-24.906639999999999</v>
      </c>
      <c r="B5">
        <v>9.9999999999999995E-7</v>
      </c>
      <c r="C5">
        <v>0</v>
      </c>
      <c r="D5">
        <v>0</v>
      </c>
      <c r="E5">
        <v>0</v>
      </c>
      <c r="F5">
        <v>0</v>
      </c>
    </row>
    <row r="6" spans="1:6" x14ac:dyDescent="0.25">
      <c r="A6">
        <v>-24.883289999999999</v>
      </c>
      <c r="B6">
        <v>9.9999999999999995E-7</v>
      </c>
      <c r="C6">
        <v>0</v>
      </c>
      <c r="D6">
        <v>0</v>
      </c>
      <c r="E6">
        <v>9.9999999999999995E-7</v>
      </c>
      <c r="F6">
        <v>0</v>
      </c>
    </row>
    <row r="7" spans="1:6" x14ac:dyDescent="0.25">
      <c r="A7">
        <v>-24.859950000000001</v>
      </c>
      <c r="B7">
        <v>9.9999999999999995E-7</v>
      </c>
      <c r="C7">
        <v>0</v>
      </c>
      <c r="D7">
        <v>0</v>
      </c>
      <c r="E7">
        <v>9.9999999999999995E-7</v>
      </c>
      <c r="F7">
        <v>0</v>
      </c>
    </row>
    <row r="8" spans="1:6" x14ac:dyDescent="0.25">
      <c r="A8">
        <v>-24.83661</v>
      </c>
      <c r="B8">
        <v>9.9999999999999995E-7</v>
      </c>
      <c r="C8">
        <v>0</v>
      </c>
      <c r="D8">
        <v>0</v>
      </c>
      <c r="E8">
        <v>9.9999999999999995E-7</v>
      </c>
      <c r="F8">
        <v>0</v>
      </c>
    </row>
    <row r="9" spans="1:6" x14ac:dyDescent="0.25">
      <c r="A9">
        <v>-24.813269999999999</v>
      </c>
      <c r="B9">
        <v>9.9999999999999995E-7</v>
      </c>
      <c r="C9">
        <v>0</v>
      </c>
      <c r="D9">
        <v>0</v>
      </c>
      <c r="E9">
        <v>9.9999999999999995E-7</v>
      </c>
      <c r="F9">
        <v>0</v>
      </c>
    </row>
    <row r="10" spans="1:6" x14ac:dyDescent="0.25">
      <c r="A10">
        <v>-24.789929999999998</v>
      </c>
      <c r="B10">
        <v>1.9999999999999999E-6</v>
      </c>
      <c r="C10">
        <v>0</v>
      </c>
      <c r="D10">
        <v>0</v>
      </c>
      <c r="E10">
        <v>9.9999999999999995E-7</v>
      </c>
      <c r="F10">
        <v>0</v>
      </c>
    </row>
    <row r="11" spans="1:6" x14ac:dyDescent="0.25">
      <c r="A11">
        <v>-24.766590000000001</v>
      </c>
      <c r="B11">
        <v>1.9999999999999999E-6</v>
      </c>
      <c r="C11">
        <v>0</v>
      </c>
      <c r="D11">
        <v>0</v>
      </c>
      <c r="E11">
        <v>1.9999999999999999E-6</v>
      </c>
      <c r="F11">
        <v>0</v>
      </c>
    </row>
    <row r="12" spans="1:6" x14ac:dyDescent="0.25">
      <c r="A12">
        <v>-24.74325</v>
      </c>
      <c r="B12">
        <v>1.9999999999999999E-6</v>
      </c>
      <c r="C12">
        <v>0</v>
      </c>
      <c r="D12">
        <v>0</v>
      </c>
      <c r="E12">
        <v>1.9999999999999999E-6</v>
      </c>
      <c r="F12">
        <v>0</v>
      </c>
    </row>
    <row r="13" spans="1:6" x14ac:dyDescent="0.25">
      <c r="A13">
        <v>-24.719909999999999</v>
      </c>
      <c r="B13">
        <v>3.0000000000000001E-6</v>
      </c>
      <c r="C13">
        <v>0</v>
      </c>
      <c r="D13">
        <v>0</v>
      </c>
      <c r="E13">
        <v>1.9999999999999999E-6</v>
      </c>
      <c r="F13">
        <v>0</v>
      </c>
    </row>
    <row r="14" spans="1:6" x14ac:dyDescent="0.25">
      <c r="A14">
        <v>-24.696570000000001</v>
      </c>
      <c r="B14">
        <v>3.9999999999999998E-6</v>
      </c>
      <c r="C14">
        <v>0</v>
      </c>
      <c r="D14">
        <v>0</v>
      </c>
      <c r="E14">
        <v>3.0000000000000001E-6</v>
      </c>
      <c r="F14">
        <v>0</v>
      </c>
    </row>
    <row r="15" spans="1:6" x14ac:dyDescent="0.25">
      <c r="A15">
        <v>-24.673220000000001</v>
      </c>
      <c r="B15">
        <v>3.9999999999999998E-6</v>
      </c>
      <c r="C15">
        <v>0</v>
      </c>
      <c r="D15">
        <v>0</v>
      </c>
      <c r="E15">
        <v>3.0000000000000001E-6</v>
      </c>
      <c r="F15">
        <v>0</v>
      </c>
    </row>
    <row r="16" spans="1:6" x14ac:dyDescent="0.25">
      <c r="A16">
        <v>-24.64988</v>
      </c>
      <c r="B16">
        <v>5.0000000000000004E-6</v>
      </c>
      <c r="C16">
        <v>0</v>
      </c>
      <c r="D16">
        <v>0</v>
      </c>
      <c r="E16">
        <v>3.9999999999999998E-6</v>
      </c>
      <c r="F16">
        <v>0</v>
      </c>
    </row>
    <row r="17" spans="1:6" x14ac:dyDescent="0.25">
      <c r="A17">
        <v>-24.626539999999999</v>
      </c>
      <c r="B17">
        <v>6.0000000000000002E-6</v>
      </c>
      <c r="C17">
        <v>0</v>
      </c>
      <c r="D17">
        <v>0</v>
      </c>
      <c r="E17">
        <v>5.0000000000000004E-6</v>
      </c>
      <c r="F17">
        <v>0</v>
      </c>
    </row>
    <row r="18" spans="1:6" x14ac:dyDescent="0.25">
      <c r="A18">
        <v>-24.603200000000001</v>
      </c>
      <c r="B18">
        <v>7.9999999999999996E-6</v>
      </c>
      <c r="C18">
        <v>0</v>
      </c>
      <c r="D18">
        <v>0</v>
      </c>
      <c r="E18">
        <v>6.0000000000000002E-6</v>
      </c>
      <c r="F18">
        <v>0</v>
      </c>
    </row>
    <row r="19" spans="1:6" x14ac:dyDescent="0.25">
      <c r="A19">
        <v>-24.57986</v>
      </c>
      <c r="B19">
        <v>9.0000000000000002E-6</v>
      </c>
      <c r="C19">
        <v>0</v>
      </c>
      <c r="D19">
        <v>0</v>
      </c>
      <c r="E19">
        <v>6.9999999999999999E-6</v>
      </c>
      <c r="F19">
        <v>0</v>
      </c>
    </row>
    <row r="20" spans="1:6" x14ac:dyDescent="0.25">
      <c r="A20">
        <v>-24.556519999999999</v>
      </c>
      <c r="B20">
        <v>1.1E-5</v>
      </c>
      <c r="C20">
        <v>0</v>
      </c>
      <c r="D20">
        <v>0</v>
      </c>
      <c r="E20">
        <v>7.9999999999999996E-6</v>
      </c>
      <c r="F20">
        <v>0</v>
      </c>
    </row>
    <row r="21" spans="1:6" x14ac:dyDescent="0.25">
      <c r="A21">
        <v>-24.533180000000002</v>
      </c>
      <c r="B21">
        <v>1.2999999999999999E-5</v>
      </c>
      <c r="C21">
        <v>0</v>
      </c>
      <c r="D21">
        <v>0</v>
      </c>
      <c r="E21">
        <v>1.0000000000000001E-5</v>
      </c>
      <c r="F21">
        <v>0</v>
      </c>
    </row>
    <row r="22" spans="1:6" x14ac:dyDescent="0.25">
      <c r="A22">
        <v>-24.509840000000001</v>
      </c>
      <c r="B22">
        <v>1.5999999999999999E-5</v>
      </c>
      <c r="C22">
        <v>0</v>
      </c>
      <c r="D22">
        <v>0</v>
      </c>
      <c r="E22">
        <v>1.2E-5</v>
      </c>
      <c r="F22">
        <v>0</v>
      </c>
    </row>
    <row r="23" spans="1:6" x14ac:dyDescent="0.25">
      <c r="A23">
        <v>-24.486499999999999</v>
      </c>
      <c r="B23">
        <v>1.9000000000000001E-5</v>
      </c>
      <c r="C23">
        <v>0</v>
      </c>
      <c r="D23">
        <v>0</v>
      </c>
      <c r="E23">
        <v>1.4E-5</v>
      </c>
      <c r="F23">
        <v>0</v>
      </c>
    </row>
    <row r="24" spans="1:6" x14ac:dyDescent="0.25">
      <c r="A24">
        <v>-24.463149999999999</v>
      </c>
      <c r="B24">
        <v>2.1999999999999999E-5</v>
      </c>
      <c r="C24">
        <v>0</v>
      </c>
      <c r="D24">
        <v>9.9999999999999995E-7</v>
      </c>
      <c r="E24">
        <v>1.7E-5</v>
      </c>
      <c r="F24">
        <v>0</v>
      </c>
    </row>
    <row r="25" spans="1:6" x14ac:dyDescent="0.25">
      <c r="A25">
        <v>-24.439810000000001</v>
      </c>
      <c r="B25">
        <v>2.6999999999999999E-5</v>
      </c>
      <c r="C25">
        <v>0</v>
      </c>
      <c r="D25">
        <v>9.9999999999999995E-7</v>
      </c>
      <c r="E25">
        <v>2.0000000000000002E-5</v>
      </c>
      <c r="F25">
        <v>0</v>
      </c>
    </row>
    <row r="26" spans="1:6" x14ac:dyDescent="0.25">
      <c r="A26">
        <v>-24.41647</v>
      </c>
      <c r="B26">
        <v>3.1000000000000001E-5</v>
      </c>
      <c r="C26">
        <v>0</v>
      </c>
      <c r="D26">
        <v>9.9999999999999995E-7</v>
      </c>
      <c r="E26">
        <v>2.4000000000000001E-5</v>
      </c>
      <c r="F26">
        <v>0</v>
      </c>
    </row>
    <row r="27" spans="1:6" x14ac:dyDescent="0.25">
      <c r="A27">
        <v>-24.393129999999999</v>
      </c>
      <c r="B27">
        <v>3.6999999999999998E-5</v>
      </c>
      <c r="C27">
        <v>0</v>
      </c>
      <c r="D27">
        <v>9.9999999999999995E-7</v>
      </c>
      <c r="E27">
        <v>2.9E-5</v>
      </c>
      <c r="F27">
        <v>0</v>
      </c>
    </row>
    <row r="28" spans="1:6" x14ac:dyDescent="0.25">
      <c r="A28">
        <v>-24.369789999999998</v>
      </c>
      <c r="B28">
        <v>4.3999999999999999E-5</v>
      </c>
      <c r="C28">
        <v>0</v>
      </c>
      <c r="D28">
        <v>9.9999999999999995E-7</v>
      </c>
      <c r="E28">
        <v>3.4E-5</v>
      </c>
      <c r="F28">
        <v>0</v>
      </c>
    </row>
    <row r="29" spans="1:6" x14ac:dyDescent="0.25">
      <c r="A29">
        <v>-24.346450000000001</v>
      </c>
      <c r="B29">
        <v>5.1999999999999997E-5</v>
      </c>
      <c r="C29">
        <v>0</v>
      </c>
      <c r="D29">
        <v>9.9999999999999995E-7</v>
      </c>
      <c r="E29">
        <v>4.0000000000000003E-5</v>
      </c>
      <c r="F29">
        <v>0</v>
      </c>
    </row>
    <row r="30" spans="1:6" x14ac:dyDescent="0.25">
      <c r="A30">
        <v>-24.32311</v>
      </c>
      <c r="B30">
        <v>6.0999999999999999E-5</v>
      </c>
      <c r="C30">
        <v>0</v>
      </c>
      <c r="D30">
        <v>9.9999999999999995E-7</v>
      </c>
      <c r="E30">
        <v>4.6999999999999997E-5</v>
      </c>
      <c r="F30">
        <v>0</v>
      </c>
    </row>
    <row r="31" spans="1:6" x14ac:dyDescent="0.25">
      <c r="A31">
        <v>-24.299769999999999</v>
      </c>
      <c r="B31">
        <v>7.2000000000000002E-5</v>
      </c>
      <c r="C31">
        <v>0</v>
      </c>
      <c r="D31">
        <v>1.9999999999999999E-6</v>
      </c>
      <c r="E31">
        <v>5.5000000000000002E-5</v>
      </c>
      <c r="F31">
        <v>0</v>
      </c>
    </row>
    <row r="32" spans="1:6" x14ac:dyDescent="0.25">
      <c r="A32">
        <v>-24.276430000000001</v>
      </c>
      <c r="B32">
        <v>8.3999999999999995E-5</v>
      </c>
      <c r="C32">
        <v>0</v>
      </c>
      <c r="D32">
        <v>1.9999999999999999E-6</v>
      </c>
      <c r="E32">
        <v>6.4999999999999994E-5</v>
      </c>
      <c r="F32">
        <v>0</v>
      </c>
    </row>
    <row r="33" spans="1:6" x14ac:dyDescent="0.25">
      <c r="A33">
        <v>-24.253080000000001</v>
      </c>
      <c r="B33">
        <v>9.8999999999999994E-5</v>
      </c>
      <c r="C33">
        <v>0</v>
      </c>
      <c r="D33">
        <v>1.9999999999999999E-6</v>
      </c>
      <c r="E33">
        <v>7.6000000000000004E-5</v>
      </c>
      <c r="F33">
        <v>0</v>
      </c>
    </row>
    <row r="34" spans="1:6" x14ac:dyDescent="0.25">
      <c r="A34">
        <v>-24.22974</v>
      </c>
      <c r="B34">
        <v>1.16E-4</v>
      </c>
      <c r="C34">
        <v>0</v>
      </c>
      <c r="D34">
        <v>3.0000000000000001E-6</v>
      </c>
      <c r="E34">
        <v>8.8999999999999995E-5</v>
      </c>
      <c r="F34">
        <v>0</v>
      </c>
    </row>
    <row r="35" spans="1:6" x14ac:dyDescent="0.25">
      <c r="A35">
        <v>-24.206399999999999</v>
      </c>
      <c r="B35">
        <v>1.35E-4</v>
      </c>
      <c r="C35">
        <v>0</v>
      </c>
      <c r="D35">
        <v>3.0000000000000001E-6</v>
      </c>
      <c r="E35">
        <v>1.0399999999999999E-4</v>
      </c>
      <c r="F35">
        <v>0</v>
      </c>
    </row>
    <row r="36" spans="1:6" x14ac:dyDescent="0.25">
      <c r="A36">
        <v>-24.183060000000001</v>
      </c>
      <c r="B36">
        <v>1.5799999999999999E-4</v>
      </c>
      <c r="C36">
        <v>0</v>
      </c>
      <c r="D36">
        <v>3.9999999999999998E-6</v>
      </c>
      <c r="E36">
        <v>1.21E-4</v>
      </c>
      <c r="F36">
        <v>0</v>
      </c>
    </row>
    <row r="37" spans="1:6" x14ac:dyDescent="0.25">
      <c r="A37">
        <v>-24.15972</v>
      </c>
      <c r="B37">
        <v>1.84E-4</v>
      </c>
      <c r="C37">
        <v>0</v>
      </c>
      <c r="D37">
        <v>3.9999999999999998E-6</v>
      </c>
      <c r="E37">
        <v>1.4100000000000001E-4</v>
      </c>
      <c r="F37">
        <v>0</v>
      </c>
    </row>
    <row r="38" spans="1:6" x14ac:dyDescent="0.25">
      <c r="A38">
        <v>-24.136379999999999</v>
      </c>
      <c r="B38">
        <v>2.13E-4</v>
      </c>
      <c r="C38">
        <v>0</v>
      </c>
      <c r="D38">
        <v>5.0000000000000004E-6</v>
      </c>
      <c r="E38">
        <v>1.64E-4</v>
      </c>
      <c r="F38">
        <v>9.9999999999999995E-7</v>
      </c>
    </row>
    <row r="39" spans="1:6" x14ac:dyDescent="0.25">
      <c r="A39">
        <v>-24.113040000000002</v>
      </c>
      <c r="B39">
        <v>2.4800000000000001E-4</v>
      </c>
      <c r="C39">
        <v>0</v>
      </c>
      <c r="D39">
        <v>6.0000000000000002E-6</v>
      </c>
      <c r="E39">
        <v>1.9000000000000001E-4</v>
      </c>
      <c r="F39">
        <v>9.9999999999999995E-7</v>
      </c>
    </row>
    <row r="40" spans="1:6" x14ac:dyDescent="0.25">
      <c r="A40">
        <v>-24.089700000000001</v>
      </c>
      <c r="B40">
        <v>2.8699999999999998E-4</v>
      </c>
      <c r="C40">
        <v>0</v>
      </c>
      <c r="D40">
        <v>6.0000000000000002E-6</v>
      </c>
      <c r="E40">
        <v>2.2100000000000001E-4</v>
      </c>
      <c r="F40">
        <v>9.9999999999999995E-7</v>
      </c>
    </row>
    <row r="41" spans="1:6" x14ac:dyDescent="0.25">
      <c r="A41">
        <v>-24.06636</v>
      </c>
      <c r="B41">
        <v>3.3199999999999999E-4</v>
      </c>
      <c r="C41">
        <v>0</v>
      </c>
      <c r="D41">
        <v>7.9999999999999996E-6</v>
      </c>
      <c r="E41">
        <v>2.5500000000000002E-4</v>
      </c>
      <c r="F41">
        <v>9.9999999999999995E-7</v>
      </c>
    </row>
    <row r="42" spans="1:6" x14ac:dyDescent="0.25">
      <c r="A42">
        <v>-24.043009999999999</v>
      </c>
      <c r="B42">
        <v>3.8299999999999999E-4</v>
      </c>
      <c r="C42">
        <v>-9.9999999999999995E-7</v>
      </c>
      <c r="D42">
        <v>9.0000000000000002E-6</v>
      </c>
      <c r="E42">
        <v>2.9500000000000001E-4</v>
      </c>
      <c r="F42">
        <v>9.9999999999999995E-7</v>
      </c>
    </row>
    <row r="43" spans="1:6" x14ac:dyDescent="0.25">
      <c r="A43">
        <v>-24.019670000000001</v>
      </c>
      <c r="B43">
        <v>4.4200000000000001E-4</v>
      </c>
      <c r="C43">
        <v>-9.9999999999999995E-7</v>
      </c>
      <c r="D43">
        <v>1.0000000000000001E-5</v>
      </c>
      <c r="E43">
        <v>3.4000000000000002E-4</v>
      </c>
      <c r="F43">
        <v>9.9999999999999995E-7</v>
      </c>
    </row>
    <row r="44" spans="1:6" x14ac:dyDescent="0.25">
      <c r="A44">
        <v>-23.99633</v>
      </c>
      <c r="B44">
        <v>5.0900000000000001E-4</v>
      </c>
      <c r="C44">
        <v>-9.9999999999999995E-7</v>
      </c>
      <c r="D44">
        <v>1.2E-5</v>
      </c>
      <c r="E44">
        <v>3.9100000000000002E-4</v>
      </c>
      <c r="F44">
        <v>9.9999999999999995E-7</v>
      </c>
    </row>
    <row r="45" spans="1:6" x14ac:dyDescent="0.25">
      <c r="A45">
        <v>-23.972989999999999</v>
      </c>
      <c r="B45">
        <v>5.8500000000000002E-4</v>
      </c>
      <c r="C45">
        <v>-9.9999999999999995E-7</v>
      </c>
      <c r="D45">
        <v>1.2999999999999999E-5</v>
      </c>
      <c r="E45">
        <v>4.4999999999999999E-4</v>
      </c>
      <c r="F45">
        <v>1.9999999999999999E-6</v>
      </c>
    </row>
    <row r="46" spans="1:6" x14ac:dyDescent="0.25">
      <c r="A46">
        <v>-23.949649999999998</v>
      </c>
      <c r="B46">
        <v>6.7100000000000005E-4</v>
      </c>
      <c r="C46">
        <v>-9.9999999999999995E-7</v>
      </c>
      <c r="D46">
        <v>1.5E-5</v>
      </c>
      <c r="E46">
        <v>5.1599999999999997E-4</v>
      </c>
      <c r="F46">
        <v>1.9999999999999999E-6</v>
      </c>
    </row>
    <row r="47" spans="1:6" x14ac:dyDescent="0.25">
      <c r="A47">
        <v>-23.926310000000001</v>
      </c>
      <c r="B47">
        <v>7.6900000000000004E-4</v>
      </c>
      <c r="C47">
        <v>-9.9999999999999995E-7</v>
      </c>
      <c r="D47">
        <v>1.7E-5</v>
      </c>
      <c r="E47">
        <v>5.9100000000000005E-4</v>
      </c>
      <c r="F47">
        <v>1.9999999999999999E-6</v>
      </c>
    </row>
    <row r="48" spans="1:6" x14ac:dyDescent="0.25">
      <c r="A48">
        <v>-23.90297</v>
      </c>
      <c r="B48">
        <v>8.8000000000000003E-4</v>
      </c>
      <c r="C48">
        <v>-9.9999999999999995E-7</v>
      </c>
      <c r="D48">
        <v>2.0000000000000002E-5</v>
      </c>
      <c r="E48">
        <v>6.7599999999999995E-4</v>
      </c>
      <c r="F48">
        <v>1.9999999999999999E-6</v>
      </c>
    </row>
    <row r="49" spans="1:6" x14ac:dyDescent="0.25">
      <c r="A49">
        <v>-23.879629999999999</v>
      </c>
      <c r="B49">
        <v>1.005E-3</v>
      </c>
      <c r="C49">
        <v>-9.9999999999999995E-7</v>
      </c>
      <c r="D49">
        <v>2.3E-5</v>
      </c>
      <c r="E49">
        <v>7.7200000000000001E-4</v>
      </c>
      <c r="F49">
        <v>3.0000000000000001E-6</v>
      </c>
    </row>
    <row r="50" spans="1:6" x14ac:dyDescent="0.25">
      <c r="A50">
        <v>-23.856290000000001</v>
      </c>
      <c r="B50">
        <v>1.145E-3</v>
      </c>
      <c r="C50">
        <v>-1.9999999999999999E-6</v>
      </c>
      <c r="D50">
        <v>2.5999999999999998E-5</v>
      </c>
      <c r="E50">
        <v>8.8000000000000003E-4</v>
      </c>
      <c r="F50">
        <v>3.0000000000000001E-6</v>
      </c>
    </row>
    <row r="51" spans="1:6" x14ac:dyDescent="0.25">
      <c r="A51">
        <v>-23.832940000000001</v>
      </c>
      <c r="B51">
        <v>1.304E-3</v>
      </c>
      <c r="C51">
        <v>-1.9999999999999999E-6</v>
      </c>
      <c r="D51">
        <v>2.9E-5</v>
      </c>
      <c r="E51">
        <v>1.0020000000000001E-3</v>
      </c>
      <c r="F51">
        <v>3.0000000000000001E-6</v>
      </c>
    </row>
    <row r="52" spans="1:6" x14ac:dyDescent="0.25">
      <c r="A52">
        <v>-23.8096</v>
      </c>
      <c r="B52">
        <v>1.4809999999999999E-3</v>
      </c>
      <c r="C52">
        <v>-1.9999999999999999E-6</v>
      </c>
      <c r="D52">
        <v>3.3000000000000003E-5</v>
      </c>
      <c r="E52">
        <v>1.139E-3</v>
      </c>
      <c r="F52">
        <v>3.9999999999999998E-6</v>
      </c>
    </row>
    <row r="53" spans="1:6" x14ac:dyDescent="0.25">
      <c r="A53">
        <v>-23.786259999999999</v>
      </c>
      <c r="B53">
        <v>1.681E-3</v>
      </c>
      <c r="C53">
        <v>-1.9999999999999999E-6</v>
      </c>
      <c r="D53">
        <v>3.8000000000000002E-5</v>
      </c>
      <c r="E53">
        <v>1.292E-3</v>
      </c>
      <c r="F53">
        <v>3.9999999999999998E-6</v>
      </c>
    </row>
    <row r="54" spans="1:6" x14ac:dyDescent="0.25">
      <c r="A54">
        <v>-23.762920000000001</v>
      </c>
      <c r="B54">
        <v>1.9040000000000001E-3</v>
      </c>
      <c r="C54">
        <v>-3.0000000000000001E-6</v>
      </c>
      <c r="D54">
        <v>4.3000000000000002E-5</v>
      </c>
      <c r="E54">
        <v>1.4630000000000001E-3</v>
      </c>
      <c r="F54">
        <v>5.0000000000000004E-6</v>
      </c>
    </row>
    <row r="55" spans="1:6" x14ac:dyDescent="0.25">
      <c r="A55">
        <v>-23.73958</v>
      </c>
      <c r="B55">
        <v>2.153E-3</v>
      </c>
      <c r="C55">
        <v>-3.0000000000000001E-6</v>
      </c>
      <c r="D55">
        <v>4.8999999999999998E-5</v>
      </c>
      <c r="E55">
        <v>1.6540000000000001E-3</v>
      </c>
      <c r="F55">
        <v>6.0000000000000002E-6</v>
      </c>
    </row>
    <row r="56" spans="1:6" x14ac:dyDescent="0.25">
      <c r="A56">
        <v>-23.716239999999999</v>
      </c>
      <c r="B56">
        <v>2.4299999999999999E-3</v>
      </c>
      <c r="C56">
        <v>-3.0000000000000001E-6</v>
      </c>
      <c r="D56">
        <v>5.5000000000000002E-5</v>
      </c>
      <c r="E56">
        <v>1.8680000000000001E-3</v>
      </c>
      <c r="F56">
        <v>6.0000000000000002E-6</v>
      </c>
    </row>
    <row r="57" spans="1:6" x14ac:dyDescent="0.25">
      <c r="A57">
        <v>-23.692900000000002</v>
      </c>
      <c r="B57">
        <v>2.7390000000000001E-3</v>
      </c>
      <c r="C57">
        <v>-3.9999999999999998E-6</v>
      </c>
      <c r="D57">
        <v>6.2000000000000003E-5</v>
      </c>
      <c r="E57">
        <v>2.1050000000000001E-3</v>
      </c>
      <c r="F57">
        <v>6.9999999999999999E-6</v>
      </c>
    </row>
    <row r="58" spans="1:6" x14ac:dyDescent="0.25">
      <c r="A58">
        <v>-23.669560000000001</v>
      </c>
      <c r="B58">
        <v>3.0820000000000001E-3</v>
      </c>
      <c r="C58">
        <v>-3.9999999999999998E-6</v>
      </c>
      <c r="D58">
        <v>6.9999999999999994E-5</v>
      </c>
      <c r="E58">
        <v>2.369E-3</v>
      </c>
      <c r="F58">
        <v>7.9999999999999996E-6</v>
      </c>
    </row>
    <row r="59" spans="1:6" x14ac:dyDescent="0.25">
      <c r="A59">
        <v>-23.64622</v>
      </c>
      <c r="B59">
        <v>3.4629999999999999E-3</v>
      </c>
      <c r="C59">
        <v>-5.0000000000000004E-6</v>
      </c>
      <c r="D59">
        <v>7.7999999999999999E-5</v>
      </c>
      <c r="E59">
        <v>2.6610000000000002E-3</v>
      </c>
      <c r="F59">
        <v>9.0000000000000002E-6</v>
      </c>
    </row>
    <row r="60" spans="1:6" x14ac:dyDescent="0.25">
      <c r="A60">
        <v>-23.622869999999999</v>
      </c>
      <c r="B60">
        <v>3.8839999999999999E-3</v>
      </c>
      <c r="C60">
        <v>-5.0000000000000004E-6</v>
      </c>
      <c r="D60">
        <v>8.7999999999999998E-5</v>
      </c>
      <c r="E60">
        <v>2.9849999999999998E-3</v>
      </c>
      <c r="F60">
        <v>1.0000000000000001E-5</v>
      </c>
    </row>
    <row r="61" spans="1:6" x14ac:dyDescent="0.25">
      <c r="A61">
        <v>-23.599530000000001</v>
      </c>
      <c r="B61">
        <v>4.3489999999999996E-3</v>
      </c>
      <c r="C61">
        <v>-6.0000000000000002E-6</v>
      </c>
      <c r="D61">
        <v>9.7999999999999997E-5</v>
      </c>
      <c r="E61">
        <v>3.3419999999999999E-3</v>
      </c>
      <c r="F61">
        <v>1.1E-5</v>
      </c>
    </row>
    <row r="62" spans="1:6" x14ac:dyDescent="0.25">
      <c r="A62">
        <v>-23.57619</v>
      </c>
      <c r="B62">
        <v>4.862E-3</v>
      </c>
      <c r="C62">
        <v>-6.9999999999999999E-6</v>
      </c>
      <c r="D62">
        <v>1.1E-4</v>
      </c>
      <c r="E62">
        <v>3.7360000000000002E-3</v>
      </c>
      <c r="F62">
        <v>1.2999999999999999E-5</v>
      </c>
    </row>
    <row r="63" spans="1:6" x14ac:dyDescent="0.25">
      <c r="A63">
        <v>-23.552849999999999</v>
      </c>
      <c r="B63">
        <v>5.4260000000000003E-3</v>
      </c>
      <c r="C63">
        <v>-7.9999999999999996E-6</v>
      </c>
      <c r="D63">
        <v>1.2300000000000001E-4</v>
      </c>
      <c r="E63">
        <v>4.1700000000000001E-3</v>
      </c>
      <c r="F63">
        <v>1.4E-5</v>
      </c>
    </row>
    <row r="64" spans="1:6" x14ac:dyDescent="0.25">
      <c r="A64">
        <v>-23.529509999999998</v>
      </c>
      <c r="B64">
        <v>6.0460000000000002E-3</v>
      </c>
      <c r="C64">
        <v>-7.9999999999999996E-6</v>
      </c>
      <c r="D64">
        <v>1.37E-4</v>
      </c>
      <c r="E64">
        <v>4.6470000000000001E-3</v>
      </c>
      <c r="F64">
        <v>1.5999999999999999E-5</v>
      </c>
    </row>
    <row r="65" spans="1:6" x14ac:dyDescent="0.25">
      <c r="A65">
        <v>-23.506170000000001</v>
      </c>
      <c r="B65">
        <v>6.7260000000000002E-3</v>
      </c>
      <c r="C65">
        <v>-9.0000000000000002E-6</v>
      </c>
      <c r="D65">
        <v>1.5200000000000001E-4</v>
      </c>
      <c r="E65">
        <v>5.1700000000000001E-3</v>
      </c>
      <c r="F65">
        <v>1.8E-5</v>
      </c>
    </row>
    <row r="66" spans="1:6" x14ac:dyDescent="0.25">
      <c r="A66">
        <v>-23.48283</v>
      </c>
      <c r="B66">
        <v>7.4710000000000002E-3</v>
      </c>
      <c r="C66">
        <v>-1.0000000000000001E-5</v>
      </c>
      <c r="D66">
        <v>1.6899999999999999E-4</v>
      </c>
      <c r="E66">
        <v>5.7419999999999997E-3</v>
      </c>
      <c r="F66">
        <v>2.0000000000000002E-5</v>
      </c>
    </row>
    <row r="67" spans="1:6" x14ac:dyDescent="0.25">
      <c r="A67">
        <v>-23.459489999999999</v>
      </c>
      <c r="B67">
        <v>8.2839999999999997E-3</v>
      </c>
      <c r="C67">
        <v>-1.2E-5</v>
      </c>
      <c r="D67">
        <v>1.8699999999999999E-4</v>
      </c>
      <c r="E67">
        <v>6.3670000000000003E-3</v>
      </c>
      <c r="F67">
        <v>2.1999999999999999E-5</v>
      </c>
    </row>
    <row r="68" spans="1:6" x14ac:dyDescent="0.25">
      <c r="A68">
        <v>-23.436150000000001</v>
      </c>
      <c r="B68">
        <v>9.1710000000000003E-3</v>
      </c>
      <c r="C68">
        <v>-1.2999999999999999E-5</v>
      </c>
      <c r="D68">
        <v>2.0699999999999999E-4</v>
      </c>
      <c r="E68">
        <v>7.0489999999999997E-3</v>
      </c>
      <c r="F68">
        <v>2.4000000000000001E-5</v>
      </c>
    </row>
    <row r="69" spans="1:6" x14ac:dyDescent="0.25">
      <c r="A69">
        <v>-23.412800000000001</v>
      </c>
      <c r="B69">
        <v>1.0135999999999999E-2</v>
      </c>
      <c r="C69">
        <v>-1.4E-5</v>
      </c>
      <c r="D69">
        <v>2.2900000000000001E-4</v>
      </c>
      <c r="E69">
        <v>7.7910000000000002E-3</v>
      </c>
      <c r="F69">
        <v>2.6999999999999999E-5</v>
      </c>
    </row>
    <row r="70" spans="1:6" x14ac:dyDescent="0.25">
      <c r="A70">
        <v>-23.38946</v>
      </c>
      <c r="B70">
        <v>1.1185E-2</v>
      </c>
      <c r="C70">
        <v>-1.5999999999999999E-5</v>
      </c>
      <c r="D70">
        <v>2.5300000000000002E-4</v>
      </c>
      <c r="E70">
        <v>8.5970000000000005E-3</v>
      </c>
      <c r="F70">
        <v>3.0000000000000001E-5</v>
      </c>
    </row>
    <row r="71" spans="1:6" x14ac:dyDescent="0.25">
      <c r="A71">
        <v>-23.366119999999999</v>
      </c>
      <c r="B71">
        <v>1.2322E-2</v>
      </c>
      <c r="C71">
        <v>-1.7E-5</v>
      </c>
      <c r="D71">
        <v>2.7799999999999998E-4</v>
      </c>
      <c r="E71">
        <v>9.4699999999999993E-3</v>
      </c>
      <c r="F71">
        <v>3.3000000000000003E-5</v>
      </c>
    </row>
    <row r="72" spans="1:6" x14ac:dyDescent="0.25">
      <c r="A72">
        <v>-23.342780000000001</v>
      </c>
      <c r="B72">
        <v>1.3553000000000001E-2</v>
      </c>
      <c r="C72">
        <v>-1.9000000000000001E-5</v>
      </c>
      <c r="D72">
        <v>3.0600000000000001E-4</v>
      </c>
      <c r="E72">
        <v>1.0416E-2</v>
      </c>
      <c r="F72">
        <v>3.6000000000000001E-5</v>
      </c>
    </row>
    <row r="73" spans="1:6" x14ac:dyDescent="0.25">
      <c r="A73">
        <v>-23.31944</v>
      </c>
      <c r="B73">
        <v>1.4881999999999999E-2</v>
      </c>
      <c r="C73">
        <v>-2.0999999999999999E-5</v>
      </c>
      <c r="D73">
        <v>3.3599999999999998E-4</v>
      </c>
      <c r="E73">
        <v>1.1438E-2</v>
      </c>
      <c r="F73">
        <v>3.8999999999999999E-5</v>
      </c>
    </row>
    <row r="74" spans="1:6" x14ac:dyDescent="0.25">
      <c r="A74">
        <v>-23.296099999999999</v>
      </c>
      <c r="B74">
        <v>1.6315E-2</v>
      </c>
      <c r="C74">
        <v>-2.3E-5</v>
      </c>
      <c r="D74">
        <v>3.6900000000000002E-4</v>
      </c>
      <c r="E74">
        <v>1.2539E-2</v>
      </c>
      <c r="F74">
        <v>4.3000000000000002E-5</v>
      </c>
    </row>
    <row r="75" spans="1:6" x14ac:dyDescent="0.25">
      <c r="A75">
        <v>-23.272760000000002</v>
      </c>
      <c r="B75">
        <v>1.7857000000000001E-2</v>
      </c>
      <c r="C75">
        <v>-2.5000000000000001E-5</v>
      </c>
      <c r="D75">
        <v>4.0400000000000001E-4</v>
      </c>
      <c r="E75">
        <v>1.3724E-2</v>
      </c>
      <c r="F75">
        <v>4.6999999999999997E-5</v>
      </c>
    </row>
    <row r="76" spans="1:6" x14ac:dyDescent="0.25">
      <c r="A76">
        <v>-23.249420000000001</v>
      </c>
      <c r="B76">
        <v>1.9512999999999999E-2</v>
      </c>
      <c r="C76">
        <v>-2.6999999999999999E-5</v>
      </c>
      <c r="D76">
        <v>4.4099999999999999E-4</v>
      </c>
      <c r="E76">
        <v>1.4997E-2</v>
      </c>
      <c r="F76">
        <v>5.1999999999999997E-5</v>
      </c>
    </row>
    <row r="77" spans="1:6" x14ac:dyDescent="0.25">
      <c r="A77">
        <v>-23.22608</v>
      </c>
      <c r="B77">
        <v>2.1287E-2</v>
      </c>
      <c r="C77">
        <v>-3.0000000000000001E-5</v>
      </c>
      <c r="D77">
        <v>4.8099999999999998E-4</v>
      </c>
      <c r="E77">
        <v>1.6361000000000001E-2</v>
      </c>
      <c r="F77">
        <v>5.5999999999999999E-5</v>
      </c>
    </row>
    <row r="78" spans="1:6" x14ac:dyDescent="0.25">
      <c r="A78">
        <v>-23.202729999999999</v>
      </c>
      <c r="B78">
        <v>2.3185000000000001E-2</v>
      </c>
      <c r="C78">
        <v>-3.1999999999999999E-5</v>
      </c>
      <c r="D78">
        <v>5.2400000000000005E-4</v>
      </c>
      <c r="E78">
        <v>1.7819999999999999E-2</v>
      </c>
      <c r="F78">
        <v>6.0999999999999999E-5</v>
      </c>
    </row>
    <row r="79" spans="1:6" x14ac:dyDescent="0.25">
      <c r="A79">
        <v>-23.179390000000001</v>
      </c>
      <c r="B79">
        <v>2.5211999999999998E-2</v>
      </c>
      <c r="C79">
        <v>-3.4999999999999997E-5</v>
      </c>
      <c r="D79">
        <v>5.6999999999999998E-4</v>
      </c>
      <c r="E79">
        <v>1.9376999999999998E-2</v>
      </c>
      <c r="F79">
        <v>6.7000000000000002E-5</v>
      </c>
    </row>
    <row r="80" spans="1:6" x14ac:dyDescent="0.25">
      <c r="A80">
        <v>-23.15605</v>
      </c>
      <c r="B80">
        <v>2.7370999999999999E-2</v>
      </c>
      <c r="C80">
        <v>-3.8000000000000002E-5</v>
      </c>
      <c r="D80">
        <v>6.1799999999999995E-4</v>
      </c>
      <c r="E80">
        <v>2.1037E-2</v>
      </c>
      <c r="F80">
        <v>7.2000000000000002E-5</v>
      </c>
    </row>
    <row r="81" spans="1:6" x14ac:dyDescent="0.25">
      <c r="A81">
        <v>-23.132709999999999</v>
      </c>
      <c r="B81">
        <v>2.9666000000000001E-2</v>
      </c>
      <c r="C81">
        <v>-4.1999999999999998E-5</v>
      </c>
      <c r="D81">
        <v>6.7000000000000002E-4</v>
      </c>
      <c r="E81">
        <v>2.2800999999999998E-2</v>
      </c>
      <c r="F81">
        <v>7.8999999999999996E-5</v>
      </c>
    </row>
    <row r="82" spans="1:6" x14ac:dyDescent="0.25">
      <c r="A82">
        <v>-23.109369999999998</v>
      </c>
      <c r="B82">
        <v>3.2101999999999999E-2</v>
      </c>
      <c r="C82">
        <v>-4.5000000000000003E-5</v>
      </c>
      <c r="D82">
        <v>7.2499999999999995E-4</v>
      </c>
      <c r="E82">
        <v>2.4673E-2</v>
      </c>
      <c r="F82">
        <v>8.5000000000000006E-5</v>
      </c>
    </row>
    <row r="83" spans="1:6" x14ac:dyDescent="0.25">
      <c r="A83">
        <v>-23.086030000000001</v>
      </c>
      <c r="B83">
        <v>3.4681999999999998E-2</v>
      </c>
      <c r="C83">
        <v>-4.8999999999999998E-5</v>
      </c>
      <c r="D83">
        <v>7.8299999999999995E-4</v>
      </c>
      <c r="E83">
        <v>2.6655999999999999E-2</v>
      </c>
      <c r="F83">
        <v>9.2E-5</v>
      </c>
    </row>
    <row r="84" spans="1:6" x14ac:dyDescent="0.25">
      <c r="A84">
        <v>-23.06269</v>
      </c>
      <c r="B84">
        <v>3.7407999999999997E-2</v>
      </c>
      <c r="C84">
        <v>-5.1999999999999997E-5</v>
      </c>
      <c r="D84">
        <v>8.4500000000000005E-4</v>
      </c>
      <c r="E84">
        <v>2.8750999999999999E-2</v>
      </c>
      <c r="F84">
        <v>9.8999999999999994E-5</v>
      </c>
    </row>
    <row r="85" spans="1:6" x14ac:dyDescent="0.25">
      <c r="A85">
        <v>-23.039349999999999</v>
      </c>
      <c r="B85">
        <v>4.0282999999999999E-2</v>
      </c>
      <c r="C85">
        <v>-5.5999999999999999E-5</v>
      </c>
      <c r="D85">
        <v>9.1E-4</v>
      </c>
      <c r="E85">
        <v>3.0960999999999999E-2</v>
      </c>
      <c r="F85">
        <v>1.07E-4</v>
      </c>
    </row>
    <row r="86" spans="1:6" x14ac:dyDescent="0.25">
      <c r="A86">
        <v>-23.016010000000001</v>
      </c>
      <c r="B86">
        <v>4.3309E-2</v>
      </c>
      <c r="C86">
        <v>-6.0999999999999999E-5</v>
      </c>
      <c r="D86">
        <v>9.7799999999999992E-4</v>
      </c>
      <c r="E86">
        <v>3.3286999999999997E-2</v>
      </c>
      <c r="F86">
        <v>1.15E-4</v>
      </c>
    </row>
    <row r="87" spans="1:6" x14ac:dyDescent="0.25">
      <c r="A87">
        <v>-22.992660000000001</v>
      </c>
      <c r="B87">
        <v>4.6486E-2</v>
      </c>
      <c r="C87">
        <v>-6.4999999999999994E-5</v>
      </c>
      <c r="D87">
        <v>1.0499999999999999E-3</v>
      </c>
      <c r="E87">
        <v>3.5728999999999997E-2</v>
      </c>
      <c r="F87">
        <v>1.2400000000000001E-4</v>
      </c>
    </row>
    <row r="88" spans="1:6" x14ac:dyDescent="0.25">
      <c r="A88">
        <v>-22.96932</v>
      </c>
      <c r="B88">
        <v>4.9815999999999999E-2</v>
      </c>
      <c r="C88">
        <v>-6.9999999999999994E-5</v>
      </c>
      <c r="D88">
        <v>1.1249999999999999E-3</v>
      </c>
      <c r="E88">
        <v>3.8288999999999997E-2</v>
      </c>
      <c r="F88">
        <v>1.3200000000000001E-4</v>
      </c>
    </row>
    <row r="89" spans="1:6" x14ac:dyDescent="0.25">
      <c r="A89">
        <v>-22.945979999999999</v>
      </c>
      <c r="B89">
        <v>5.3298999999999999E-2</v>
      </c>
      <c r="C89">
        <v>-7.4999999999999993E-5</v>
      </c>
      <c r="D89">
        <v>1.204E-3</v>
      </c>
      <c r="E89">
        <v>4.0966000000000002E-2</v>
      </c>
      <c r="F89">
        <v>1.4200000000000001E-4</v>
      </c>
    </row>
    <row r="90" spans="1:6" x14ac:dyDescent="0.25">
      <c r="A90">
        <v>-22.922640000000001</v>
      </c>
      <c r="B90">
        <v>5.6932000000000003E-2</v>
      </c>
      <c r="C90">
        <v>-8.0000000000000007E-5</v>
      </c>
      <c r="D90">
        <v>1.286E-3</v>
      </c>
      <c r="E90">
        <v>4.3758999999999999E-2</v>
      </c>
      <c r="F90">
        <v>1.5200000000000001E-4</v>
      </c>
    </row>
    <row r="91" spans="1:6" x14ac:dyDescent="0.25">
      <c r="A91">
        <v>-22.8993</v>
      </c>
      <c r="B91">
        <v>6.0714999999999998E-2</v>
      </c>
      <c r="C91">
        <v>-8.5000000000000006E-5</v>
      </c>
      <c r="D91">
        <v>1.371E-3</v>
      </c>
      <c r="E91">
        <v>4.6667E-2</v>
      </c>
      <c r="F91">
        <v>1.6200000000000001E-4</v>
      </c>
    </row>
    <row r="92" spans="1:6" x14ac:dyDescent="0.25">
      <c r="A92">
        <v>-22.875959999999999</v>
      </c>
      <c r="B92">
        <v>6.4644999999999994E-2</v>
      </c>
      <c r="C92">
        <v>-9.1000000000000003E-5</v>
      </c>
      <c r="D92">
        <v>1.459E-3</v>
      </c>
      <c r="E92">
        <v>4.9688000000000003E-2</v>
      </c>
      <c r="F92">
        <v>1.7200000000000001E-4</v>
      </c>
    </row>
    <row r="93" spans="1:6" x14ac:dyDescent="0.25">
      <c r="A93">
        <v>-22.852620000000002</v>
      </c>
      <c r="B93">
        <v>6.8719000000000002E-2</v>
      </c>
      <c r="C93">
        <v>-9.6000000000000002E-5</v>
      </c>
      <c r="D93">
        <v>1.5510000000000001E-3</v>
      </c>
      <c r="E93">
        <v>5.2818999999999998E-2</v>
      </c>
      <c r="F93">
        <v>1.84E-4</v>
      </c>
    </row>
    <row r="94" spans="1:6" x14ac:dyDescent="0.25">
      <c r="A94">
        <v>-22.829280000000001</v>
      </c>
      <c r="B94">
        <v>7.2931999999999997E-2</v>
      </c>
      <c r="C94">
        <v>-1.02E-4</v>
      </c>
      <c r="D94">
        <v>1.6459999999999999E-3</v>
      </c>
      <c r="E94">
        <v>5.6057999999999997E-2</v>
      </c>
      <c r="F94">
        <v>1.95E-4</v>
      </c>
    </row>
    <row r="95" spans="1:6" x14ac:dyDescent="0.25">
      <c r="A95">
        <v>-22.80594</v>
      </c>
      <c r="B95">
        <v>7.7279E-2</v>
      </c>
      <c r="C95">
        <v>-1.08E-4</v>
      </c>
      <c r="D95">
        <v>1.7440000000000001E-3</v>
      </c>
      <c r="E95">
        <v>5.9400000000000001E-2</v>
      </c>
      <c r="F95">
        <v>2.0699999999999999E-4</v>
      </c>
    </row>
    <row r="96" spans="1:6" x14ac:dyDescent="0.25">
      <c r="A96">
        <v>-22.782589999999999</v>
      </c>
      <c r="B96">
        <v>8.1754999999999994E-2</v>
      </c>
      <c r="C96">
        <v>-1.15E-4</v>
      </c>
      <c r="D96">
        <v>1.8439999999999999E-3</v>
      </c>
      <c r="E96">
        <v>6.2840999999999994E-2</v>
      </c>
      <c r="F96">
        <v>2.1900000000000001E-4</v>
      </c>
    </row>
    <row r="97" spans="1:6" x14ac:dyDescent="0.25">
      <c r="A97">
        <v>-22.759250000000002</v>
      </c>
      <c r="B97">
        <v>8.6349999999999996E-2</v>
      </c>
      <c r="C97">
        <v>-1.21E-4</v>
      </c>
      <c r="D97">
        <v>1.9480000000000001E-3</v>
      </c>
      <c r="E97">
        <v>6.6374000000000002E-2</v>
      </c>
      <c r="F97">
        <v>2.32E-4</v>
      </c>
    </row>
    <row r="98" spans="1:6" x14ac:dyDescent="0.25">
      <c r="A98">
        <v>-22.735910000000001</v>
      </c>
      <c r="B98">
        <v>9.1059000000000001E-2</v>
      </c>
      <c r="C98">
        <v>-1.2799999999999999E-4</v>
      </c>
      <c r="D98">
        <v>2.0539999999999998E-3</v>
      </c>
      <c r="E98">
        <v>6.9995000000000002E-2</v>
      </c>
      <c r="F98">
        <v>2.4499999999999999E-4</v>
      </c>
    </row>
    <row r="99" spans="1:6" x14ac:dyDescent="0.25">
      <c r="A99">
        <v>-22.712569999999999</v>
      </c>
      <c r="B99">
        <v>9.5871999999999999E-2</v>
      </c>
      <c r="C99">
        <v>-1.34E-4</v>
      </c>
      <c r="D99">
        <v>2.1619999999999999E-3</v>
      </c>
      <c r="E99">
        <v>7.3694999999999997E-2</v>
      </c>
      <c r="F99">
        <v>2.5799999999999998E-4</v>
      </c>
    </row>
    <row r="100" spans="1:6" x14ac:dyDescent="0.25">
      <c r="A100">
        <v>-22.689229999999998</v>
      </c>
      <c r="B100">
        <v>0.10077899999999999</v>
      </c>
      <c r="C100">
        <v>-1.4100000000000001E-4</v>
      </c>
      <c r="D100">
        <v>2.2720000000000001E-3</v>
      </c>
      <c r="E100">
        <v>7.7468999999999996E-2</v>
      </c>
      <c r="F100">
        <v>2.72E-4</v>
      </c>
    </row>
    <row r="101" spans="1:6" x14ac:dyDescent="0.25">
      <c r="A101">
        <v>-22.665890000000001</v>
      </c>
      <c r="B101">
        <v>0.105769</v>
      </c>
      <c r="C101">
        <v>-1.4799999999999999E-4</v>
      </c>
      <c r="D101">
        <v>2.3830000000000001E-3</v>
      </c>
      <c r="E101">
        <v>8.1306000000000003E-2</v>
      </c>
      <c r="F101">
        <v>2.8600000000000001E-4</v>
      </c>
    </row>
    <row r="102" spans="1:6" x14ac:dyDescent="0.25">
      <c r="A102">
        <v>-22.64255</v>
      </c>
      <c r="B102">
        <v>0.110831</v>
      </c>
      <c r="C102">
        <v>-1.55E-4</v>
      </c>
      <c r="D102">
        <v>2.4970000000000001E-3</v>
      </c>
      <c r="E102">
        <v>8.5198999999999997E-2</v>
      </c>
      <c r="F102">
        <v>3.01E-4</v>
      </c>
    </row>
    <row r="103" spans="1:6" x14ac:dyDescent="0.25">
      <c r="A103">
        <v>-22.619209999999999</v>
      </c>
      <c r="B103">
        <v>0.115953</v>
      </c>
      <c r="C103">
        <v>-1.6200000000000001E-4</v>
      </c>
      <c r="D103">
        <v>2.611E-3</v>
      </c>
      <c r="E103">
        <v>8.9138999999999996E-2</v>
      </c>
      <c r="F103">
        <v>3.1599999999999998E-4</v>
      </c>
    </row>
    <row r="104" spans="1:6" x14ac:dyDescent="0.25">
      <c r="A104">
        <v>-22.595870000000001</v>
      </c>
      <c r="B104">
        <v>0.12112199999999999</v>
      </c>
      <c r="C104">
        <v>-1.7000000000000001E-4</v>
      </c>
      <c r="D104">
        <v>2.7269999999999998E-3</v>
      </c>
      <c r="E104">
        <v>9.3115000000000003E-2</v>
      </c>
      <c r="F104">
        <v>3.3100000000000002E-4</v>
      </c>
    </row>
    <row r="105" spans="1:6" x14ac:dyDescent="0.25">
      <c r="A105">
        <v>-22.572520000000001</v>
      </c>
      <c r="B105">
        <v>0.12632299999999999</v>
      </c>
      <c r="C105">
        <v>-1.7699999999999999E-4</v>
      </c>
      <c r="D105">
        <v>2.843E-3</v>
      </c>
      <c r="E105">
        <v>9.7115999999999994E-2</v>
      </c>
      <c r="F105">
        <v>3.4600000000000001E-4</v>
      </c>
    </row>
    <row r="106" spans="1:6" x14ac:dyDescent="0.25">
      <c r="A106">
        <v>-22.54918</v>
      </c>
      <c r="B106">
        <v>0.13154399999999999</v>
      </c>
      <c r="C106">
        <v>-1.84E-4</v>
      </c>
      <c r="D106">
        <v>2.9589999999999998E-3</v>
      </c>
      <c r="E106">
        <v>0.101133</v>
      </c>
      <c r="F106">
        <v>3.6200000000000002E-4</v>
      </c>
    </row>
    <row r="107" spans="1:6" x14ac:dyDescent="0.25">
      <c r="A107">
        <v>-22.525839999999999</v>
      </c>
      <c r="B107">
        <v>0.136768</v>
      </c>
      <c r="C107">
        <v>-1.92E-4</v>
      </c>
      <c r="D107">
        <v>3.075E-3</v>
      </c>
      <c r="E107">
        <v>0.105154</v>
      </c>
      <c r="F107">
        <v>3.7800000000000003E-4</v>
      </c>
    </row>
    <row r="108" spans="1:6" x14ac:dyDescent="0.25">
      <c r="A108">
        <v>-22.502500000000001</v>
      </c>
      <c r="B108">
        <v>0.141982</v>
      </c>
      <c r="C108">
        <v>-1.9900000000000001E-4</v>
      </c>
      <c r="D108">
        <v>3.1900000000000001E-3</v>
      </c>
      <c r="E108">
        <v>0.109167</v>
      </c>
      <c r="F108">
        <v>3.9399999999999998E-4</v>
      </c>
    </row>
    <row r="109" spans="1:6" x14ac:dyDescent="0.25">
      <c r="A109">
        <v>-22.47916</v>
      </c>
      <c r="B109">
        <v>0.147171</v>
      </c>
      <c r="C109">
        <v>-2.0599999999999999E-4</v>
      </c>
      <c r="D109">
        <v>3.3040000000000001E-3</v>
      </c>
      <c r="E109">
        <v>0.113161</v>
      </c>
      <c r="F109">
        <v>4.0999999999999999E-4</v>
      </c>
    </row>
    <row r="110" spans="1:6" x14ac:dyDescent="0.25">
      <c r="A110">
        <v>-22.455819999999999</v>
      </c>
      <c r="B110">
        <v>0.15231800000000001</v>
      </c>
      <c r="C110">
        <v>-2.14E-4</v>
      </c>
      <c r="D110">
        <v>3.418E-3</v>
      </c>
      <c r="E110">
        <v>0.11712400000000001</v>
      </c>
      <c r="F110">
        <v>4.2700000000000002E-4</v>
      </c>
    </row>
    <row r="111" spans="1:6" x14ac:dyDescent="0.25">
      <c r="A111">
        <v>-22.432480000000002</v>
      </c>
      <c r="B111">
        <v>0.15740799999999999</v>
      </c>
      <c r="C111">
        <v>-2.2100000000000001E-4</v>
      </c>
      <c r="D111">
        <v>3.529E-3</v>
      </c>
      <c r="E111">
        <v>0.121045</v>
      </c>
      <c r="F111">
        <v>4.44E-4</v>
      </c>
    </row>
    <row r="112" spans="1:6" x14ac:dyDescent="0.25">
      <c r="A112">
        <v>-22.409140000000001</v>
      </c>
      <c r="B112">
        <v>0.16242599999999999</v>
      </c>
      <c r="C112">
        <v>-2.2800000000000001E-4</v>
      </c>
      <c r="D112">
        <v>3.6380000000000002E-3</v>
      </c>
      <c r="E112">
        <v>0.12491099999999999</v>
      </c>
      <c r="F112">
        <v>4.6099999999999998E-4</v>
      </c>
    </row>
    <row r="113" spans="1:6" x14ac:dyDescent="0.25">
      <c r="A113">
        <v>-22.3858</v>
      </c>
      <c r="B113">
        <v>0.16735800000000001</v>
      </c>
      <c r="C113">
        <v>-2.3499999999999999E-4</v>
      </c>
      <c r="D113">
        <v>3.7450000000000001E-3</v>
      </c>
      <c r="E113">
        <v>0.12871199999999999</v>
      </c>
      <c r="F113">
        <v>4.7800000000000002E-4</v>
      </c>
    </row>
    <row r="114" spans="1:6" x14ac:dyDescent="0.25">
      <c r="A114">
        <v>-22.362449999999999</v>
      </c>
      <c r="B114">
        <v>0.17218900000000001</v>
      </c>
      <c r="C114">
        <v>-2.42E-4</v>
      </c>
      <c r="D114">
        <v>3.849E-3</v>
      </c>
      <c r="E114">
        <v>0.132437</v>
      </c>
      <c r="F114">
        <v>4.9600000000000002E-4</v>
      </c>
    </row>
    <row r="115" spans="1:6" x14ac:dyDescent="0.25">
      <c r="A115">
        <v>-22.339110000000002</v>
      </c>
      <c r="B115">
        <v>0.17690400000000001</v>
      </c>
      <c r="C115">
        <v>-2.4800000000000001E-4</v>
      </c>
      <c r="D115">
        <v>3.9500000000000004E-3</v>
      </c>
      <c r="E115">
        <v>0.136075</v>
      </c>
      <c r="F115">
        <v>5.1400000000000003E-4</v>
      </c>
    </row>
    <row r="116" spans="1:6" x14ac:dyDescent="0.25">
      <c r="A116">
        <v>-22.315770000000001</v>
      </c>
      <c r="B116">
        <v>0.18149199999999999</v>
      </c>
      <c r="C116">
        <v>-2.5500000000000002E-4</v>
      </c>
      <c r="D116">
        <v>4.0480000000000004E-3</v>
      </c>
      <c r="E116">
        <v>0.13961499999999999</v>
      </c>
      <c r="F116">
        <v>5.3200000000000003E-4</v>
      </c>
    </row>
    <row r="117" spans="1:6" x14ac:dyDescent="0.25">
      <c r="A117">
        <v>-22.29243</v>
      </c>
      <c r="B117">
        <v>0.18593799999999999</v>
      </c>
      <c r="C117">
        <v>-2.61E-4</v>
      </c>
      <c r="D117">
        <v>4.1409999999999997E-3</v>
      </c>
      <c r="E117">
        <v>0.14305000000000001</v>
      </c>
      <c r="F117">
        <v>5.5099999999999995E-4</v>
      </c>
    </row>
    <row r="118" spans="1:6" x14ac:dyDescent="0.25">
      <c r="A118">
        <v>-22.269089999999998</v>
      </c>
      <c r="B118">
        <v>0.19023200000000001</v>
      </c>
      <c r="C118">
        <v>-2.6699999999999998E-4</v>
      </c>
      <c r="D118">
        <v>4.2300000000000003E-3</v>
      </c>
      <c r="E118">
        <v>0.146369</v>
      </c>
      <c r="F118">
        <v>5.6999999999999998E-4</v>
      </c>
    </row>
    <row r="119" spans="1:6" x14ac:dyDescent="0.25">
      <c r="A119">
        <v>-22.245750000000001</v>
      </c>
      <c r="B119">
        <v>0.19436400000000001</v>
      </c>
      <c r="C119">
        <v>-2.7300000000000002E-4</v>
      </c>
      <c r="D119">
        <v>4.3150000000000003E-3</v>
      </c>
      <c r="E119">
        <v>0.149566</v>
      </c>
      <c r="F119">
        <v>5.8900000000000001E-4</v>
      </c>
    </row>
    <row r="120" spans="1:6" x14ac:dyDescent="0.25">
      <c r="A120">
        <v>-22.22241</v>
      </c>
      <c r="B120">
        <v>0.198324</v>
      </c>
      <c r="C120">
        <v>-2.7900000000000001E-4</v>
      </c>
      <c r="D120">
        <v>4.3940000000000003E-3</v>
      </c>
      <c r="E120">
        <v>0.15263299999999999</v>
      </c>
      <c r="F120">
        <v>6.0899999999999995E-4</v>
      </c>
    </row>
    <row r="121" spans="1:6" x14ac:dyDescent="0.25">
      <c r="A121">
        <v>-22.199069999999999</v>
      </c>
      <c r="B121">
        <v>0.20210600000000001</v>
      </c>
      <c r="C121">
        <v>-2.8400000000000002E-4</v>
      </c>
      <c r="D121">
        <v>4.4689999999999999E-3</v>
      </c>
      <c r="E121">
        <v>0.15556500000000001</v>
      </c>
      <c r="F121">
        <v>6.3000000000000003E-4</v>
      </c>
    </row>
    <row r="122" spans="1:6" x14ac:dyDescent="0.25">
      <c r="A122">
        <v>-22.175730000000001</v>
      </c>
      <c r="B122">
        <v>0.205703</v>
      </c>
      <c r="C122">
        <v>-2.8899999999999998E-4</v>
      </c>
      <c r="D122">
        <v>4.5380000000000004E-3</v>
      </c>
      <c r="E122">
        <v>0.158359</v>
      </c>
      <c r="F122">
        <v>6.5099999999999999E-4</v>
      </c>
    </row>
    <row r="123" spans="1:6" x14ac:dyDescent="0.25">
      <c r="A123">
        <v>-22.152380000000001</v>
      </c>
      <c r="B123">
        <v>0.20911099999999999</v>
      </c>
      <c r="C123">
        <v>-2.9399999999999999E-4</v>
      </c>
      <c r="D123">
        <v>4.6020000000000002E-3</v>
      </c>
      <c r="E123">
        <v>0.16100999999999999</v>
      </c>
      <c r="F123">
        <v>6.7299999999999999E-4</v>
      </c>
    </row>
    <row r="124" spans="1:6" x14ac:dyDescent="0.25">
      <c r="A124">
        <v>-22.12904</v>
      </c>
      <c r="B124">
        <v>0.21232699999999999</v>
      </c>
      <c r="C124">
        <v>-2.99E-4</v>
      </c>
      <c r="D124">
        <v>4.6600000000000001E-3</v>
      </c>
      <c r="E124">
        <v>0.163517</v>
      </c>
      <c r="F124">
        <v>6.9499999999999998E-4</v>
      </c>
    </row>
    <row r="125" spans="1:6" x14ac:dyDescent="0.25">
      <c r="A125">
        <v>-22.105699999999999</v>
      </c>
      <c r="B125">
        <v>0.21535099999999999</v>
      </c>
      <c r="C125">
        <v>-3.0400000000000002E-4</v>
      </c>
      <c r="D125">
        <v>4.712E-3</v>
      </c>
      <c r="E125">
        <v>0.16588</v>
      </c>
      <c r="F125">
        <v>7.1900000000000002E-4</v>
      </c>
    </row>
    <row r="126" spans="1:6" x14ac:dyDescent="0.25">
      <c r="A126">
        <v>-22.082360000000001</v>
      </c>
      <c r="B126">
        <v>0.21818399999999999</v>
      </c>
      <c r="C126">
        <v>-3.0800000000000001E-4</v>
      </c>
      <c r="D126">
        <v>4.7580000000000001E-3</v>
      </c>
      <c r="E126">
        <v>0.1681</v>
      </c>
      <c r="F126">
        <v>7.4399999999999998E-4</v>
      </c>
    </row>
    <row r="127" spans="1:6" x14ac:dyDescent="0.25">
      <c r="A127">
        <v>-22.05902</v>
      </c>
      <c r="B127">
        <v>0.220829</v>
      </c>
      <c r="C127">
        <v>-3.1199999999999999E-4</v>
      </c>
      <c r="D127">
        <v>4.7980000000000002E-3</v>
      </c>
      <c r="E127">
        <v>0.17018</v>
      </c>
      <c r="F127">
        <v>7.6999999999999996E-4</v>
      </c>
    </row>
    <row r="128" spans="1:6" x14ac:dyDescent="0.25">
      <c r="A128">
        <v>-22.035679999999999</v>
      </c>
      <c r="B128">
        <v>0.22329099999999999</v>
      </c>
      <c r="C128">
        <v>-3.1599999999999998E-4</v>
      </c>
      <c r="D128">
        <v>4.8320000000000004E-3</v>
      </c>
      <c r="E128">
        <v>0.172125</v>
      </c>
      <c r="F128">
        <v>7.9699999999999997E-4</v>
      </c>
    </row>
    <row r="129" spans="1:6" x14ac:dyDescent="0.25">
      <c r="A129">
        <v>-22.012339999999998</v>
      </c>
      <c r="B129">
        <v>0.225579</v>
      </c>
      <c r="C129">
        <v>-3.19E-4</v>
      </c>
      <c r="D129">
        <v>4.8599999999999997E-3</v>
      </c>
      <c r="E129">
        <v>0.17393900000000001</v>
      </c>
      <c r="F129">
        <v>8.2600000000000002E-4</v>
      </c>
    </row>
    <row r="130" spans="1:6" x14ac:dyDescent="0.25">
      <c r="A130">
        <v>-21.989000000000001</v>
      </c>
      <c r="B130">
        <v>0.22770099999999999</v>
      </c>
      <c r="C130">
        <v>-3.2299999999999999E-4</v>
      </c>
      <c r="D130">
        <v>4.8820000000000001E-3</v>
      </c>
      <c r="E130">
        <v>0.17563200000000001</v>
      </c>
      <c r="F130">
        <v>8.5700000000000001E-4</v>
      </c>
    </row>
    <row r="131" spans="1:6" x14ac:dyDescent="0.25">
      <c r="A131">
        <v>-21.96566</v>
      </c>
      <c r="B131">
        <v>0.22966800000000001</v>
      </c>
      <c r="C131">
        <v>-3.2600000000000001E-4</v>
      </c>
      <c r="D131">
        <v>4.8979999999999996E-3</v>
      </c>
      <c r="E131">
        <v>0.17721200000000001</v>
      </c>
      <c r="F131">
        <v>8.8900000000000003E-4</v>
      </c>
    </row>
    <row r="132" spans="1:6" x14ac:dyDescent="0.25">
      <c r="A132">
        <v>-21.942309999999999</v>
      </c>
      <c r="B132">
        <v>0.23149500000000001</v>
      </c>
      <c r="C132">
        <v>-3.2899999999999997E-4</v>
      </c>
      <c r="D132">
        <v>4.9090000000000002E-3</v>
      </c>
      <c r="E132">
        <v>0.17868999999999999</v>
      </c>
      <c r="F132">
        <v>9.2299999999999999E-4</v>
      </c>
    </row>
    <row r="133" spans="1:6" x14ac:dyDescent="0.25">
      <c r="A133">
        <v>-21.918970000000002</v>
      </c>
      <c r="B133">
        <v>0.23319799999999999</v>
      </c>
      <c r="C133">
        <v>-3.3300000000000002E-4</v>
      </c>
      <c r="D133">
        <v>4.914E-3</v>
      </c>
      <c r="E133">
        <v>0.18007799999999999</v>
      </c>
      <c r="F133">
        <v>9.6000000000000002E-4</v>
      </c>
    </row>
    <row r="134" spans="1:6" x14ac:dyDescent="0.25">
      <c r="A134">
        <v>-21.895630000000001</v>
      </c>
      <c r="B134">
        <v>0.234792</v>
      </c>
      <c r="C134">
        <v>-3.3599999999999998E-4</v>
      </c>
      <c r="D134">
        <v>4.914E-3</v>
      </c>
      <c r="E134">
        <v>0.181391</v>
      </c>
      <c r="F134">
        <v>9.990000000000001E-4</v>
      </c>
    </row>
    <row r="135" spans="1:6" x14ac:dyDescent="0.25">
      <c r="A135">
        <v>-21.87229</v>
      </c>
      <c r="B135">
        <v>0.23629900000000001</v>
      </c>
      <c r="C135">
        <v>-3.39E-4</v>
      </c>
      <c r="D135">
        <v>4.9090000000000002E-3</v>
      </c>
      <c r="E135">
        <v>0.182643</v>
      </c>
      <c r="F135">
        <v>1.041E-3</v>
      </c>
    </row>
    <row r="136" spans="1:6" x14ac:dyDescent="0.25">
      <c r="A136">
        <v>-21.848949999999999</v>
      </c>
      <c r="B136">
        <v>0.23773900000000001</v>
      </c>
      <c r="C136">
        <v>-3.4200000000000002E-4</v>
      </c>
      <c r="D136">
        <v>4.8989999999999997E-3</v>
      </c>
      <c r="E136">
        <v>0.18385099999999999</v>
      </c>
      <c r="F136">
        <v>1.085E-3</v>
      </c>
    </row>
    <row r="137" spans="1:6" x14ac:dyDescent="0.25">
      <c r="A137">
        <v>-21.825610000000001</v>
      </c>
      <c r="B137">
        <v>0.23913499999999999</v>
      </c>
      <c r="C137">
        <v>-3.4499999999999998E-4</v>
      </c>
      <c r="D137">
        <v>4.8849999999999996E-3</v>
      </c>
      <c r="E137">
        <v>0.185034</v>
      </c>
      <c r="F137">
        <v>1.1329999999999999E-3</v>
      </c>
    </row>
    <row r="138" spans="1:6" x14ac:dyDescent="0.25">
      <c r="A138">
        <v>-21.80227</v>
      </c>
      <c r="B138">
        <v>0.240511</v>
      </c>
      <c r="C138">
        <v>-3.48E-4</v>
      </c>
      <c r="D138">
        <v>4.8669999999999998E-3</v>
      </c>
      <c r="E138">
        <v>0.18620999999999999</v>
      </c>
      <c r="F138">
        <v>1.1839999999999999E-3</v>
      </c>
    </row>
    <row r="139" spans="1:6" x14ac:dyDescent="0.25">
      <c r="A139">
        <v>-21.778929999999999</v>
      </c>
      <c r="B139">
        <v>0.241893</v>
      </c>
      <c r="C139">
        <v>-3.5100000000000002E-4</v>
      </c>
      <c r="D139">
        <v>4.8450000000000003E-3</v>
      </c>
      <c r="E139">
        <v>0.18739900000000001</v>
      </c>
      <c r="F139">
        <v>1.2390000000000001E-3</v>
      </c>
    </row>
    <row r="140" spans="1:6" x14ac:dyDescent="0.25">
      <c r="A140">
        <v>-21.755590000000002</v>
      </c>
      <c r="B140">
        <v>0.243307</v>
      </c>
      <c r="C140">
        <v>-3.5500000000000001E-4</v>
      </c>
      <c r="D140">
        <v>4.8209999999999998E-3</v>
      </c>
      <c r="E140">
        <v>0.18862300000000001</v>
      </c>
      <c r="F140">
        <v>1.297E-3</v>
      </c>
    </row>
    <row r="141" spans="1:6" x14ac:dyDescent="0.25">
      <c r="A141">
        <v>-21.732240000000001</v>
      </c>
      <c r="B141">
        <v>0.244781</v>
      </c>
      <c r="C141">
        <v>-3.5799999999999997E-4</v>
      </c>
      <c r="D141">
        <v>4.7930000000000004E-3</v>
      </c>
      <c r="E141">
        <v>0.18990199999999999</v>
      </c>
      <c r="F141">
        <v>1.359E-3</v>
      </c>
    </row>
    <row r="142" spans="1:6" x14ac:dyDescent="0.25">
      <c r="A142">
        <v>-21.7089</v>
      </c>
      <c r="B142">
        <v>0.24634300000000001</v>
      </c>
      <c r="C142">
        <v>-3.6200000000000002E-4</v>
      </c>
      <c r="D142">
        <v>4.764E-3</v>
      </c>
      <c r="E142">
        <v>0.19125900000000001</v>
      </c>
      <c r="F142">
        <v>1.426E-3</v>
      </c>
    </row>
    <row r="143" spans="1:6" x14ac:dyDescent="0.25">
      <c r="A143">
        <v>-21.685559999999999</v>
      </c>
      <c r="B143">
        <v>0.24802199999999999</v>
      </c>
      <c r="C143">
        <v>-3.6699999999999998E-4</v>
      </c>
      <c r="D143">
        <v>4.7330000000000002E-3</v>
      </c>
      <c r="E143">
        <v>0.192716</v>
      </c>
      <c r="F143">
        <v>1.498E-3</v>
      </c>
    </row>
    <row r="144" spans="1:6" x14ac:dyDescent="0.25">
      <c r="A144">
        <v>-21.662220000000001</v>
      </c>
      <c r="B144">
        <v>0.24984700000000001</v>
      </c>
      <c r="C144">
        <v>-3.7100000000000002E-4</v>
      </c>
      <c r="D144">
        <v>4.7010000000000003E-3</v>
      </c>
      <c r="E144">
        <v>0.194297</v>
      </c>
      <c r="F144">
        <v>1.5740000000000001E-3</v>
      </c>
    </row>
    <row r="145" spans="1:6" x14ac:dyDescent="0.25">
      <c r="A145">
        <v>-21.63888</v>
      </c>
      <c r="B145">
        <v>0.25184600000000001</v>
      </c>
      <c r="C145">
        <v>-3.77E-4</v>
      </c>
      <c r="D145">
        <v>4.6680000000000003E-3</v>
      </c>
      <c r="E145">
        <v>0.196023</v>
      </c>
      <c r="F145">
        <v>1.655E-3</v>
      </c>
    </row>
    <row r="146" spans="1:6" x14ac:dyDescent="0.25">
      <c r="A146">
        <v>-21.615539999999999</v>
      </c>
      <c r="B146">
        <v>0.25405</v>
      </c>
      <c r="C146">
        <v>-3.8200000000000002E-4</v>
      </c>
      <c r="D146">
        <v>4.6350000000000002E-3</v>
      </c>
      <c r="E146">
        <v>0.19791800000000001</v>
      </c>
      <c r="F146">
        <v>1.7409999999999999E-3</v>
      </c>
    </row>
    <row r="147" spans="1:6" x14ac:dyDescent="0.25">
      <c r="A147">
        <v>-21.592199999999998</v>
      </c>
      <c r="B147">
        <v>0.25648500000000002</v>
      </c>
      <c r="C147">
        <v>-3.88E-4</v>
      </c>
      <c r="D147">
        <v>4.6020000000000002E-3</v>
      </c>
      <c r="E147">
        <v>0.20000299999999999</v>
      </c>
      <c r="F147">
        <v>1.8320000000000001E-3</v>
      </c>
    </row>
    <row r="148" spans="1:6" x14ac:dyDescent="0.25">
      <c r="A148">
        <v>-21.568860000000001</v>
      </c>
      <c r="B148">
        <v>0.25918000000000002</v>
      </c>
      <c r="C148">
        <v>-3.9500000000000001E-4</v>
      </c>
      <c r="D148">
        <v>4.5700000000000003E-3</v>
      </c>
      <c r="E148">
        <v>0.20229900000000001</v>
      </c>
      <c r="F148">
        <v>1.9300000000000001E-3</v>
      </c>
    </row>
    <row r="149" spans="1:6" x14ac:dyDescent="0.25">
      <c r="A149">
        <v>-21.54552</v>
      </c>
      <c r="B149">
        <v>0.26216</v>
      </c>
      <c r="C149">
        <v>-4.0299999999999998E-4</v>
      </c>
      <c r="D149">
        <v>4.5399999999999998E-3</v>
      </c>
      <c r="E149">
        <v>0.20482700000000001</v>
      </c>
      <c r="F149">
        <v>2.032E-3</v>
      </c>
    </row>
    <row r="150" spans="1:6" x14ac:dyDescent="0.25">
      <c r="A150">
        <v>-21.522169999999999</v>
      </c>
      <c r="B150">
        <v>0.26545200000000002</v>
      </c>
      <c r="C150">
        <v>-4.1100000000000002E-4</v>
      </c>
      <c r="D150">
        <v>4.5110000000000003E-3</v>
      </c>
      <c r="E150">
        <v>0.20760700000000001</v>
      </c>
      <c r="F150">
        <v>2.1410000000000001E-3</v>
      </c>
    </row>
    <row r="151" spans="1:6" x14ac:dyDescent="0.25">
      <c r="A151">
        <v>-21.498830000000002</v>
      </c>
      <c r="B151">
        <v>0.26907700000000001</v>
      </c>
      <c r="C151">
        <v>-4.2000000000000002E-4</v>
      </c>
      <c r="D151">
        <v>4.4850000000000003E-3</v>
      </c>
      <c r="E151">
        <v>0.21065700000000001</v>
      </c>
      <c r="F151">
        <v>2.2560000000000002E-3</v>
      </c>
    </row>
    <row r="152" spans="1:6" x14ac:dyDescent="0.25">
      <c r="A152">
        <v>-21.475490000000001</v>
      </c>
      <c r="B152">
        <v>0.273059</v>
      </c>
      <c r="C152">
        <v>-4.2900000000000002E-4</v>
      </c>
      <c r="D152">
        <v>4.4619999999999998E-3</v>
      </c>
      <c r="E152">
        <v>0.21399399999999999</v>
      </c>
      <c r="F152">
        <v>2.3770000000000002E-3</v>
      </c>
    </row>
    <row r="153" spans="1:6" x14ac:dyDescent="0.25">
      <c r="A153">
        <v>-21.45215</v>
      </c>
      <c r="B153">
        <v>0.277416</v>
      </c>
      <c r="C153">
        <v>-4.4000000000000002E-4</v>
      </c>
      <c r="D153">
        <v>4.4419999999999998E-3</v>
      </c>
      <c r="E153">
        <v>0.21763199999999999</v>
      </c>
      <c r="F153">
        <v>2.5040000000000001E-3</v>
      </c>
    </row>
    <row r="154" spans="1:6" x14ac:dyDescent="0.25">
      <c r="A154">
        <v>-21.428809999999999</v>
      </c>
      <c r="B154">
        <v>0.28216599999999997</v>
      </c>
      <c r="C154">
        <v>-4.5100000000000001E-4</v>
      </c>
      <c r="D154">
        <v>4.4260000000000002E-3</v>
      </c>
      <c r="E154">
        <v>0.221585</v>
      </c>
      <c r="F154">
        <v>2.637E-3</v>
      </c>
    </row>
    <row r="155" spans="1:6" x14ac:dyDescent="0.25">
      <c r="A155">
        <v>-21.405470000000001</v>
      </c>
      <c r="B155">
        <v>0.28732400000000002</v>
      </c>
      <c r="C155">
        <v>-4.6299999999999998E-4</v>
      </c>
      <c r="D155">
        <v>4.4140000000000004E-3</v>
      </c>
      <c r="E155">
        <v>0.22586500000000001</v>
      </c>
      <c r="F155">
        <v>2.777E-3</v>
      </c>
    </row>
    <row r="156" spans="1:6" x14ac:dyDescent="0.25">
      <c r="A156">
        <v>-21.38213</v>
      </c>
      <c r="B156">
        <v>0.29290100000000002</v>
      </c>
      <c r="C156">
        <v>-4.7600000000000002E-4</v>
      </c>
      <c r="D156">
        <v>4.4060000000000002E-3</v>
      </c>
      <c r="E156">
        <v>0.23047999999999999</v>
      </c>
      <c r="F156">
        <v>2.9229999999999998E-3</v>
      </c>
    </row>
    <row r="157" spans="1:6" x14ac:dyDescent="0.25">
      <c r="A157">
        <v>-21.358789999999999</v>
      </c>
      <c r="B157">
        <v>0.29890800000000001</v>
      </c>
      <c r="C157">
        <v>-4.8999999999999998E-4</v>
      </c>
      <c r="D157">
        <v>4.4029999999999998E-3</v>
      </c>
      <c r="E157">
        <v>0.23543800000000001</v>
      </c>
      <c r="F157">
        <v>3.0739999999999999E-3</v>
      </c>
    </row>
    <row r="158" spans="1:6" x14ac:dyDescent="0.25">
      <c r="A158">
        <v>-21.335450000000002</v>
      </c>
      <c r="B158">
        <v>0.30534899999999998</v>
      </c>
      <c r="C158">
        <v>-5.0500000000000002E-4</v>
      </c>
      <c r="D158">
        <v>4.4050000000000001E-3</v>
      </c>
      <c r="E158">
        <v>0.24074200000000001</v>
      </c>
      <c r="F158">
        <v>3.2320000000000001E-3</v>
      </c>
    </row>
    <row r="159" spans="1:6" x14ac:dyDescent="0.25">
      <c r="A159">
        <v>-21.312100000000001</v>
      </c>
      <c r="B159">
        <v>0.31222800000000001</v>
      </c>
      <c r="C159">
        <v>-5.2099999999999998E-4</v>
      </c>
      <c r="D159">
        <v>4.4130000000000003E-3</v>
      </c>
      <c r="E159">
        <v>0.246395</v>
      </c>
      <c r="F159">
        <v>3.3960000000000001E-3</v>
      </c>
    </row>
    <row r="160" spans="1:6" x14ac:dyDescent="0.25">
      <c r="A160">
        <v>-21.28876</v>
      </c>
      <c r="B160">
        <v>0.31954500000000002</v>
      </c>
      <c r="C160">
        <v>-5.3799999999999996E-4</v>
      </c>
      <c r="D160">
        <v>4.4250000000000001E-3</v>
      </c>
      <c r="E160">
        <v>0.25239600000000001</v>
      </c>
      <c r="F160">
        <v>3.5660000000000002E-3</v>
      </c>
    </row>
    <row r="161" spans="1:6" x14ac:dyDescent="0.25">
      <c r="A161">
        <v>-21.265419999999999</v>
      </c>
      <c r="B161">
        <v>0.32729399999999997</v>
      </c>
      <c r="C161">
        <v>-5.5500000000000005E-4</v>
      </c>
      <c r="D161">
        <v>4.4429999999999999E-3</v>
      </c>
      <c r="E161">
        <v>0.25874200000000003</v>
      </c>
      <c r="F161">
        <v>3.7420000000000001E-3</v>
      </c>
    </row>
    <row r="162" spans="1:6" x14ac:dyDescent="0.25">
      <c r="A162">
        <v>-21.242080000000001</v>
      </c>
      <c r="B162">
        <v>0.33546900000000002</v>
      </c>
      <c r="C162">
        <v>-5.7399999999999997E-4</v>
      </c>
      <c r="D162">
        <v>4.4669999999999996E-3</v>
      </c>
      <c r="E162">
        <v>0.26542500000000002</v>
      </c>
      <c r="F162">
        <v>3.9220000000000001E-3</v>
      </c>
    </row>
    <row r="163" spans="1:6" x14ac:dyDescent="0.25">
      <c r="A163">
        <v>-21.21874</v>
      </c>
      <c r="B163">
        <v>0.34405799999999997</v>
      </c>
      <c r="C163">
        <v>-5.9299999999999999E-4</v>
      </c>
      <c r="D163">
        <v>4.496E-3</v>
      </c>
      <c r="E163">
        <v>0.27243800000000001</v>
      </c>
      <c r="F163">
        <v>4.1079999999999997E-3</v>
      </c>
    </row>
    <row r="164" spans="1:6" x14ac:dyDescent="0.25">
      <c r="A164">
        <v>-21.195399999999999</v>
      </c>
      <c r="B164">
        <v>0.35304799999999997</v>
      </c>
      <c r="C164">
        <v>-6.1399999999999996E-4</v>
      </c>
      <c r="D164">
        <v>4.5310000000000003E-3</v>
      </c>
      <c r="E164">
        <v>0.27976800000000002</v>
      </c>
      <c r="F164">
        <v>4.2989999999999999E-3</v>
      </c>
    </row>
    <row r="165" spans="1:6" x14ac:dyDescent="0.25">
      <c r="A165">
        <v>-21.172059999999998</v>
      </c>
      <c r="B165">
        <v>0.36241899999999999</v>
      </c>
      <c r="C165">
        <v>-6.3500000000000004E-4</v>
      </c>
      <c r="D165">
        <v>4.5710000000000004E-3</v>
      </c>
      <c r="E165">
        <v>0.28740100000000002</v>
      </c>
      <c r="F165">
        <v>4.4929999999999996E-3</v>
      </c>
    </row>
    <row r="166" spans="1:6" x14ac:dyDescent="0.25">
      <c r="A166">
        <v>-21.148720000000001</v>
      </c>
      <c r="B166">
        <v>0.37214999999999998</v>
      </c>
      <c r="C166">
        <v>-6.5799999999999995E-4</v>
      </c>
      <c r="D166">
        <v>4.6160000000000003E-3</v>
      </c>
      <c r="E166">
        <v>0.29531800000000002</v>
      </c>
      <c r="F166">
        <v>4.692E-3</v>
      </c>
    </row>
    <row r="167" spans="1:6" x14ac:dyDescent="0.25">
      <c r="A167">
        <v>-21.12538</v>
      </c>
      <c r="B167">
        <v>0.382216</v>
      </c>
      <c r="C167">
        <v>-6.8099999999999996E-4</v>
      </c>
      <c r="D167">
        <v>4.6670000000000001E-3</v>
      </c>
      <c r="E167">
        <v>0.30350100000000002</v>
      </c>
      <c r="F167">
        <v>4.895E-3</v>
      </c>
    </row>
    <row r="168" spans="1:6" x14ac:dyDescent="0.25">
      <c r="A168">
        <v>-21.102029999999999</v>
      </c>
      <c r="B168">
        <v>0.39258799999999999</v>
      </c>
      <c r="C168">
        <v>-7.0399999999999998E-4</v>
      </c>
      <c r="D168">
        <v>4.7219999999999996E-3</v>
      </c>
      <c r="E168">
        <v>0.31192599999999998</v>
      </c>
      <c r="F168">
        <v>5.1000000000000004E-3</v>
      </c>
    </row>
    <row r="169" spans="1:6" x14ac:dyDescent="0.25">
      <c r="A169">
        <v>-21.078690000000002</v>
      </c>
      <c r="B169">
        <v>0.40323500000000001</v>
      </c>
      <c r="C169">
        <v>-7.2900000000000005E-4</v>
      </c>
      <c r="D169">
        <v>4.7819999999999998E-3</v>
      </c>
      <c r="E169">
        <v>0.32056800000000002</v>
      </c>
      <c r="F169">
        <v>5.3080000000000002E-3</v>
      </c>
    </row>
    <row r="170" spans="1:6" x14ac:dyDescent="0.25">
      <c r="A170">
        <v>-21.055350000000001</v>
      </c>
      <c r="B170">
        <v>0.41412100000000002</v>
      </c>
      <c r="C170">
        <v>-7.54E-4</v>
      </c>
      <c r="D170">
        <v>4.8469999999999997E-3</v>
      </c>
      <c r="E170">
        <v>0.329399</v>
      </c>
      <c r="F170">
        <v>5.5180000000000003E-3</v>
      </c>
    </row>
    <row r="171" spans="1:6" x14ac:dyDescent="0.25">
      <c r="A171">
        <v>-21.03201</v>
      </c>
      <c r="B171">
        <v>0.42520999999999998</v>
      </c>
      <c r="C171">
        <v>-7.7999999999999999E-4</v>
      </c>
      <c r="D171">
        <v>4.9150000000000001E-3</v>
      </c>
      <c r="E171">
        <v>0.33839000000000002</v>
      </c>
      <c r="F171">
        <v>5.7299999999999999E-3</v>
      </c>
    </row>
    <row r="172" spans="1:6" x14ac:dyDescent="0.25">
      <c r="A172">
        <v>-21.008669999999999</v>
      </c>
      <c r="B172">
        <v>0.43646200000000002</v>
      </c>
      <c r="C172">
        <v>-8.0599999999999997E-4</v>
      </c>
      <c r="D172">
        <v>4.9870000000000001E-3</v>
      </c>
      <c r="E172">
        <v>0.34750799999999998</v>
      </c>
      <c r="F172">
        <v>5.9420000000000002E-3</v>
      </c>
    </row>
    <row r="173" spans="1:6" x14ac:dyDescent="0.25">
      <c r="A173">
        <v>-20.985330000000001</v>
      </c>
      <c r="B173">
        <v>0.44783400000000001</v>
      </c>
      <c r="C173">
        <v>-8.3299999999999997E-4</v>
      </c>
      <c r="D173">
        <v>5.0629999999999998E-3</v>
      </c>
      <c r="E173">
        <v>0.35672100000000001</v>
      </c>
      <c r="F173">
        <v>6.1539999999999997E-3</v>
      </c>
    </row>
    <row r="174" spans="1:6" x14ac:dyDescent="0.25">
      <c r="A174">
        <v>-20.96199</v>
      </c>
      <c r="B174">
        <v>0.45928099999999999</v>
      </c>
      <c r="C174">
        <v>-8.5999999999999998E-4</v>
      </c>
      <c r="D174">
        <v>5.1399999999999996E-3</v>
      </c>
      <c r="E174">
        <v>0.36599300000000001</v>
      </c>
      <c r="F174">
        <v>6.3660000000000001E-3</v>
      </c>
    </row>
    <row r="175" spans="1:6" x14ac:dyDescent="0.25">
      <c r="A175">
        <v>-20.938649999999999</v>
      </c>
      <c r="B175">
        <v>0.47075699999999998</v>
      </c>
      <c r="C175">
        <v>-8.8699999999999998E-4</v>
      </c>
      <c r="D175">
        <v>5.2199999999999998E-3</v>
      </c>
      <c r="E175">
        <v>0.37528699999999998</v>
      </c>
      <c r="F175">
        <v>6.5770000000000004E-3</v>
      </c>
    </row>
    <row r="176" spans="1:6" x14ac:dyDescent="0.25">
      <c r="A176">
        <v>-20.915310000000002</v>
      </c>
      <c r="B176">
        <v>0.482215</v>
      </c>
      <c r="C176">
        <v>-9.1500000000000001E-4</v>
      </c>
      <c r="D176">
        <v>5.3010000000000002E-3</v>
      </c>
      <c r="E176">
        <v>0.38456600000000002</v>
      </c>
      <c r="F176">
        <v>6.7850000000000002E-3</v>
      </c>
    </row>
    <row r="177" spans="1:6" x14ac:dyDescent="0.25">
      <c r="A177">
        <v>-20.891960000000001</v>
      </c>
      <c r="B177">
        <v>0.49360500000000002</v>
      </c>
      <c r="C177">
        <v>-9.4200000000000002E-4</v>
      </c>
      <c r="D177">
        <v>5.3839999999999999E-3</v>
      </c>
      <c r="E177">
        <v>0.393791</v>
      </c>
      <c r="F177">
        <v>6.992E-3</v>
      </c>
    </row>
    <row r="178" spans="1:6" x14ac:dyDescent="0.25">
      <c r="A178">
        <v>-20.86862</v>
      </c>
      <c r="B178">
        <v>0.50487899999999997</v>
      </c>
      <c r="C178">
        <v>-9.7000000000000005E-4</v>
      </c>
      <c r="D178">
        <v>5.4669999999999996E-3</v>
      </c>
      <c r="E178">
        <v>0.402922</v>
      </c>
      <c r="F178">
        <v>7.1939999999999999E-3</v>
      </c>
    </row>
    <row r="179" spans="1:6" x14ac:dyDescent="0.25">
      <c r="A179">
        <v>-20.845279999999999</v>
      </c>
      <c r="B179">
        <v>0.51598599999999994</v>
      </c>
      <c r="C179">
        <v>-9.9799999999999997E-4</v>
      </c>
      <c r="D179">
        <v>5.5490000000000001E-3</v>
      </c>
      <c r="E179">
        <v>0.41192099999999998</v>
      </c>
      <c r="F179">
        <v>7.3930000000000003E-3</v>
      </c>
    </row>
    <row r="180" spans="1:6" x14ac:dyDescent="0.25">
      <c r="A180">
        <v>-20.821940000000001</v>
      </c>
      <c r="B180">
        <v>0.52687499999999998</v>
      </c>
      <c r="C180">
        <v>-1.0250000000000001E-3</v>
      </c>
      <c r="D180">
        <v>5.6309999999999997E-3</v>
      </c>
      <c r="E180">
        <v>0.42074800000000001</v>
      </c>
      <c r="F180">
        <v>7.5880000000000001E-3</v>
      </c>
    </row>
    <row r="181" spans="1:6" x14ac:dyDescent="0.25">
      <c r="A181">
        <v>-20.7986</v>
      </c>
      <c r="B181">
        <v>0.53749800000000003</v>
      </c>
      <c r="C181">
        <v>-1.0529999999999999E-3</v>
      </c>
      <c r="D181">
        <v>5.7120000000000001E-3</v>
      </c>
      <c r="E181">
        <v>0.42936299999999999</v>
      </c>
      <c r="F181">
        <v>7.7770000000000001E-3</v>
      </c>
    </row>
    <row r="182" spans="1:6" x14ac:dyDescent="0.25">
      <c r="A182">
        <v>-20.775259999999999</v>
      </c>
      <c r="B182">
        <v>0.54780499999999999</v>
      </c>
      <c r="C182">
        <v>-1.08E-3</v>
      </c>
      <c r="D182">
        <v>5.79E-3</v>
      </c>
      <c r="E182">
        <v>0.43772899999999998</v>
      </c>
      <c r="F182">
        <v>7.9590000000000008E-3</v>
      </c>
    </row>
    <row r="183" spans="1:6" x14ac:dyDescent="0.25">
      <c r="A183">
        <v>-20.751919999999998</v>
      </c>
      <c r="B183">
        <v>0.55774800000000002</v>
      </c>
      <c r="C183">
        <v>-1.1069999999999999E-3</v>
      </c>
      <c r="D183">
        <v>5.8659999999999997E-3</v>
      </c>
      <c r="E183">
        <v>0.44580700000000001</v>
      </c>
      <c r="F183">
        <v>8.1349999999999999E-3</v>
      </c>
    </row>
    <row r="184" spans="1:6" x14ac:dyDescent="0.25">
      <c r="A184">
        <v>-20.728580000000001</v>
      </c>
      <c r="B184">
        <v>0.56728000000000001</v>
      </c>
      <c r="C184">
        <v>-1.1329999999999999E-3</v>
      </c>
      <c r="D184">
        <v>5.9389999999999998E-3</v>
      </c>
      <c r="E184">
        <v>0.45356000000000002</v>
      </c>
      <c r="F184">
        <v>8.3040000000000006E-3</v>
      </c>
    </row>
    <row r="185" spans="1:6" x14ac:dyDescent="0.25">
      <c r="A185">
        <v>-20.70524</v>
      </c>
      <c r="B185">
        <v>0.57635599999999998</v>
      </c>
      <c r="C185">
        <v>-1.1590000000000001E-3</v>
      </c>
      <c r="D185">
        <v>6.0080000000000003E-3</v>
      </c>
      <c r="E185">
        <v>0.460955</v>
      </c>
      <c r="F185">
        <v>8.4650000000000003E-3</v>
      </c>
    </row>
    <row r="186" spans="1:6" x14ac:dyDescent="0.25">
      <c r="A186">
        <v>-20.681889999999999</v>
      </c>
      <c r="B186">
        <v>0.58493499999999998</v>
      </c>
      <c r="C186">
        <v>-1.1839999999999999E-3</v>
      </c>
      <c r="D186">
        <v>6.0720000000000001E-3</v>
      </c>
      <c r="E186">
        <v>0.46795599999999998</v>
      </c>
      <c r="F186">
        <v>8.6169999999999997E-3</v>
      </c>
    </row>
    <row r="187" spans="1:6" x14ac:dyDescent="0.25">
      <c r="A187">
        <v>-20.658550000000002</v>
      </c>
      <c r="B187">
        <v>0.59297500000000003</v>
      </c>
      <c r="C187">
        <v>-1.2080000000000001E-3</v>
      </c>
      <c r="D187">
        <v>6.1320000000000003E-3</v>
      </c>
      <c r="E187">
        <v>0.47453299999999998</v>
      </c>
      <c r="F187">
        <v>8.7600000000000004E-3</v>
      </c>
    </row>
    <row r="188" spans="1:6" x14ac:dyDescent="0.25">
      <c r="A188">
        <v>-20.635210000000001</v>
      </c>
      <c r="B188">
        <v>0.60043800000000003</v>
      </c>
      <c r="C188">
        <v>-1.232E-3</v>
      </c>
      <c r="D188">
        <v>6.1859999999999997E-3</v>
      </c>
      <c r="E188">
        <v>0.480657</v>
      </c>
      <c r="F188">
        <v>8.8929999999999999E-3</v>
      </c>
    </row>
    <row r="189" spans="1:6" x14ac:dyDescent="0.25">
      <c r="A189">
        <v>-20.61187</v>
      </c>
      <c r="B189">
        <v>0.60729200000000005</v>
      </c>
      <c r="C189">
        <v>-1.255E-3</v>
      </c>
      <c r="D189">
        <v>6.234E-3</v>
      </c>
      <c r="E189">
        <v>0.48630000000000001</v>
      </c>
      <c r="F189">
        <v>9.0170000000000007E-3</v>
      </c>
    </row>
    <row r="190" spans="1:6" x14ac:dyDescent="0.25">
      <c r="A190">
        <v>-20.588529999999999</v>
      </c>
      <c r="B190">
        <v>0.61350300000000002</v>
      </c>
      <c r="C190">
        <v>-1.2769999999999999E-3</v>
      </c>
      <c r="D190">
        <v>6.2750000000000002E-3</v>
      </c>
      <c r="E190">
        <v>0.49143799999999999</v>
      </c>
      <c r="F190">
        <v>9.129E-3</v>
      </c>
    </row>
    <row r="191" spans="1:6" x14ac:dyDescent="0.25">
      <c r="A191">
        <v>-20.565190000000001</v>
      </c>
      <c r="B191">
        <v>0.61904499999999996</v>
      </c>
      <c r="C191">
        <v>-1.2979999999999999E-3</v>
      </c>
      <c r="D191">
        <v>6.3099999999999996E-3</v>
      </c>
      <c r="E191">
        <v>0.49605100000000002</v>
      </c>
      <c r="F191">
        <v>9.2309999999999996E-3</v>
      </c>
    </row>
    <row r="192" spans="1:6" x14ac:dyDescent="0.25">
      <c r="A192">
        <v>-20.54185</v>
      </c>
      <c r="B192">
        <v>0.62389300000000003</v>
      </c>
      <c r="C192">
        <v>-1.3190000000000001E-3</v>
      </c>
      <c r="D192">
        <v>6.3379999999999999E-3</v>
      </c>
      <c r="E192">
        <v>0.50011899999999998</v>
      </c>
      <c r="F192">
        <v>9.3220000000000004E-3</v>
      </c>
    </row>
    <row r="193" spans="1:6" x14ac:dyDescent="0.25">
      <c r="A193">
        <v>-20.518509999999999</v>
      </c>
      <c r="B193">
        <v>0.628027</v>
      </c>
      <c r="C193">
        <v>-1.338E-3</v>
      </c>
      <c r="D193">
        <v>6.3569999999999998E-3</v>
      </c>
      <c r="E193">
        <v>0.50362799999999996</v>
      </c>
      <c r="F193">
        <v>9.4020000000000006E-3</v>
      </c>
    </row>
    <row r="194" spans="1:6" x14ac:dyDescent="0.25">
      <c r="A194">
        <v>-20.495170000000002</v>
      </c>
      <c r="B194">
        <v>0.63143199999999999</v>
      </c>
      <c r="C194">
        <v>-1.356E-3</v>
      </c>
      <c r="D194">
        <v>6.3689999999999997E-3</v>
      </c>
      <c r="E194">
        <v>0.50656500000000004</v>
      </c>
      <c r="F194">
        <v>9.469E-3</v>
      </c>
    </row>
    <row r="195" spans="1:6" x14ac:dyDescent="0.25">
      <c r="A195">
        <v>-20.471820000000001</v>
      </c>
      <c r="B195">
        <v>0.63409499999999996</v>
      </c>
      <c r="C195">
        <v>-1.3730000000000001E-3</v>
      </c>
      <c r="D195">
        <v>6.3730000000000002E-3</v>
      </c>
      <c r="E195">
        <v>0.50892099999999996</v>
      </c>
      <c r="F195">
        <v>9.5250000000000005E-3</v>
      </c>
    </row>
    <row r="196" spans="1:6" x14ac:dyDescent="0.25">
      <c r="A196">
        <v>-20.44848</v>
      </c>
      <c r="B196">
        <v>0.63600800000000002</v>
      </c>
      <c r="C196">
        <v>-1.389E-3</v>
      </c>
      <c r="D196">
        <v>6.3680000000000004E-3</v>
      </c>
      <c r="E196">
        <v>0.51069100000000001</v>
      </c>
      <c r="F196">
        <v>9.5700000000000004E-3</v>
      </c>
    </row>
    <row r="197" spans="1:6" x14ac:dyDescent="0.25">
      <c r="A197">
        <v>-20.425139999999999</v>
      </c>
      <c r="B197">
        <v>0.63716799999999996</v>
      </c>
      <c r="C197">
        <v>-1.4040000000000001E-3</v>
      </c>
      <c r="D197">
        <v>6.3540000000000003E-3</v>
      </c>
      <c r="E197">
        <v>0.51187199999999999</v>
      </c>
      <c r="F197">
        <v>9.6019999999999994E-3</v>
      </c>
    </row>
    <row r="198" spans="1:6" x14ac:dyDescent="0.25">
      <c r="A198">
        <v>-20.401800000000001</v>
      </c>
      <c r="B198">
        <v>0.63757600000000003</v>
      </c>
      <c r="C198">
        <v>-1.418E-3</v>
      </c>
      <c r="D198">
        <v>6.332E-3</v>
      </c>
      <c r="E198">
        <v>0.51246599999999998</v>
      </c>
      <c r="F198">
        <v>9.6229999999999996E-3</v>
      </c>
    </row>
    <row r="199" spans="1:6" x14ac:dyDescent="0.25">
      <c r="A199">
        <v>-20.37846</v>
      </c>
      <c r="B199">
        <v>0.63723600000000002</v>
      </c>
      <c r="C199">
        <v>-1.431E-3</v>
      </c>
      <c r="D199">
        <v>6.3010000000000002E-3</v>
      </c>
      <c r="E199">
        <v>0.51247799999999999</v>
      </c>
      <c r="F199">
        <v>9.6319999999999999E-3</v>
      </c>
    </row>
    <row r="200" spans="1:6" x14ac:dyDescent="0.25">
      <c r="A200">
        <v>-20.355119999999999</v>
      </c>
      <c r="B200">
        <v>0.63615699999999997</v>
      </c>
      <c r="C200">
        <v>-1.4430000000000001E-3</v>
      </c>
      <c r="D200">
        <v>6.2610000000000001E-3</v>
      </c>
      <c r="E200">
        <v>0.51191399999999998</v>
      </c>
      <c r="F200">
        <v>9.6290000000000004E-3</v>
      </c>
    </row>
    <row r="201" spans="1:6" x14ac:dyDescent="0.25">
      <c r="A201">
        <v>-20.331779999999998</v>
      </c>
      <c r="B201">
        <v>0.63435299999999994</v>
      </c>
      <c r="C201">
        <v>-1.454E-3</v>
      </c>
      <c r="D201">
        <v>6.2119999999999996E-3</v>
      </c>
      <c r="E201">
        <v>0.51078599999999996</v>
      </c>
      <c r="F201">
        <v>9.6159999999999995E-3</v>
      </c>
    </row>
    <row r="202" spans="1:6" x14ac:dyDescent="0.25">
      <c r="A202">
        <v>-20.308440000000001</v>
      </c>
      <c r="B202">
        <v>0.63183900000000004</v>
      </c>
      <c r="C202">
        <v>-1.464E-3</v>
      </c>
      <c r="D202">
        <v>6.1539999999999997E-3</v>
      </c>
      <c r="E202">
        <v>0.509108</v>
      </c>
      <c r="F202">
        <v>9.5910000000000006E-3</v>
      </c>
    </row>
    <row r="203" spans="1:6" x14ac:dyDescent="0.25">
      <c r="A203">
        <v>-20.2851</v>
      </c>
      <c r="B203">
        <v>0.62863599999999997</v>
      </c>
      <c r="C203">
        <v>-1.4729999999999999E-3</v>
      </c>
      <c r="D203">
        <v>6.0879999999999997E-3</v>
      </c>
      <c r="E203">
        <v>0.50689499999999998</v>
      </c>
      <c r="F203">
        <v>9.5560000000000003E-3</v>
      </c>
    </row>
    <row r="204" spans="1:6" x14ac:dyDescent="0.25">
      <c r="A204">
        <v>-20.261749999999999</v>
      </c>
      <c r="B204">
        <v>0.62476799999999999</v>
      </c>
      <c r="C204">
        <v>-1.4809999999999999E-3</v>
      </c>
      <c r="D204">
        <v>6.0140000000000002E-3</v>
      </c>
      <c r="E204">
        <v>0.50416700000000003</v>
      </c>
      <c r="F204">
        <v>9.5099999999999994E-3</v>
      </c>
    </row>
    <row r="205" spans="1:6" x14ac:dyDescent="0.25">
      <c r="A205">
        <v>-20.238409999999998</v>
      </c>
      <c r="B205">
        <v>0.62026099999999995</v>
      </c>
      <c r="C205">
        <v>-1.488E-3</v>
      </c>
      <c r="D205">
        <v>5.9309999999999996E-3</v>
      </c>
      <c r="E205">
        <v>0.50094499999999997</v>
      </c>
      <c r="F205">
        <v>9.4549999999999999E-3</v>
      </c>
    </row>
    <row r="206" spans="1:6" x14ac:dyDescent="0.25">
      <c r="A206">
        <v>-20.215070000000001</v>
      </c>
      <c r="B206">
        <v>0.61514599999999997</v>
      </c>
      <c r="C206">
        <v>-1.4940000000000001E-3</v>
      </c>
      <c r="D206">
        <v>5.8399999999999997E-3</v>
      </c>
      <c r="E206">
        <v>0.497255</v>
      </c>
      <c r="F206">
        <v>9.391E-3</v>
      </c>
    </row>
    <row r="207" spans="1:6" x14ac:dyDescent="0.25">
      <c r="A207">
        <v>-20.19173</v>
      </c>
      <c r="B207">
        <v>0.60945400000000005</v>
      </c>
      <c r="C207">
        <v>-1.5E-3</v>
      </c>
      <c r="D207">
        <v>5.7409999999999996E-3</v>
      </c>
      <c r="E207">
        <v>0.49312</v>
      </c>
      <c r="F207">
        <v>9.3170000000000006E-3</v>
      </c>
    </row>
    <row r="208" spans="1:6" x14ac:dyDescent="0.25">
      <c r="A208">
        <v>-20.168389999999999</v>
      </c>
      <c r="B208">
        <v>0.60321999999999998</v>
      </c>
      <c r="C208">
        <v>-1.5039999999999999E-3</v>
      </c>
      <c r="D208">
        <v>5.6350000000000003E-3</v>
      </c>
      <c r="E208">
        <v>0.48856899999999998</v>
      </c>
      <c r="F208">
        <v>9.2359999999999994E-3</v>
      </c>
    </row>
    <row r="209" spans="1:6" x14ac:dyDescent="0.25">
      <c r="A209">
        <v>-20.145050000000001</v>
      </c>
      <c r="B209">
        <v>0.59648199999999996</v>
      </c>
      <c r="C209">
        <v>-1.508E-3</v>
      </c>
      <c r="D209">
        <v>5.522E-3</v>
      </c>
      <c r="E209">
        <v>0.48363200000000001</v>
      </c>
      <c r="F209">
        <v>9.1470000000000006E-3</v>
      </c>
    </row>
    <row r="210" spans="1:6" x14ac:dyDescent="0.25">
      <c r="A210">
        <v>-20.12171</v>
      </c>
      <c r="B210">
        <v>0.58927600000000002</v>
      </c>
      <c r="C210">
        <v>-1.511E-3</v>
      </c>
      <c r="D210">
        <v>5.4029999999999998E-3</v>
      </c>
      <c r="E210">
        <v>0.47833700000000001</v>
      </c>
      <c r="F210">
        <v>9.051E-3</v>
      </c>
    </row>
    <row r="211" spans="1:6" x14ac:dyDescent="0.25">
      <c r="A211">
        <v>-20.098369999999999</v>
      </c>
      <c r="B211">
        <v>0.58164300000000002</v>
      </c>
      <c r="C211">
        <v>-1.5139999999999999E-3</v>
      </c>
      <c r="D211">
        <v>5.2769999999999996E-3</v>
      </c>
      <c r="E211">
        <v>0.472717</v>
      </c>
      <c r="F211">
        <v>8.9479999999999994E-3</v>
      </c>
    </row>
    <row r="212" spans="1:6" x14ac:dyDescent="0.25">
      <c r="A212">
        <v>-20.075030000000002</v>
      </c>
      <c r="B212">
        <v>0.57362299999999999</v>
      </c>
      <c r="C212">
        <v>-1.516E-3</v>
      </c>
      <c r="D212">
        <v>5.1460000000000004E-3</v>
      </c>
      <c r="E212">
        <v>0.466804</v>
      </c>
      <c r="F212">
        <v>8.8400000000000006E-3</v>
      </c>
    </row>
    <row r="213" spans="1:6" x14ac:dyDescent="0.25">
      <c r="A213">
        <v>-20.051680000000001</v>
      </c>
      <c r="B213">
        <v>0.56525800000000004</v>
      </c>
      <c r="C213">
        <v>-1.5169999999999999E-3</v>
      </c>
      <c r="D213">
        <v>5.0090000000000004E-3</v>
      </c>
      <c r="E213">
        <v>0.46062900000000001</v>
      </c>
      <c r="F213">
        <v>8.7270000000000004E-3</v>
      </c>
    </row>
    <row r="214" spans="1:6" x14ac:dyDescent="0.25">
      <c r="A214">
        <v>-20.02834</v>
      </c>
      <c r="B214">
        <v>0.55658799999999997</v>
      </c>
      <c r="C214">
        <v>-1.518E-3</v>
      </c>
      <c r="D214">
        <v>4.8679999999999999E-3</v>
      </c>
      <c r="E214">
        <v>0.45422499999999999</v>
      </c>
      <c r="F214">
        <v>8.6090000000000003E-3</v>
      </c>
    </row>
    <row r="215" spans="1:6" x14ac:dyDescent="0.25">
      <c r="A215">
        <v>-20.004999999999999</v>
      </c>
      <c r="B215">
        <v>0.54765600000000003</v>
      </c>
      <c r="C215">
        <v>-1.519E-3</v>
      </c>
      <c r="D215">
        <v>4.7219999999999996E-3</v>
      </c>
      <c r="E215">
        <v>0.44762400000000002</v>
      </c>
      <c r="F215">
        <v>8.4869999999999998E-3</v>
      </c>
    </row>
    <row r="216" spans="1:6" x14ac:dyDescent="0.25">
      <c r="A216">
        <v>-19.981660000000002</v>
      </c>
      <c r="B216">
        <v>0.53850100000000001</v>
      </c>
      <c r="C216">
        <v>-1.519E-3</v>
      </c>
      <c r="D216">
        <v>4.5729999999999998E-3</v>
      </c>
      <c r="E216">
        <v>0.440857</v>
      </c>
      <c r="F216">
        <v>8.3619999999999996E-3</v>
      </c>
    </row>
    <row r="217" spans="1:6" x14ac:dyDescent="0.25">
      <c r="A217">
        <v>-19.958320000000001</v>
      </c>
      <c r="B217">
        <v>0.52916399999999997</v>
      </c>
      <c r="C217">
        <v>-1.518E-3</v>
      </c>
      <c r="D217">
        <v>4.4209999999999996E-3</v>
      </c>
      <c r="E217">
        <v>0.43395600000000001</v>
      </c>
      <c r="F217">
        <v>8.2349999999999993E-3</v>
      </c>
    </row>
    <row r="218" spans="1:6" x14ac:dyDescent="0.25">
      <c r="A218">
        <v>-19.934979999999999</v>
      </c>
      <c r="B218">
        <v>0.51968400000000003</v>
      </c>
      <c r="C218">
        <v>-1.518E-3</v>
      </c>
      <c r="D218">
        <v>4.2659999999999998E-3</v>
      </c>
      <c r="E218">
        <v>0.42695100000000002</v>
      </c>
      <c r="F218">
        <v>8.1060000000000004E-3</v>
      </c>
    </row>
    <row r="219" spans="1:6" x14ac:dyDescent="0.25">
      <c r="A219">
        <v>-19.911639999999998</v>
      </c>
      <c r="B219">
        <v>0.51009899999999997</v>
      </c>
      <c r="C219">
        <v>-1.5169999999999999E-3</v>
      </c>
      <c r="D219">
        <v>4.1089999999999998E-3</v>
      </c>
      <c r="E219">
        <v>0.41987000000000002</v>
      </c>
      <c r="F219">
        <v>7.9749999999999995E-3</v>
      </c>
    </row>
    <row r="220" spans="1:6" x14ac:dyDescent="0.25">
      <c r="A220">
        <v>-19.888300000000001</v>
      </c>
      <c r="B220">
        <v>0.50044599999999995</v>
      </c>
      <c r="C220">
        <v>-1.5150000000000001E-3</v>
      </c>
      <c r="D220">
        <v>3.9500000000000004E-3</v>
      </c>
      <c r="E220">
        <v>0.41274100000000002</v>
      </c>
      <c r="F220">
        <v>7.8440000000000003E-3</v>
      </c>
    </row>
    <row r="221" spans="1:6" x14ac:dyDescent="0.25">
      <c r="A221">
        <v>-19.86495</v>
      </c>
      <c r="B221">
        <v>0.49075800000000003</v>
      </c>
      <c r="C221">
        <v>-1.5139999999999999E-3</v>
      </c>
      <c r="D221">
        <v>3.79E-3</v>
      </c>
      <c r="E221">
        <v>0.40559000000000001</v>
      </c>
      <c r="F221">
        <v>7.7120000000000001E-3</v>
      </c>
    </row>
    <row r="222" spans="1:6" x14ac:dyDescent="0.25">
      <c r="A222">
        <v>-19.841609999999999</v>
      </c>
      <c r="B222">
        <v>0.48106700000000002</v>
      </c>
      <c r="C222">
        <v>-1.511E-3</v>
      </c>
      <c r="D222">
        <v>3.63E-3</v>
      </c>
      <c r="E222">
        <v>0.39844200000000002</v>
      </c>
      <c r="F222">
        <v>7.5810000000000001E-3</v>
      </c>
    </row>
    <row r="223" spans="1:6" x14ac:dyDescent="0.25">
      <c r="A223">
        <v>-19.818269999999998</v>
      </c>
      <c r="B223">
        <v>0.47140500000000002</v>
      </c>
      <c r="C223">
        <v>-1.5089999999999999E-3</v>
      </c>
      <c r="D223">
        <v>3.47E-3</v>
      </c>
      <c r="E223">
        <v>0.391318</v>
      </c>
      <c r="F223">
        <v>7.45E-3</v>
      </c>
    </row>
    <row r="224" spans="1:6" x14ac:dyDescent="0.25">
      <c r="A224">
        <v>-19.794930000000001</v>
      </c>
      <c r="B224">
        <v>0.46179900000000002</v>
      </c>
      <c r="C224">
        <v>-1.5070000000000001E-3</v>
      </c>
      <c r="D224">
        <v>3.31E-3</v>
      </c>
      <c r="E224">
        <v>0.384239</v>
      </c>
      <c r="F224">
        <v>7.3200000000000001E-3</v>
      </c>
    </row>
    <row r="225" spans="1:6" x14ac:dyDescent="0.25">
      <c r="A225">
        <v>-19.77159</v>
      </c>
      <c r="B225">
        <v>0.45227400000000001</v>
      </c>
      <c r="C225">
        <v>-1.5039999999999999E-3</v>
      </c>
      <c r="D225">
        <v>3.1510000000000002E-3</v>
      </c>
      <c r="E225">
        <v>0.37722299999999997</v>
      </c>
      <c r="F225">
        <v>7.1919999999999996E-3</v>
      </c>
    </row>
    <row r="226" spans="1:6" x14ac:dyDescent="0.25">
      <c r="A226">
        <v>-19.748249999999999</v>
      </c>
      <c r="B226">
        <v>0.44285200000000002</v>
      </c>
      <c r="C226">
        <v>-1.5E-3</v>
      </c>
      <c r="D226">
        <v>2.993E-3</v>
      </c>
      <c r="E226">
        <v>0.37028699999999998</v>
      </c>
      <c r="F226">
        <v>7.0650000000000001E-3</v>
      </c>
    </row>
    <row r="227" spans="1:6" x14ac:dyDescent="0.25">
      <c r="A227">
        <v>-19.724910000000001</v>
      </c>
      <c r="B227">
        <v>0.43355500000000002</v>
      </c>
      <c r="C227">
        <v>-1.4970000000000001E-3</v>
      </c>
      <c r="D227">
        <v>2.8370000000000001E-3</v>
      </c>
      <c r="E227">
        <v>0.36344500000000002</v>
      </c>
      <c r="F227">
        <v>6.9410000000000001E-3</v>
      </c>
    </row>
    <row r="228" spans="1:6" x14ac:dyDescent="0.25">
      <c r="A228">
        <v>-19.70157</v>
      </c>
      <c r="B228">
        <v>0.42439900000000003</v>
      </c>
      <c r="C228">
        <v>-1.493E-3</v>
      </c>
      <c r="D228">
        <v>2.6840000000000002E-3</v>
      </c>
      <c r="E228">
        <v>0.35670800000000003</v>
      </c>
      <c r="F228">
        <v>6.8190000000000004E-3</v>
      </c>
    </row>
    <row r="229" spans="1:6" x14ac:dyDescent="0.25">
      <c r="A229">
        <v>-19.678229999999999</v>
      </c>
      <c r="B229">
        <v>0.41539900000000002</v>
      </c>
      <c r="C229">
        <v>-1.4890000000000001E-3</v>
      </c>
      <c r="D229">
        <v>2.5330000000000001E-3</v>
      </c>
      <c r="E229">
        <v>0.35008600000000001</v>
      </c>
      <c r="F229">
        <v>6.7000000000000002E-3</v>
      </c>
    </row>
    <row r="230" spans="1:6" x14ac:dyDescent="0.25">
      <c r="A230">
        <v>-19.654879999999999</v>
      </c>
      <c r="B230">
        <v>0.40656700000000001</v>
      </c>
      <c r="C230">
        <v>-1.4840000000000001E-3</v>
      </c>
      <c r="D230">
        <v>2.385E-3</v>
      </c>
      <c r="E230">
        <v>0.343586</v>
      </c>
      <c r="F230">
        <v>6.5830000000000003E-3</v>
      </c>
    </row>
    <row r="231" spans="1:6" x14ac:dyDescent="0.25">
      <c r="A231">
        <v>-19.631540000000001</v>
      </c>
      <c r="B231">
        <v>0.39791300000000002</v>
      </c>
      <c r="C231">
        <v>-1.4790000000000001E-3</v>
      </c>
      <c r="D231">
        <v>2.2399999999999998E-3</v>
      </c>
      <c r="E231">
        <v>0.33721499999999999</v>
      </c>
      <c r="F231">
        <v>6.4689999999999999E-3</v>
      </c>
    </row>
    <row r="232" spans="1:6" x14ac:dyDescent="0.25">
      <c r="A232">
        <v>-19.6082</v>
      </c>
      <c r="B232">
        <v>0.38944200000000001</v>
      </c>
      <c r="C232">
        <v>-1.4729999999999999E-3</v>
      </c>
      <c r="D232">
        <v>2.0990000000000002E-3</v>
      </c>
      <c r="E232">
        <v>0.33097399999999999</v>
      </c>
      <c r="F232">
        <v>6.3579999999999999E-3</v>
      </c>
    </row>
    <row r="233" spans="1:6" x14ac:dyDescent="0.25">
      <c r="A233">
        <v>-19.584859999999999</v>
      </c>
      <c r="B233">
        <v>0.38116100000000003</v>
      </c>
      <c r="C233">
        <v>-1.467E-3</v>
      </c>
      <c r="D233">
        <v>1.9610000000000001E-3</v>
      </c>
      <c r="E233">
        <v>0.32486700000000002</v>
      </c>
      <c r="F233">
        <v>6.2500000000000003E-3</v>
      </c>
    </row>
    <row r="234" spans="1:6" x14ac:dyDescent="0.25">
      <c r="A234">
        <v>-19.561520000000002</v>
      </c>
      <c r="B234">
        <v>0.37306899999999998</v>
      </c>
      <c r="C234">
        <v>-1.4610000000000001E-3</v>
      </c>
      <c r="D234">
        <v>1.828E-3</v>
      </c>
      <c r="E234">
        <v>0.31889099999999998</v>
      </c>
      <c r="F234">
        <v>6.1450000000000003E-3</v>
      </c>
    </row>
    <row r="235" spans="1:6" x14ac:dyDescent="0.25">
      <c r="A235">
        <v>-19.538180000000001</v>
      </c>
      <c r="B235">
        <v>0.36516799999999999</v>
      </c>
      <c r="C235">
        <v>-1.4530000000000001E-3</v>
      </c>
      <c r="D235">
        <v>1.699E-3</v>
      </c>
      <c r="E235">
        <v>0.31304599999999999</v>
      </c>
      <c r="F235">
        <v>6.0419999999999996E-3</v>
      </c>
    </row>
    <row r="236" spans="1:6" x14ac:dyDescent="0.25">
      <c r="A236">
        <v>-19.51484</v>
      </c>
      <c r="B236">
        <v>0.357456</v>
      </c>
      <c r="C236">
        <v>-1.4450000000000001E-3</v>
      </c>
      <c r="D236">
        <v>1.5740000000000001E-3</v>
      </c>
      <c r="E236">
        <v>0.30732700000000002</v>
      </c>
      <c r="F236">
        <v>5.9420000000000002E-3</v>
      </c>
    </row>
    <row r="237" spans="1:6" x14ac:dyDescent="0.25">
      <c r="A237">
        <v>-19.491499999999998</v>
      </c>
      <c r="B237">
        <v>0.34992699999999999</v>
      </c>
      <c r="C237">
        <v>-1.4369999999999999E-3</v>
      </c>
      <c r="D237">
        <v>1.454E-3</v>
      </c>
      <c r="E237">
        <v>0.30172900000000002</v>
      </c>
      <c r="F237">
        <v>5.8450000000000004E-3</v>
      </c>
    </row>
    <row r="238" spans="1:6" x14ac:dyDescent="0.25">
      <c r="A238">
        <v>-19.468160000000001</v>
      </c>
      <c r="B238">
        <v>0.34257700000000002</v>
      </c>
      <c r="C238">
        <v>-1.428E-3</v>
      </c>
      <c r="D238">
        <v>1.3389999999999999E-3</v>
      </c>
      <c r="E238">
        <v>0.29624600000000001</v>
      </c>
      <c r="F238">
        <v>5.7499999999999999E-3</v>
      </c>
    </row>
    <row r="239" spans="1:6" x14ac:dyDescent="0.25">
      <c r="A239">
        <v>-19.44481</v>
      </c>
      <c r="B239">
        <v>0.335397</v>
      </c>
      <c r="C239">
        <v>-1.418E-3</v>
      </c>
      <c r="D239">
        <v>1.2279999999999999E-3</v>
      </c>
      <c r="E239">
        <v>0.29087000000000002</v>
      </c>
      <c r="F239">
        <v>5.6579999999999998E-3</v>
      </c>
    </row>
    <row r="240" spans="1:6" x14ac:dyDescent="0.25">
      <c r="A240">
        <v>-19.421469999999999</v>
      </c>
      <c r="B240">
        <v>0.32838000000000001</v>
      </c>
      <c r="C240">
        <v>-1.407E-3</v>
      </c>
      <c r="D240">
        <v>1.122E-3</v>
      </c>
      <c r="E240">
        <v>0.28559299999999999</v>
      </c>
      <c r="F240">
        <v>5.5669999999999999E-3</v>
      </c>
    </row>
    <row r="241" spans="1:6" x14ac:dyDescent="0.25">
      <c r="A241">
        <v>-19.398129999999998</v>
      </c>
      <c r="B241">
        <v>0.32151600000000002</v>
      </c>
      <c r="C241">
        <v>-1.395E-3</v>
      </c>
      <c r="D241">
        <v>1.0219999999999999E-3</v>
      </c>
      <c r="E241">
        <v>0.28040500000000002</v>
      </c>
      <c r="F241">
        <v>5.4790000000000004E-3</v>
      </c>
    </row>
    <row r="242" spans="1:6" x14ac:dyDescent="0.25">
      <c r="A242">
        <v>-19.374790000000001</v>
      </c>
      <c r="B242">
        <v>0.31479299999999999</v>
      </c>
      <c r="C242">
        <v>-1.3829999999999999E-3</v>
      </c>
      <c r="D242">
        <v>9.2599999999999996E-4</v>
      </c>
      <c r="E242">
        <v>0.27529799999999999</v>
      </c>
      <c r="F242">
        <v>5.3920000000000001E-3</v>
      </c>
    </row>
    <row r="243" spans="1:6" x14ac:dyDescent="0.25">
      <c r="A243">
        <v>-19.35145</v>
      </c>
      <c r="B243">
        <v>0.30820199999999998</v>
      </c>
      <c r="C243">
        <v>-1.369E-3</v>
      </c>
      <c r="D243">
        <v>8.3500000000000002E-4</v>
      </c>
      <c r="E243">
        <v>0.27026</v>
      </c>
      <c r="F243">
        <v>5.306E-3</v>
      </c>
    </row>
    <row r="244" spans="1:6" x14ac:dyDescent="0.25">
      <c r="A244">
        <v>-19.328109999999999</v>
      </c>
      <c r="B244">
        <v>0.30173</v>
      </c>
      <c r="C244">
        <v>-1.3550000000000001E-3</v>
      </c>
      <c r="D244">
        <v>7.5000000000000002E-4</v>
      </c>
      <c r="E244">
        <v>0.26528099999999999</v>
      </c>
      <c r="F244">
        <v>5.2220000000000001E-3</v>
      </c>
    </row>
    <row r="245" spans="1:6" x14ac:dyDescent="0.25">
      <c r="A245">
        <v>-19.304770000000001</v>
      </c>
      <c r="B245">
        <v>0.29536600000000002</v>
      </c>
      <c r="C245">
        <v>-1.34E-3</v>
      </c>
      <c r="D245">
        <v>6.69E-4</v>
      </c>
      <c r="E245">
        <v>0.26035199999999997</v>
      </c>
      <c r="F245">
        <v>5.1390000000000003E-3</v>
      </c>
    </row>
    <row r="246" spans="1:6" x14ac:dyDescent="0.25">
      <c r="A246">
        <v>-19.28143</v>
      </c>
      <c r="B246">
        <v>0.28909699999999999</v>
      </c>
      <c r="C246">
        <v>-1.3240000000000001E-3</v>
      </c>
      <c r="D246">
        <v>5.9299999999999999E-4</v>
      </c>
      <c r="E246">
        <v>0.25546099999999999</v>
      </c>
      <c r="F246">
        <v>5.0559999999999997E-3</v>
      </c>
    </row>
    <row r="247" spans="1:6" x14ac:dyDescent="0.25">
      <c r="A247">
        <v>-19.258089999999999</v>
      </c>
      <c r="B247">
        <v>0.28291100000000002</v>
      </c>
      <c r="C247">
        <v>-1.307E-3</v>
      </c>
      <c r="D247">
        <v>5.22E-4</v>
      </c>
      <c r="E247">
        <v>0.25059900000000002</v>
      </c>
      <c r="F247">
        <v>4.9740000000000001E-3</v>
      </c>
    </row>
    <row r="248" spans="1:6" x14ac:dyDescent="0.25">
      <c r="A248">
        <v>-19.234739999999999</v>
      </c>
      <c r="B248">
        <v>0.27679700000000002</v>
      </c>
      <c r="C248">
        <v>-1.289E-3</v>
      </c>
      <c r="D248">
        <v>4.55E-4</v>
      </c>
      <c r="E248">
        <v>0.245756</v>
      </c>
      <c r="F248">
        <v>4.8910000000000004E-3</v>
      </c>
    </row>
    <row r="249" spans="1:6" x14ac:dyDescent="0.25">
      <c r="A249">
        <v>-19.211400000000001</v>
      </c>
      <c r="B249">
        <v>0.27074300000000001</v>
      </c>
      <c r="C249">
        <v>-1.2700000000000001E-3</v>
      </c>
      <c r="D249">
        <v>3.9300000000000001E-4</v>
      </c>
      <c r="E249">
        <v>0.240923</v>
      </c>
      <c r="F249">
        <v>4.8089999999999999E-3</v>
      </c>
    </row>
    <row r="250" spans="1:6" x14ac:dyDescent="0.25">
      <c r="A250">
        <v>-19.18806</v>
      </c>
      <c r="B250">
        <v>0.26473999999999998</v>
      </c>
      <c r="C250">
        <v>-1.25E-3</v>
      </c>
      <c r="D250">
        <v>3.3500000000000001E-4</v>
      </c>
      <c r="E250">
        <v>0.236091</v>
      </c>
      <c r="F250">
        <v>4.7270000000000003E-3</v>
      </c>
    </row>
    <row r="251" spans="1:6" x14ac:dyDescent="0.25">
      <c r="A251">
        <v>-19.164719999999999</v>
      </c>
      <c r="B251">
        <v>0.25877600000000001</v>
      </c>
      <c r="C251">
        <v>-1.2290000000000001E-3</v>
      </c>
      <c r="D251">
        <v>2.8200000000000002E-4</v>
      </c>
      <c r="E251">
        <v>0.23125200000000001</v>
      </c>
      <c r="F251">
        <v>4.6439999999999997E-3</v>
      </c>
    </row>
    <row r="252" spans="1:6" x14ac:dyDescent="0.25">
      <c r="A252">
        <v>-19.141380000000002</v>
      </c>
      <c r="B252">
        <v>0.25284299999999998</v>
      </c>
      <c r="C252">
        <v>-1.2080000000000001E-3</v>
      </c>
      <c r="D252">
        <v>2.33E-4</v>
      </c>
      <c r="E252">
        <v>0.22640099999999999</v>
      </c>
      <c r="F252">
        <v>4.5599999999999998E-3</v>
      </c>
    </row>
    <row r="253" spans="1:6" x14ac:dyDescent="0.25">
      <c r="A253">
        <v>-19.118040000000001</v>
      </c>
      <c r="B253">
        <v>0.24693300000000001</v>
      </c>
      <c r="C253">
        <v>-1.1850000000000001E-3</v>
      </c>
      <c r="D253">
        <v>1.8799999999999999E-4</v>
      </c>
      <c r="E253">
        <v>0.221529</v>
      </c>
      <c r="F253">
        <v>4.4749999999999998E-3</v>
      </c>
    </row>
    <row r="254" spans="1:6" x14ac:dyDescent="0.25">
      <c r="A254">
        <v>-19.0947</v>
      </c>
      <c r="B254">
        <v>0.241038</v>
      </c>
      <c r="C254">
        <v>-1.1620000000000001E-3</v>
      </c>
      <c r="D254">
        <v>1.46E-4</v>
      </c>
      <c r="E254">
        <v>0.21663399999999999</v>
      </c>
      <c r="F254">
        <v>4.3899999999999998E-3</v>
      </c>
    </row>
    <row r="255" spans="1:6" x14ac:dyDescent="0.25">
      <c r="A255">
        <v>-19.071359999999999</v>
      </c>
      <c r="B255">
        <v>0.235153</v>
      </c>
      <c r="C255">
        <v>-1.1379999999999999E-3</v>
      </c>
      <c r="D255">
        <v>1.0900000000000001E-4</v>
      </c>
      <c r="E255">
        <v>0.21171000000000001</v>
      </c>
      <c r="F255">
        <v>4.3039999999999997E-3</v>
      </c>
    </row>
    <row r="256" spans="1:6" x14ac:dyDescent="0.25">
      <c r="A256">
        <v>-19.048020000000001</v>
      </c>
      <c r="B256">
        <v>0.229272</v>
      </c>
      <c r="C256">
        <v>-1.1130000000000001E-3</v>
      </c>
      <c r="D256">
        <v>7.3999999999999996E-5</v>
      </c>
      <c r="E256">
        <v>0.20675399999999999</v>
      </c>
      <c r="F256">
        <v>4.2160000000000001E-3</v>
      </c>
    </row>
    <row r="257" spans="1:6" x14ac:dyDescent="0.25">
      <c r="A257">
        <v>-19.02467</v>
      </c>
      <c r="B257">
        <v>0.22339100000000001</v>
      </c>
      <c r="C257">
        <v>-1.0870000000000001E-3</v>
      </c>
      <c r="D257">
        <v>4.3999999999999999E-5</v>
      </c>
      <c r="E257">
        <v>0.201765</v>
      </c>
      <c r="F257">
        <v>4.1269999999999996E-3</v>
      </c>
    </row>
    <row r="258" spans="1:6" x14ac:dyDescent="0.25">
      <c r="A258">
        <v>-19.001329999999999</v>
      </c>
      <c r="B258">
        <v>0.21750800000000001</v>
      </c>
      <c r="C258">
        <v>-1.0610000000000001E-3</v>
      </c>
      <c r="D258">
        <v>1.5999999999999999E-5</v>
      </c>
      <c r="E258">
        <v>0.196741</v>
      </c>
      <c r="F258">
        <v>4.0369999999999998E-3</v>
      </c>
    </row>
    <row r="259" spans="1:6" x14ac:dyDescent="0.25">
      <c r="A259">
        <v>-18.977989999999998</v>
      </c>
      <c r="B259">
        <v>0.211621</v>
      </c>
      <c r="C259">
        <v>-1.034E-3</v>
      </c>
      <c r="D259">
        <v>-9.0000000000000002E-6</v>
      </c>
      <c r="E259">
        <v>0.19168399999999999</v>
      </c>
      <c r="F259">
        <v>3.9449999999999997E-3</v>
      </c>
    </row>
    <row r="260" spans="1:6" x14ac:dyDescent="0.25">
      <c r="A260">
        <v>-18.954650000000001</v>
      </c>
      <c r="B260">
        <v>0.205729</v>
      </c>
      <c r="C260">
        <v>-1.0059999999999999E-3</v>
      </c>
      <c r="D260">
        <v>-3.1000000000000001E-5</v>
      </c>
      <c r="E260">
        <v>0.18659300000000001</v>
      </c>
      <c r="F260">
        <v>3.852E-3</v>
      </c>
    </row>
    <row r="261" spans="1:6" x14ac:dyDescent="0.25">
      <c r="A261">
        <v>-18.93131</v>
      </c>
      <c r="B261">
        <v>0.19983300000000001</v>
      </c>
      <c r="C261">
        <v>-9.7799999999999992E-4</v>
      </c>
      <c r="D261">
        <v>-5.0000000000000002E-5</v>
      </c>
      <c r="E261">
        <v>0.18147199999999999</v>
      </c>
      <c r="F261">
        <v>3.7580000000000001E-3</v>
      </c>
    </row>
    <row r="262" spans="1:6" x14ac:dyDescent="0.25">
      <c r="A262">
        <v>-18.907969999999999</v>
      </c>
      <c r="B262">
        <v>0.193935</v>
      </c>
      <c r="C262">
        <v>-9.5E-4</v>
      </c>
      <c r="D262">
        <v>-6.7000000000000002E-5</v>
      </c>
      <c r="E262">
        <v>0.17632300000000001</v>
      </c>
      <c r="F262">
        <v>3.663E-3</v>
      </c>
    </row>
    <row r="263" spans="1:6" x14ac:dyDescent="0.25">
      <c r="A263">
        <v>-18.884630000000001</v>
      </c>
      <c r="B263">
        <v>0.18803700000000001</v>
      </c>
      <c r="C263">
        <v>-9.2100000000000005E-4</v>
      </c>
      <c r="D263">
        <v>-8.1000000000000004E-5</v>
      </c>
      <c r="E263">
        <v>0.17115</v>
      </c>
      <c r="F263">
        <v>3.5660000000000002E-3</v>
      </c>
    </row>
    <row r="264" spans="1:6" x14ac:dyDescent="0.25">
      <c r="A264">
        <v>-18.86129</v>
      </c>
      <c r="B264">
        <v>0.182143</v>
      </c>
      <c r="C264">
        <v>-8.92E-4</v>
      </c>
      <c r="D264">
        <v>-9.2999999999999997E-5</v>
      </c>
      <c r="E264">
        <v>0.16595799999999999</v>
      </c>
      <c r="F264">
        <v>3.4689999999999999E-3</v>
      </c>
    </row>
    <row r="265" spans="1:6" x14ac:dyDescent="0.25">
      <c r="A265">
        <v>-18.837949999999999</v>
      </c>
      <c r="B265">
        <v>0.176258</v>
      </c>
      <c r="C265">
        <v>-8.6300000000000005E-4</v>
      </c>
      <c r="D265">
        <v>-1.0399999999999999E-4</v>
      </c>
      <c r="E265">
        <v>0.16075300000000001</v>
      </c>
      <c r="F265">
        <v>3.3700000000000002E-3</v>
      </c>
    </row>
    <row r="266" spans="1:6" x14ac:dyDescent="0.25">
      <c r="A266">
        <v>-18.814599999999999</v>
      </c>
      <c r="B266">
        <v>0.17038600000000001</v>
      </c>
      <c r="C266">
        <v>-8.34E-4</v>
      </c>
      <c r="D266">
        <v>-1.12E-4</v>
      </c>
      <c r="E266">
        <v>0.15554000000000001</v>
      </c>
      <c r="F266">
        <v>3.271E-3</v>
      </c>
    </row>
    <row r="267" spans="1:6" x14ac:dyDescent="0.25">
      <c r="A267">
        <v>-18.791260000000001</v>
      </c>
      <c r="B267">
        <v>0.16453300000000001</v>
      </c>
      <c r="C267">
        <v>-8.0400000000000003E-4</v>
      </c>
      <c r="D267">
        <v>-1.1900000000000001E-4</v>
      </c>
      <c r="E267">
        <v>0.15032699999999999</v>
      </c>
      <c r="F267">
        <v>3.1700000000000001E-3</v>
      </c>
    </row>
    <row r="268" spans="1:6" x14ac:dyDescent="0.25">
      <c r="A268">
        <v>-18.76792</v>
      </c>
      <c r="B268">
        <v>0.15870699999999999</v>
      </c>
      <c r="C268">
        <v>-7.7499999999999997E-4</v>
      </c>
      <c r="D268">
        <v>-1.25E-4</v>
      </c>
      <c r="E268">
        <v>0.145121</v>
      </c>
      <c r="F268">
        <v>3.0699999999999998E-3</v>
      </c>
    </row>
    <row r="269" spans="1:6" x14ac:dyDescent="0.25">
      <c r="A269">
        <v>-18.744579999999999</v>
      </c>
      <c r="B269">
        <v>0.15291299999999999</v>
      </c>
      <c r="C269">
        <v>-7.45E-4</v>
      </c>
      <c r="D269">
        <v>-1.2899999999999999E-4</v>
      </c>
      <c r="E269">
        <v>0.139929</v>
      </c>
      <c r="F269">
        <v>2.9680000000000002E-3</v>
      </c>
    </row>
    <row r="270" spans="1:6" x14ac:dyDescent="0.25">
      <c r="A270">
        <v>-18.721240000000002</v>
      </c>
      <c r="B270">
        <v>0.14716000000000001</v>
      </c>
      <c r="C270">
        <v>-7.1599999999999995E-4</v>
      </c>
      <c r="D270">
        <v>-1.3100000000000001E-4</v>
      </c>
      <c r="E270">
        <v>0.13475999999999999</v>
      </c>
      <c r="F270">
        <v>2.8670000000000002E-3</v>
      </c>
    </row>
    <row r="271" spans="1:6" x14ac:dyDescent="0.25">
      <c r="A271">
        <v>-18.697900000000001</v>
      </c>
      <c r="B271">
        <v>0.141454</v>
      </c>
      <c r="C271">
        <v>-6.87E-4</v>
      </c>
      <c r="D271">
        <v>-1.3300000000000001E-4</v>
      </c>
      <c r="E271">
        <v>0.12962199999999999</v>
      </c>
      <c r="F271">
        <v>2.7659999999999998E-3</v>
      </c>
    </row>
    <row r="272" spans="1:6" x14ac:dyDescent="0.25">
      <c r="A272">
        <v>-18.67456</v>
      </c>
      <c r="B272">
        <v>0.13580500000000001</v>
      </c>
      <c r="C272">
        <v>-6.5799999999999995E-4</v>
      </c>
      <c r="D272">
        <v>-1.3300000000000001E-4</v>
      </c>
      <c r="E272">
        <v>0.12452299999999999</v>
      </c>
      <c r="F272">
        <v>2.6640000000000001E-3</v>
      </c>
    </row>
    <row r="273" spans="1:6" x14ac:dyDescent="0.25">
      <c r="A273">
        <v>-18.651219999999999</v>
      </c>
      <c r="B273">
        <v>0.13022</v>
      </c>
      <c r="C273">
        <v>-6.3000000000000003E-4</v>
      </c>
      <c r="D273">
        <v>-1.3300000000000001E-4</v>
      </c>
      <c r="E273">
        <v>0.11947199999999999</v>
      </c>
      <c r="F273">
        <v>2.5630000000000002E-3</v>
      </c>
    </row>
    <row r="274" spans="1:6" x14ac:dyDescent="0.25">
      <c r="A274">
        <v>-18.627880000000001</v>
      </c>
      <c r="B274">
        <v>0.124706</v>
      </c>
      <c r="C274">
        <v>-6.0099999999999997E-4</v>
      </c>
      <c r="D274">
        <v>-1.3200000000000001E-4</v>
      </c>
      <c r="E274">
        <v>0.11447599999999999</v>
      </c>
      <c r="F274">
        <v>2.4629999999999999E-3</v>
      </c>
    </row>
    <row r="275" spans="1:6" x14ac:dyDescent="0.25">
      <c r="A275">
        <v>-18.60453</v>
      </c>
      <c r="B275">
        <v>0.119273</v>
      </c>
      <c r="C275">
        <v>-5.7399999999999997E-4</v>
      </c>
      <c r="D275">
        <v>-1.2999999999999999E-4</v>
      </c>
      <c r="E275">
        <v>0.109544</v>
      </c>
      <c r="F275">
        <v>2.3630000000000001E-3</v>
      </c>
    </row>
    <row r="276" spans="1:6" x14ac:dyDescent="0.25">
      <c r="A276">
        <v>-18.581189999999999</v>
      </c>
      <c r="B276">
        <v>0.113928</v>
      </c>
      <c r="C276">
        <v>-5.4699999999999996E-4</v>
      </c>
      <c r="D276">
        <v>-1.2799999999999999E-4</v>
      </c>
      <c r="E276">
        <v>0.104685</v>
      </c>
      <c r="F276">
        <v>2.264E-3</v>
      </c>
    </row>
    <row r="277" spans="1:6" x14ac:dyDescent="0.25">
      <c r="A277">
        <v>-18.557849999999998</v>
      </c>
      <c r="B277">
        <v>0.108678</v>
      </c>
      <c r="C277">
        <v>-5.1999999999999995E-4</v>
      </c>
      <c r="D277">
        <v>-1.25E-4</v>
      </c>
      <c r="E277">
        <v>9.9905999999999995E-2</v>
      </c>
      <c r="F277">
        <v>2.1670000000000001E-3</v>
      </c>
    </row>
    <row r="278" spans="1:6" x14ac:dyDescent="0.25">
      <c r="A278">
        <v>-18.534510000000001</v>
      </c>
      <c r="B278">
        <v>0.103531</v>
      </c>
      <c r="C278">
        <v>-4.9399999999999997E-4</v>
      </c>
      <c r="D278">
        <v>-1.22E-4</v>
      </c>
      <c r="E278">
        <v>9.5213999999999993E-2</v>
      </c>
      <c r="F278">
        <v>2.0699999999999998E-3</v>
      </c>
    </row>
    <row r="279" spans="1:6" x14ac:dyDescent="0.25">
      <c r="A279">
        <v>-18.51117</v>
      </c>
      <c r="B279">
        <v>9.8493999999999998E-2</v>
      </c>
      <c r="C279">
        <v>-4.6799999999999999E-4</v>
      </c>
      <c r="D279">
        <v>-1.18E-4</v>
      </c>
      <c r="E279">
        <v>9.0617000000000003E-2</v>
      </c>
      <c r="F279">
        <v>1.9750000000000002E-3</v>
      </c>
    </row>
    <row r="280" spans="1:6" x14ac:dyDescent="0.25">
      <c r="A280">
        <v>-18.487829999999999</v>
      </c>
      <c r="B280">
        <v>9.3573000000000003E-2</v>
      </c>
      <c r="C280">
        <v>-4.44E-4</v>
      </c>
      <c r="D280">
        <v>-1.1400000000000001E-4</v>
      </c>
      <c r="E280">
        <v>8.6122000000000004E-2</v>
      </c>
      <c r="F280">
        <v>1.882E-3</v>
      </c>
    </row>
    <row r="281" spans="1:6" x14ac:dyDescent="0.25">
      <c r="A281">
        <v>-18.464490000000001</v>
      </c>
      <c r="B281">
        <v>8.8775000000000007E-2</v>
      </c>
      <c r="C281">
        <v>-4.2000000000000002E-4</v>
      </c>
      <c r="D281">
        <v>-1.1E-4</v>
      </c>
      <c r="E281">
        <v>8.1734000000000001E-2</v>
      </c>
      <c r="F281">
        <v>1.7910000000000001E-3</v>
      </c>
    </row>
    <row r="282" spans="1:6" x14ac:dyDescent="0.25">
      <c r="A282">
        <v>-18.44115</v>
      </c>
      <c r="B282">
        <v>8.4103999999999998E-2</v>
      </c>
      <c r="C282">
        <v>-3.9599999999999998E-4</v>
      </c>
      <c r="D282">
        <v>-1.05E-4</v>
      </c>
      <c r="E282">
        <v>7.7459E-2</v>
      </c>
      <c r="F282">
        <v>1.701E-3</v>
      </c>
    </row>
    <row r="283" spans="1:6" x14ac:dyDescent="0.25">
      <c r="A283">
        <v>-18.417809999999999</v>
      </c>
      <c r="B283">
        <v>7.9566999999999999E-2</v>
      </c>
      <c r="C283">
        <v>-3.7399999999999998E-4</v>
      </c>
      <c r="D283">
        <v>-1.01E-4</v>
      </c>
      <c r="E283">
        <v>7.3302000000000006E-2</v>
      </c>
      <c r="F283">
        <v>1.614E-3</v>
      </c>
    </row>
    <row r="284" spans="1:6" x14ac:dyDescent="0.25">
      <c r="A284">
        <v>-18.394459999999999</v>
      </c>
      <c r="B284">
        <v>7.5166999999999998E-2</v>
      </c>
      <c r="C284">
        <v>-3.5199999999999999E-4</v>
      </c>
      <c r="D284">
        <v>-9.6000000000000002E-5</v>
      </c>
      <c r="E284">
        <v>6.9267999999999996E-2</v>
      </c>
      <c r="F284">
        <v>1.529E-3</v>
      </c>
    </row>
    <row r="285" spans="1:6" x14ac:dyDescent="0.25">
      <c r="A285">
        <v>-18.371120000000001</v>
      </c>
      <c r="B285">
        <v>7.0907999999999999E-2</v>
      </c>
      <c r="C285">
        <v>-3.3100000000000002E-4</v>
      </c>
      <c r="D285">
        <v>-9.1000000000000003E-5</v>
      </c>
      <c r="E285">
        <v>6.5360000000000001E-2</v>
      </c>
      <c r="F285">
        <v>1.446E-3</v>
      </c>
    </row>
    <row r="286" spans="1:6" x14ac:dyDescent="0.25">
      <c r="A286">
        <v>-18.34778</v>
      </c>
      <c r="B286">
        <v>6.6794000000000006E-2</v>
      </c>
      <c r="C286">
        <v>-3.1100000000000002E-4</v>
      </c>
      <c r="D286">
        <v>-8.7000000000000001E-5</v>
      </c>
      <c r="E286">
        <v>6.1582999999999999E-2</v>
      </c>
      <c r="F286">
        <v>1.3649999999999999E-3</v>
      </c>
    </row>
    <row r="287" spans="1:6" x14ac:dyDescent="0.25">
      <c r="A287">
        <v>-18.324439999999999</v>
      </c>
      <c r="B287">
        <v>6.2826000000000007E-2</v>
      </c>
      <c r="C287">
        <v>-2.9100000000000003E-4</v>
      </c>
      <c r="D287">
        <v>-8.2000000000000001E-5</v>
      </c>
      <c r="E287">
        <v>5.7938999999999997E-2</v>
      </c>
      <c r="F287">
        <v>1.2869999999999999E-3</v>
      </c>
    </row>
    <row r="288" spans="1:6" x14ac:dyDescent="0.25">
      <c r="A288">
        <v>-18.301100000000002</v>
      </c>
      <c r="B288">
        <v>5.9007999999999998E-2</v>
      </c>
      <c r="C288">
        <v>-2.7300000000000002E-4</v>
      </c>
      <c r="D288">
        <v>-7.7999999999999999E-5</v>
      </c>
      <c r="E288">
        <v>5.4428999999999998E-2</v>
      </c>
      <c r="F288">
        <v>1.212E-3</v>
      </c>
    </row>
    <row r="289" spans="1:6" x14ac:dyDescent="0.25">
      <c r="A289">
        <v>-18.277760000000001</v>
      </c>
      <c r="B289">
        <v>5.5338999999999999E-2</v>
      </c>
      <c r="C289">
        <v>-2.5500000000000002E-4</v>
      </c>
      <c r="D289">
        <v>-7.2999999999999999E-5</v>
      </c>
      <c r="E289">
        <v>5.1055999999999997E-2</v>
      </c>
      <c r="F289">
        <v>1.139E-3</v>
      </c>
    </row>
    <row r="290" spans="1:6" x14ac:dyDescent="0.25">
      <c r="A290">
        <v>-18.25442</v>
      </c>
      <c r="B290">
        <v>5.1822E-2</v>
      </c>
      <c r="C290">
        <v>-2.3800000000000001E-4</v>
      </c>
      <c r="D290">
        <v>-6.8999999999999997E-5</v>
      </c>
      <c r="E290">
        <v>4.7820000000000001E-2</v>
      </c>
      <c r="F290">
        <v>1.07E-3</v>
      </c>
    </row>
    <row r="291" spans="1:6" x14ac:dyDescent="0.25">
      <c r="A291">
        <v>-18.231079999999999</v>
      </c>
      <c r="B291">
        <v>4.8455999999999999E-2</v>
      </c>
      <c r="C291">
        <v>-2.22E-4</v>
      </c>
      <c r="D291">
        <v>-6.4999999999999994E-5</v>
      </c>
      <c r="E291">
        <v>4.4721999999999998E-2</v>
      </c>
      <c r="F291">
        <v>1.0020000000000001E-3</v>
      </c>
    </row>
    <row r="292" spans="1:6" x14ac:dyDescent="0.25">
      <c r="A292">
        <v>-18.207740000000001</v>
      </c>
      <c r="B292">
        <v>4.5241000000000003E-2</v>
      </c>
      <c r="C292">
        <v>-2.0599999999999999E-4</v>
      </c>
      <c r="D292">
        <v>-6.0000000000000002E-5</v>
      </c>
      <c r="E292">
        <v>4.1762000000000001E-2</v>
      </c>
      <c r="F292">
        <v>9.3800000000000003E-4</v>
      </c>
    </row>
    <row r="293" spans="1:6" x14ac:dyDescent="0.25">
      <c r="A293">
        <v>-18.18439</v>
      </c>
      <c r="B293">
        <v>4.2175999999999998E-2</v>
      </c>
      <c r="C293">
        <v>-1.9100000000000001E-4</v>
      </c>
      <c r="D293">
        <v>-5.5999999999999999E-5</v>
      </c>
      <c r="E293">
        <v>3.8938E-2</v>
      </c>
      <c r="F293">
        <v>8.7600000000000004E-4</v>
      </c>
    </row>
    <row r="294" spans="1:6" x14ac:dyDescent="0.25">
      <c r="A294">
        <v>-18.161049999999999</v>
      </c>
      <c r="B294">
        <v>3.9258000000000001E-2</v>
      </c>
      <c r="C294">
        <v>-1.7799999999999999E-4</v>
      </c>
      <c r="D294">
        <v>-5.3000000000000001E-5</v>
      </c>
      <c r="E294">
        <v>3.6250999999999999E-2</v>
      </c>
      <c r="F294">
        <v>8.1800000000000004E-4</v>
      </c>
    </row>
    <row r="295" spans="1:6" x14ac:dyDescent="0.25">
      <c r="A295">
        <v>-18.137709999999998</v>
      </c>
      <c r="B295">
        <v>3.6488E-2</v>
      </c>
      <c r="C295">
        <v>-1.64E-4</v>
      </c>
      <c r="D295">
        <v>-4.8999999999999998E-5</v>
      </c>
      <c r="E295">
        <v>3.3696999999999998E-2</v>
      </c>
      <c r="F295">
        <v>7.6099999999999996E-4</v>
      </c>
    </row>
    <row r="296" spans="1:6" x14ac:dyDescent="0.25">
      <c r="A296">
        <v>-18.114370000000001</v>
      </c>
      <c r="B296">
        <v>3.3861000000000002E-2</v>
      </c>
      <c r="C296">
        <v>-1.5200000000000001E-4</v>
      </c>
      <c r="D296">
        <v>-4.5000000000000003E-5</v>
      </c>
      <c r="E296">
        <v>3.1274999999999997E-2</v>
      </c>
      <c r="F296">
        <v>7.0799999999999997E-4</v>
      </c>
    </row>
    <row r="297" spans="1:6" x14ac:dyDescent="0.25">
      <c r="A297">
        <v>-18.09103</v>
      </c>
      <c r="B297">
        <v>3.1375E-2</v>
      </c>
      <c r="C297">
        <v>-1.3999999999999999E-4</v>
      </c>
      <c r="D297">
        <v>-4.1999999999999998E-5</v>
      </c>
      <c r="E297">
        <v>2.8982999999999998E-2</v>
      </c>
      <c r="F297">
        <v>6.5700000000000003E-4</v>
      </c>
    </row>
    <row r="298" spans="1:6" x14ac:dyDescent="0.25">
      <c r="A298">
        <v>-18.067689999999999</v>
      </c>
      <c r="B298">
        <v>2.9027000000000001E-2</v>
      </c>
      <c r="C298">
        <v>-1.2999999999999999E-4</v>
      </c>
      <c r="D298">
        <v>-3.8999999999999999E-5</v>
      </c>
      <c r="E298">
        <v>2.6818000000000002E-2</v>
      </c>
      <c r="F298">
        <v>6.0899999999999995E-4</v>
      </c>
    </row>
    <row r="299" spans="1:6" x14ac:dyDescent="0.25">
      <c r="A299">
        <v>-18.044350000000001</v>
      </c>
      <c r="B299">
        <v>2.6814000000000001E-2</v>
      </c>
      <c r="C299">
        <v>-1.1900000000000001E-4</v>
      </c>
      <c r="D299">
        <v>-3.6000000000000001E-5</v>
      </c>
      <c r="E299">
        <v>2.4775999999999999E-2</v>
      </c>
      <c r="F299">
        <v>5.6400000000000005E-4</v>
      </c>
    </row>
    <row r="300" spans="1:6" x14ac:dyDescent="0.25">
      <c r="A300">
        <v>-18.02101</v>
      </c>
      <c r="B300">
        <v>2.4731E-2</v>
      </c>
      <c r="C300">
        <v>-1.1E-4</v>
      </c>
      <c r="D300">
        <v>-3.3000000000000003E-5</v>
      </c>
      <c r="E300">
        <v>2.2853999999999999E-2</v>
      </c>
      <c r="F300">
        <v>5.2099999999999998E-4</v>
      </c>
    </row>
    <row r="301" spans="1:6" x14ac:dyDescent="0.25">
      <c r="A301">
        <v>-17.997669999999999</v>
      </c>
      <c r="B301">
        <v>2.2775E-2</v>
      </c>
      <c r="C301">
        <v>-1.01E-4</v>
      </c>
      <c r="D301">
        <v>-3.0000000000000001E-5</v>
      </c>
      <c r="E301">
        <v>2.1048000000000001E-2</v>
      </c>
      <c r="F301">
        <v>4.8099999999999998E-4</v>
      </c>
    </row>
    <row r="302" spans="1:6" x14ac:dyDescent="0.25">
      <c r="A302">
        <v>-17.974319999999999</v>
      </c>
      <c r="B302">
        <v>2.0941999999999999E-2</v>
      </c>
      <c r="C302">
        <v>-9.2E-5</v>
      </c>
      <c r="D302">
        <v>-2.8E-5</v>
      </c>
      <c r="E302">
        <v>1.9355000000000001E-2</v>
      </c>
      <c r="F302">
        <v>4.4299999999999998E-4</v>
      </c>
    </row>
    <row r="303" spans="1:6" x14ac:dyDescent="0.25">
      <c r="A303">
        <v>-17.950980000000001</v>
      </c>
      <c r="B303">
        <v>1.9226E-2</v>
      </c>
      <c r="C303">
        <v>-8.3999999999999995E-5</v>
      </c>
      <c r="D303">
        <v>-2.5999999999999998E-5</v>
      </c>
      <c r="E303">
        <v>1.7770999999999999E-2</v>
      </c>
      <c r="F303">
        <v>4.08E-4</v>
      </c>
    </row>
    <row r="304" spans="1:6" x14ac:dyDescent="0.25">
      <c r="A304">
        <v>-17.92764</v>
      </c>
      <c r="B304">
        <v>1.7623E-2</v>
      </c>
      <c r="C304">
        <v>-7.7000000000000001E-5</v>
      </c>
      <c r="D304">
        <v>-2.3E-5</v>
      </c>
      <c r="E304">
        <v>1.6291E-2</v>
      </c>
      <c r="F304">
        <v>3.7399999999999998E-4</v>
      </c>
    </row>
    <row r="305" spans="1:6" x14ac:dyDescent="0.25">
      <c r="A305">
        <v>-17.904299999999999</v>
      </c>
      <c r="B305">
        <v>1.6128E-2</v>
      </c>
      <c r="C305">
        <v>-6.9999999999999994E-5</v>
      </c>
      <c r="D305">
        <v>-2.0999999999999999E-5</v>
      </c>
      <c r="E305">
        <v>1.4911000000000001E-2</v>
      </c>
      <c r="F305">
        <v>3.4299999999999999E-4</v>
      </c>
    </row>
    <row r="306" spans="1:6" x14ac:dyDescent="0.25">
      <c r="A306">
        <v>-17.880960000000002</v>
      </c>
      <c r="B306">
        <v>1.4737999999999999E-2</v>
      </c>
      <c r="C306">
        <v>-6.3999999999999997E-5</v>
      </c>
      <c r="D306">
        <v>-2.0000000000000002E-5</v>
      </c>
      <c r="E306">
        <v>1.3625999999999999E-2</v>
      </c>
      <c r="F306">
        <v>3.1399999999999999E-4</v>
      </c>
    </row>
    <row r="307" spans="1:6" x14ac:dyDescent="0.25">
      <c r="A307">
        <v>-17.857620000000001</v>
      </c>
      <c r="B307">
        <v>1.3446E-2</v>
      </c>
      <c r="C307">
        <v>-5.8E-5</v>
      </c>
      <c r="D307">
        <v>-1.8E-5</v>
      </c>
      <c r="E307">
        <v>1.2433E-2</v>
      </c>
      <c r="F307">
        <v>2.8699999999999998E-4</v>
      </c>
    </row>
    <row r="308" spans="1:6" x14ac:dyDescent="0.25">
      <c r="A308">
        <v>-17.83428</v>
      </c>
      <c r="B308">
        <v>1.2248E-2</v>
      </c>
      <c r="C308">
        <v>-5.3000000000000001E-5</v>
      </c>
      <c r="D308">
        <v>-1.5999999999999999E-5</v>
      </c>
      <c r="E308">
        <v>1.1325999999999999E-2</v>
      </c>
      <c r="F308">
        <v>2.6200000000000003E-4</v>
      </c>
    </row>
    <row r="309" spans="1:6" x14ac:dyDescent="0.25">
      <c r="A309">
        <v>-17.810939999999999</v>
      </c>
      <c r="B309">
        <v>1.1140000000000001E-2</v>
      </c>
      <c r="C309">
        <v>-4.8000000000000001E-5</v>
      </c>
      <c r="D309">
        <v>-1.5E-5</v>
      </c>
      <c r="E309">
        <v>1.0302E-2</v>
      </c>
      <c r="F309">
        <v>2.3900000000000001E-4</v>
      </c>
    </row>
    <row r="310" spans="1:6" x14ac:dyDescent="0.25">
      <c r="A310">
        <v>-17.787600000000001</v>
      </c>
      <c r="B310">
        <v>1.0116E-2</v>
      </c>
      <c r="C310">
        <v>-4.3000000000000002E-5</v>
      </c>
      <c r="D310">
        <v>-1.2999999999999999E-5</v>
      </c>
      <c r="E310">
        <v>9.3550000000000005E-3</v>
      </c>
      <c r="F310">
        <v>2.1699999999999999E-4</v>
      </c>
    </row>
    <row r="311" spans="1:6" x14ac:dyDescent="0.25">
      <c r="A311">
        <v>-17.764250000000001</v>
      </c>
      <c r="B311">
        <v>9.1710000000000003E-3</v>
      </c>
      <c r="C311">
        <v>-3.8999999999999999E-5</v>
      </c>
      <c r="D311">
        <v>-1.2E-5</v>
      </c>
      <c r="E311">
        <v>8.4829999999999992E-3</v>
      </c>
      <c r="F311">
        <v>1.9699999999999999E-4</v>
      </c>
    </row>
    <row r="312" spans="1:6" x14ac:dyDescent="0.25">
      <c r="A312">
        <v>-17.74091</v>
      </c>
      <c r="B312">
        <v>8.3020000000000004E-3</v>
      </c>
      <c r="C312">
        <v>-3.4999999999999997E-5</v>
      </c>
      <c r="D312">
        <v>-1.1E-5</v>
      </c>
      <c r="E312">
        <v>7.6790000000000001E-3</v>
      </c>
      <c r="F312">
        <v>1.7899999999999999E-4</v>
      </c>
    </row>
    <row r="313" spans="1:6" x14ac:dyDescent="0.25">
      <c r="A313">
        <v>-17.717569999999998</v>
      </c>
      <c r="B313">
        <v>7.5030000000000001E-3</v>
      </c>
      <c r="C313">
        <v>-3.1999999999999999E-5</v>
      </c>
      <c r="D313">
        <v>-1.0000000000000001E-5</v>
      </c>
      <c r="E313">
        <v>6.9410000000000001E-3</v>
      </c>
      <c r="F313">
        <v>1.6200000000000001E-4</v>
      </c>
    </row>
    <row r="314" spans="1:6" x14ac:dyDescent="0.25">
      <c r="A314">
        <v>-17.694230000000001</v>
      </c>
      <c r="B314">
        <v>6.7710000000000001E-3</v>
      </c>
      <c r="C314">
        <v>-2.9E-5</v>
      </c>
      <c r="D314">
        <v>-9.0000000000000002E-6</v>
      </c>
      <c r="E314">
        <v>6.2630000000000003E-3</v>
      </c>
      <c r="F314">
        <v>1.46E-4</v>
      </c>
    </row>
    <row r="315" spans="1:6" x14ac:dyDescent="0.25">
      <c r="A315">
        <v>-17.67089</v>
      </c>
      <c r="B315">
        <v>6.1000000000000004E-3</v>
      </c>
      <c r="C315">
        <v>-2.5999999999999998E-5</v>
      </c>
      <c r="D315">
        <v>-7.9999999999999996E-6</v>
      </c>
      <c r="E315">
        <v>5.6429999999999996E-3</v>
      </c>
      <c r="F315">
        <v>1.3200000000000001E-4</v>
      </c>
    </row>
    <row r="316" spans="1:6" x14ac:dyDescent="0.25">
      <c r="A316">
        <v>-17.647549999999999</v>
      </c>
      <c r="B316">
        <v>5.4869999999999997E-3</v>
      </c>
      <c r="C316">
        <v>-2.3E-5</v>
      </c>
      <c r="D316">
        <v>-6.9999999999999999E-6</v>
      </c>
      <c r="E316">
        <v>5.0769999999999999E-3</v>
      </c>
      <c r="F316">
        <v>1.1900000000000001E-4</v>
      </c>
    </row>
    <row r="317" spans="1:6" x14ac:dyDescent="0.25">
      <c r="A317">
        <v>-17.624210000000001</v>
      </c>
      <c r="B317">
        <v>4.9280000000000001E-3</v>
      </c>
      <c r="C317">
        <v>-2.0999999999999999E-5</v>
      </c>
      <c r="D317">
        <v>-6.0000000000000002E-6</v>
      </c>
      <c r="E317">
        <v>4.5589999999999997E-3</v>
      </c>
      <c r="F317">
        <v>1.07E-4</v>
      </c>
    </row>
    <row r="318" spans="1:6" x14ac:dyDescent="0.25">
      <c r="A318">
        <v>-17.60087</v>
      </c>
      <c r="B318">
        <v>4.4190000000000002E-3</v>
      </c>
      <c r="C318">
        <v>-1.9000000000000001E-5</v>
      </c>
      <c r="D318">
        <v>-6.0000000000000002E-6</v>
      </c>
      <c r="E318">
        <v>4.0889999999999998E-3</v>
      </c>
      <c r="F318">
        <v>9.6000000000000002E-5</v>
      </c>
    </row>
    <row r="319" spans="1:6" x14ac:dyDescent="0.25">
      <c r="A319">
        <v>-17.577529999999999</v>
      </c>
      <c r="B319">
        <v>3.9560000000000003E-3</v>
      </c>
      <c r="C319">
        <v>-1.7E-5</v>
      </c>
      <c r="D319">
        <v>-5.0000000000000004E-6</v>
      </c>
      <c r="E319">
        <v>3.6610000000000002E-3</v>
      </c>
      <c r="F319">
        <v>8.6000000000000003E-5</v>
      </c>
    </row>
    <row r="320" spans="1:6" x14ac:dyDescent="0.25">
      <c r="A320">
        <v>-17.554179999999999</v>
      </c>
      <c r="B320">
        <v>3.5360000000000001E-3</v>
      </c>
      <c r="C320">
        <v>-1.5E-5</v>
      </c>
      <c r="D320">
        <v>-5.0000000000000004E-6</v>
      </c>
      <c r="E320">
        <v>3.2720000000000002E-3</v>
      </c>
      <c r="F320">
        <v>7.7000000000000001E-5</v>
      </c>
    </row>
    <row r="321" spans="1:6" x14ac:dyDescent="0.25">
      <c r="A321">
        <v>-17.530840000000001</v>
      </c>
      <c r="B321">
        <v>3.156E-3</v>
      </c>
      <c r="C321">
        <v>-1.2999999999999999E-5</v>
      </c>
      <c r="D321">
        <v>-3.9999999999999998E-6</v>
      </c>
      <c r="E321">
        <v>2.9199999999999999E-3</v>
      </c>
      <c r="F321">
        <v>6.8999999999999997E-5</v>
      </c>
    </row>
    <row r="322" spans="1:6" x14ac:dyDescent="0.25">
      <c r="A322">
        <v>-17.5075</v>
      </c>
      <c r="B322">
        <v>2.8119999999999998E-3</v>
      </c>
      <c r="C322">
        <v>-1.2E-5</v>
      </c>
      <c r="D322">
        <v>-3.9999999999999998E-6</v>
      </c>
      <c r="E322">
        <v>2.6020000000000001E-3</v>
      </c>
      <c r="F322">
        <v>6.0999999999999999E-5</v>
      </c>
    </row>
    <row r="323" spans="1:6" x14ac:dyDescent="0.25">
      <c r="A323">
        <v>-17.484159999999999</v>
      </c>
      <c r="B323">
        <v>2.5010000000000002E-3</v>
      </c>
      <c r="C323">
        <v>-1.0000000000000001E-5</v>
      </c>
      <c r="D323">
        <v>-3.0000000000000001E-6</v>
      </c>
      <c r="E323">
        <v>2.3149999999999998E-3</v>
      </c>
      <c r="F323">
        <v>5.5000000000000002E-5</v>
      </c>
    </row>
    <row r="324" spans="1:6" x14ac:dyDescent="0.25">
      <c r="A324">
        <v>-17.460819999999998</v>
      </c>
      <c r="B324">
        <v>2.222E-3</v>
      </c>
      <c r="C324">
        <v>-9.0000000000000002E-6</v>
      </c>
      <c r="D324">
        <v>-3.0000000000000001E-6</v>
      </c>
      <c r="E324">
        <v>2.0560000000000001E-3</v>
      </c>
      <c r="F324">
        <v>4.8999999999999998E-5</v>
      </c>
    </row>
    <row r="325" spans="1:6" x14ac:dyDescent="0.25">
      <c r="A325">
        <v>-17.437480000000001</v>
      </c>
      <c r="B325">
        <v>1.97E-3</v>
      </c>
      <c r="C325">
        <v>-7.9999999999999996E-6</v>
      </c>
      <c r="D325">
        <v>-1.9999999999999999E-6</v>
      </c>
      <c r="E325">
        <v>1.823E-3</v>
      </c>
      <c r="F325">
        <v>4.3000000000000002E-5</v>
      </c>
    </row>
    <row r="326" spans="1:6" x14ac:dyDescent="0.25">
      <c r="A326">
        <v>-17.41414</v>
      </c>
      <c r="B326">
        <v>1.7440000000000001E-3</v>
      </c>
      <c r="C326">
        <v>-6.9999999999999999E-6</v>
      </c>
      <c r="D326">
        <v>-1.9999999999999999E-6</v>
      </c>
      <c r="E326">
        <v>1.614E-3</v>
      </c>
      <c r="F326">
        <v>3.8000000000000002E-5</v>
      </c>
    </row>
    <row r="327" spans="1:6" x14ac:dyDescent="0.25">
      <c r="A327">
        <v>-17.390799999999999</v>
      </c>
      <c r="B327">
        <v>1.542E-3</v>
      </c>
      <c r="C327">
        <v>-6.0000000000000002E-6</v>
      </c>
      <c r="D327">
        <v>-1.9999999999999999E-6</v>
      </c>
      <c r="E327">
        <v>1.4270000000000001E-3</v>
      </c>
      <c r="F327">
        <v>3.4E-5</v>
      </c>
    </row>
    <row r="328" spans="1:6" x14ac:dyDescent="0.25">
      <c r="A328">
        <v>-17.367460000000001</v>
      </c>
      <c r="B328">
        <v>1.361E-3</v>
      </c>
      <c r="C328">
        <v>-6.0000000000000002E-6</v>
      </c>
      <c r="D328">
        <v>-1.9999999999999999E-6</v>
      </c>
      <c r="E328">
        <v>1.2589999999999999E-3</v>
      </c>
      <c r="F328">
        <v>3.0000000000000001E-5</v>
      </c>
    </row>
    <row r="329" spans="1:6" x14ac:dyDescent="0.25">
      <c r="A329">
        <v>-17.344110000000001</v>
      </c>
      <c r="B329">
        <v>1.199E-3</v>
      </c>
      <c r="C329">
        <v>-5.0000000000000004E-6</v>
      </c>
      <c r="D329">
        <v>-9.9999999999999995E-7</v>
      </c>
      <c r="E329">
        <v>1.1100000000000001E-3</v>
      </c>
      <c r="F329">
        <v>2.5999999999999998E-5</v>
      </c>
    </row>
    <row r="330" spans="1:6" x14ac:dyDescent="0.25">
      <c r="A330">
        <v>-17.32077</v>
      </c>
      <c r="B330">
        <v>1.0549999999999999E-3</v>
      </c>
      <c r="C330">
        <v>-3.9999999999999998E-6</v>
      </c>
      <c r="D330">
        <v>-9.9999999999999995E-7</v>
      </c>
      <c r="E330">
        <v>9.7599999999999998E-4</v>
      </c>
      <c r="F330">
        <v>2.3E-5</v>
      </c>
    </row>
    <row r="331" spans="1:6" x14ac:dyDescent="0.25">
      <c r="A331">
        <v>-17.297429999999999</v>
      </c>
      <c r="B331">
        <v>9.2599999999999996E-4</v>
      </c>
      <c r="C331">
        <v>-3.9999999999999998E-6</v>
      </c>
      <c r="D331">
        <v>-9.9999999999999995E-7</v>
      </c>
      <c r="E331">
        <v>8.5800000000000004E-4</v>
      </c>
      <c r="F331">
        <v>2.0000000000000002E-5</v>
      </c>
    </row>
    <row r="332" spans="1:6" x14ac:dyDescent="0.25">
      <c r="A332">
        <v>-17.274090000000001</v>
      </c>
      <c r="B332">
        <v>8.12E-4</v>
      </c>
      <c r="C332">
        <v>-3.0000000000000001E-6</v>
      </c>
      <c r="D332">
        <v>-9.9999999999999995E-7</v>
      </c>
      <c r="E332">
        <v>7.5199999999999996E-4</v>
      </c>
      <c r="F332">
        <v>1.8E-5</v>
      </c>
    </row>
    <row r="333" spans="1:6" x14ac:dyDescent="0.25">
      <c r="A333">
        <v>-17.25075</v>
      </c>
      <c r="B333">
        <v>7.1100000000000004E-4</v>
      </c>
      <c r="C333">
        <v>-3.0000000000000001E-6</v>
      </c>
      <c r="D333">
        <v>-9.9999999999999995E-7</v>
      </c>
      <c r="E333">
        <v>6.5799999999999995E-4</v>
      </c>
      <c r="F333">
        <v>1.5999999999999999E-5</v>
      </c>
    </row>
    <row r="334" spans="1:6" x14ac:dyDescent="0.25">
      <c r="A334">
        <v>-17.227409999999999</v>
      </c>
      <c r="B334">
        <v>6.2200000000000005E-4</v>
      </c>
      <c r="C334">
        <v>-1.9999999999999999E-6</v>
      </c>
      <c r="D334">
        <v>-9.9999999999999995E-7</v>
      </c>
      <c r="E334">
        <v>5.7600000000000001E-4</v>
      </c>
      <c r="F334">
        <v>1.4E-5</v>
      </c>
    </row>
    <row r="335" spans="1:6" x14ac:dyDescent="0.25">
      <c r="A335">
        <v>-17.204070000000002</v>
      </c>
      <c r="B335">
        <v>5.4299999999999997E-4</v>
      </c>
      <c r="C335">
        <v>-1.9999999999999999E-6</v>
      </c>
      <c r="D335">
        <v>-9.9999999999999995E-7</v>
      </c>
      <c r="E335">
        <v>5.0199999999999995E-4</v>
      </c>
      <c r="F335">
        <v>1.2E-5</v>
      </c>
    </row>
    <row r="336" spans="1:6" x14ac:dyDescent="0.25">
      <c r="A336">
        <v>-17.180730000000001</v>
      </c>
      <c r="B336">
        <v>4.73E-4</v>
      </c>
      <c r="C336">
        <v>-1.9999999999999999E-6</v>
      </c>
      <c r="D336">
        <v>-9.9999999999999995E-7</v>
      </c>
      <c r="E336">
        <v>4.3800000000000002E-4</v>
      </c>
      <c r="F336">
        <v>1.0000000000000001E-5</v>
      </c>
    </row>
    <row r="337" spans="1:6" x14ac:dyDescent="0.25">
      <c r="A337">
        <v>-17.157389999999999</v>
      </c>
      <c r="B337">
        <v>4.1100000000000002E-4</v>
      </c>
      <c r="C337">
        <v>-1.9999999999999999E-6</v>
      </c>
      <c r="D337">
        <v>0</v>
      </c>
      <c r="E337">
        <v>3.8099999999999999E-4</v>
      </c>
      <c r="F337">
        <v>9.0000000000000002E-6</v>
      </c>
    </row>
    <row r="338" spans="1:6" x14ac:dyDescent="0.25">
      <c r="A338">
        <v>-17.134039999999999</v>
      </c>
      <c r="B338">
        <v>3.57E-4</v>
      </c>
      <c r="C338">
        <v>-9.9999999999999995E-7</v>
      </c>
      <c r="D338">
        <v>0</v>
      </c>
      <c r="E338">
        <v>3.3100000000000002E-4</v>
      </c>
      <c r="F338">
        <v>7.9999999999999996E-6</v>
      </c>
    </row>
    <row r="339" spans="1:6" x14ac:dyDescent="0.25">
      <c r="A339">
        <v>-17.110700000000001</v>
      </c>
      <c r="B339">
        <v>3.1E-4</v>
      </c>
      <c r="C339">
        <v>-9.9999999999999995E-7</v>
      </c>
      <c r="D339">
        <v>0</v>
      </c>
      <c r="E339">
        <v>2.8699999999999998E-4</v>
      </c>
      <c r="F339">
        <v>6.9999999999999999E-6</v>
      </c>
    </row>
    <row r="340" spans="1:6" x14ac:dyDescent="0.25">
      <c r="A340">
        <v>-17.08736</v>
      </c>
      <c r="B340">
        <v>2.6800000000000001E-4</v>
      </c>
      <c r="C340">
        <v>-9.9999999999999995E-7</v>
      </c>
      <c r="D340">
        <v>0</v>
      </c>
      <c r="E340">
        <v>2.4800000000000001E-4</v>
      </c>
      <c r="F340">
        <v>6.0000000000000002E-6</v>
      </c>
    </row>
    <row r="341" spans="1:6" x14ac:dyDescent="0.25">
      <c r="A341">
        <v>-17.064019999999999</v>
      </c>
      <c r="B341">
        <v>2.32E-4</v>
      </c>
      <c r="C341">
        <v>-9.9999999999999995E-7</v>
      </c>
      <c r="D341">
        <v>0</v>
      </c>
      <c r="E341">
        <v>2.1499999999999999E-4</v>
      </c>
      <c r="F341">
        <v>5.0000000000000004E-6</v>
      </c>
    </row>
    <row r="342" spans="1:6" x14ac:dyDescent="0.25">
      <c r="A342">
        <v>-17.040679999999998</v>
      </c>
      <c r="B342">
        <v>2.0000000000000001E-4</v>
      </c>
      <c r="C342">
        <v>-9.9999999999999995E-7</v>
      </c>
      <c r="D342">
        <v>0</v>
      </c>
      <c r="E342">
        <v>1.85E-4</v>
      </c>
      <c r="F342">
        <v>3.9999999999999998E-6</v>
      </c>
    </row>
    <row r="343" spans="1:6" x14ac:dyDescent="0.25">
      <c r="A343">
        <v>-17.017340000000001</v>
      </c>
      <c r="B343">
        <v>1.7200000000000001E-4</v>
      </c>
      <c r="C343">
        <v>-9.9999999999999995E-7</v>
      </c>
      <c r="D343">
        <v>0</v>
      </c>
      <c r="E343">
        <v>1.6000000000000001E-4</v>
      </c>
      <c r="F343">
        <v>3.9999999999999998E-6</v>
      </c>
    </row>
    <row r="344" spans="1:6" x14ac:dyDescent="0.25">
      <c r="A344">
        <v>-16.994</v>
      </c>
      <c r="B344">
        <v>1.4799999999999999E-4</v>
      </c>
      <c r="C344">
        <v>-9.9999999999999995E-7</v>
      </c>
      <c r="D344">
        <v>0</v>
      </c>
      <c r="E344">
        <v>1.37E-4</v>
      </c>
      <c r="F344">
        <v>3.0000000000000001E-6</v>
      </c>
    </row>
    <row r="345" spans="1:6" x14ac:dyDescent="0.25">
      <c r="A345">
        <v>-16.970659999999999</v>
      </c>
      <c r="B345">
        <v>1.27E-4</v>
      </c>
      <c r="C345">
        <v>0</v>
      </c>
      <c r="D345">
        <v>0</v>
      </c>
      <c r="E345">
        <v>1.18E-4</v>
      </c>
      <c r="F345">
        <v>3.0000000000000001E-6</v>
      </c>
    </row>
    <row r="346" spans="1:6" x14ac:dyDescent="0.25">
      <c r="A346">
        <v>-16.947320000000001</v>
      </c>
      <c r="B346">
        <v>1.0900000000000001E-4</v>
      </c>
      <c r="C346">
        <v>0</v>
      </c>
      <c r="D346">
        <v>0</v>
      </c>
      <c r="E346">
        <v>1.01E-4</v>
      </c>
      <c r="F346">
        <v>1.9999999999999999E-6</v>
      </c>
    </row>
    <row r="347" spans="1:6" x14ac:dyDescent="0.25">
      <c r="A347">
        <v>-16.923970000000001</v>
      </c>
      <c r="B347">
        <v>9.2999999999999997E-5</v>
      </c>
      <c r="C347">
        <v>0</v>
      </c>
      <c r="D347">
        <v>0</v>
      </c>
      <c r="E347">
        <v>8.7000000000000001E-5</v>
      </c>
      <c r="F347">
        <v>1.9999999999999999E-6</v>
      </c>
    </row>
    <row r="348" spans="1:6" x14ac:dyDescent="0.25">
      <c r="A348">
        <v>-16.90063</v>
      </c>
      <c r="B348">
        <v>8.0000000000000007E-5</v>
      </c>
      <c r="C348">
        <v>0</v>
      </c>
      <c r="D348">
        <v>0</v>
      </c>
      <c r="E348">
        <v>7.3999999999999996E-5</v>
      </c>
      <c r="F348">
        <v>1.9999999999999999E-6</v>
      </c>
    </row>
    <row r="349" spans="1:6" x14ac:dyDescent="0.25">
      <c r="A349">
        <v>-16.877289999999999</v>
      </c>
      <c r="B349">
        <v>6.7999999999999999E-5</v>
      </c>
      <c r="C349">
        <v>0</v>
      </c>
      <c r="D349">
        <v>0</v>
      </c>
      <c r="E349">
        <v>6.3E-5</v>
      </c>
      <c r="F349">
        <v>1.9999999999999999E-6</v>
      </c>
    </row>
    <row r="350" spans="1:6" x14ac:dyDescent="0.25">
      <c r="A350">
        <v>-16.853950000000001</v>
      </c>
      <c r="B350">
        <v>5.8E-5</v>
      </c>
      <c r="C350">
        <v>0</v>
      </c>
      <c r="D350">
        <v>0</v>
      </c>
      <c r="E350">
        <v>5.3999999999999998E-5</v>
      </c>
      <c r="F350">
        <v>9.9999999999999995E-7</v>
      </c>
    </row>
    <row r="351" spans="1:6" x14ac:dyDescent="0.25">
      <c r="A351">
        <v>-16.83061</v>
      </c>
      <c r="B351">
        <v>4.8999999999999998E-5</v>
      </c>
      <c r="C351">
        <v>0</v>
      </c>
      <c r="D351">
        <v>0</v>
      </c>
      <c r="E351">
        <v>4.6E-5</v>
      </c>
      <c r="F351">
        <v>9.9999999999999995E-7</v>
      </c>
    </row>
    <row r="352" spans="1:6" x14ac:dyDescent="0.25">
      <c r="A352">
        <v>-16.807269999999999</v>
      </c>
      <c r="B352">
        <v>4.1999999999999998E-5</v>
      </c>
      <c r="C352">
        <v>0</v>
      </c>
      <c r="D352">
        <v>0</v>
      </c>
      <c r="E352">
        <v>3.8999999999999999E-5</v>
      </c>
      <c r="F352">
        <v>9.9999999999999995E-7</v>
      </c>
    </row>
    <row r="353" spans="1:6" x14ac:dyDescent="0.25">
      <c r="A353">
        <v>-16.783930000000002</v>
      </c>
      <c r="B353">
        <v>3.6000000000000001E-5</v>
      </c>
      <c r="C353">
        <v>0</v>
      </c>
      <c r="D353">
        <v>0</v>
      </c>
      <c r="E353">
        <v>3.3000000000000003E-5</v>
      </c>
      <c r="F353">
        <v>9.9999999999999995E-7</v>
      </c>
    </row>
    <row r="354" spans="1:6" x14ac:dyDescent="0.25">
      <c r="A354">
        <v>-16.760590000000001</v>
      </c>
      <c r="B354">
        <v>3.0000000000000001E-5</v>
      </c>
      <c r="C354">
        <v>0</v>
      </c>
      <c r="D354">
        <v>0</v>
      </c>
      <c r="E354">
        <v>2.8E-5</v>
      </c>
      <c r="F354">
        <v>9.9999999999999995E-7</v>
      </c>
    </row>
    <row r="355" spans="1:6" x14ac:dyDescent="0.25">
      <c r="A355">
        <v>-16.73725</v>
      </c>
      <c r="B355">
        <v>2.5000000000000001E-5</v>
      </c>
      <c r="C355">
        <v>0</v>
      </c>
      <c r="D355">
        <v>0</v>
      </c>
      <c r="E355">
        <v>2.4000000000000001E-5</v>
      </c>
      <c r="F355">
        <v>9.9999999999999995E-7</v>
      </c>
    </row>
    <row r="356" spans="1:6" x14ac:dyDescent="0.25">
      <c r="A356">
        <v>-16.713899999999999</v>
      </c>
      <c r="B356">
        <v>2.0999999999999999E-5</v>
      </c>
      <c r="C356">
        <v>0</v>
      </c>
      <c r="D356">
        <v>0</v>
      </c>
      <c r="E356">
        <v>2.0000000000000002E-5</v>
      </c>
      <c r="F356">
        <v>0</v>
      </c>
    </row>
    <row r="357" spans="1:6" x14ac:dyDescent="0.25">
      <c r="A357">
        <v>-16.690560000000001</v>
      </c>
      <c r="B357">
        <v>1.8E-5</v>
      </c>
      <c r="C357">
        <v>0</v>
      </c>
      <c r="D357">
        <v>0</v>
      </c>
      <c r="E357">
        <v>1.7E-5</v>
      </c>
      <c r="F357">
        <v>0</v>
      </c>
    </row>
    <row r="358" spans="1:6" x14ac:dyDescent="0.25">
      <c r="A358">
        <v>-16.66722</v>
      </c>
      <c r="B358">
        <v>1.5E-5</v>
      </c>
      <c r="C358">
        <v>0</v>
      </c>
      <c r="D358">
        <v>0</v>
      </c>
      <c r="E358">
        <v>1.4E-5</v>
      </c>
      <c r="F358">
        <v>0</v>
      </c>
    </row>
    <row r="359" spans="1:6" x14ac:dyDescent="0.25">
      <c r="A359">
        <v>-16.643879999999999</v>
      </c>
      <c r="B359">
        <v>1.2999999999999999E-5</v>
      </c>
      <c r="C359">
        <v>0</v>
      </c>
      <c r="D359">
        <v>0</v>
      </c>
      <c r="E359">
        <v>1.2E-5</v>
      </c>
      <c r="F359">
        <v>0</v>
      </c>
    </row>
    <row r="360" spans="1:6" x14ac:dyDescent="0.25">
      <c r="A360">
        <v>-16.620539999999998</v>
      </c>
      <c r="B360">
        <v>1.1E-5</v>
      </c>
      <c r="C360">
        <v>0</v>
      </c>
      <c r="D360">
        <v>0</v>
      </c>
      <c r="E360">
        <v>1.0000000000000001E-5</v>
      </c>
      <c r="F360">
        <v>0</v>
      </c>
    </row>
    <row r="361" spans="1:6" x14ac:dyDescent="0.25">
      <c r="A361">
        <v>-16.597200000000001</v>
      </c>
      <c r="B361">
        <v>9.0000000000000002E-6</v>
      </c>
      <c r="C361">
        <v>0</v>
      </c>
      <c r="D361">
        <v>0</v>
      </c>
      <c r="E361">
        <v>7.9999999999999996E-6</v>
      </c>
      <c r="F361">
        <v>0</v>
      </c>
    </row>
    <row r="362" spans="1:6" x14ac:dyDescent="0.25">
      <c r="A362">
        <v>-16.57386</v>
      </c>
      <c r="B362">
        <v>6.9999999999999999E-6</v>
      </c>
      <c r="C362">
        <v>0</v>
      </c>
      <c r="D362">
        <v>0</v>
      </c>
      <c r="E362">
        <v>6.9999999999999999E-6</v>
      </c>
      <c r="F362">
        <v>0</v>
      </c>
    </row>
    <row r="363" spans="1:6" x14ac:dyDescent="0.25">
      <c r="A363">
        <v>-16.550519999999999</v>
      </c>
      <c r="B363">
        <v>6.0000000000000002E-6</v>
      </c>
      <c r="C363">
        <v>0</v>
      </c>
      <c r="D363">
        <v>0</v>
      </c>
      <c r="E363">
        <v>6.0000000000000002E-6</v>
      </c>
      <c r="F363">
        <v>0</v>
      </c>
    </row>
    <row r="364" spans="1:6" x14ac:dyDescent="0.25">
      <c r="A364">
        <v>-16.527180000000001</v>
      </c>
      <c r="B364">
        <v>5.0000000000000004E-6</v>
      </c>
      <c r="C364">
        <v>0</v>
      </c>
      <c r="D364">
        <v>0</v>
      </c>
      <c r="E364">
        <v>5.0000000000000004E-6</v>
      </c>
      <c r="F364">
        <v>0</v>
      </c>
    </row>
    <row r="365" spans="1:6" x14ac:dyDescent="0.25">
      <c r="A365">
        <v>-16.503830000000001</v>
      </c>
      <c r="B365">
        <v>3.9999999999999998E-6</v>
      </c>
      <c r="C365">
        <v>0</v>
      </c>
      <c r="D365">
        <v>0</v>
      </c>
      <c r="E365">
        <v>3.9999999999999998E-6</v>
      </c>
      <c r="F365">
        <v>0</v>
      </c>
    </row>
    <row r="366" spans="1:6" x14ac:dyDescent="0.25">
      <c r="A366">
        <v>-16.48049</v>
      </c>
      <c r="B366">
        <v>3.9999999999999998E-6</v>
      </c>
      <c r="C366">
        <v>0</v>
      </c>
      <c r="D366">
        <v>0</v>
      </c>
      <c r="E366">
        <v>3.0000000000000001E-6</v>
      </c>
      <c r="F366">
        <v>0</v>
      </c>
    </row>
    <row r="367" spans="1:6" x14ac:dyDescent="0.25">
      <c r="A367">
        <v>-16.457149999999999</v>
      </c>
      <c r="B367">
        <v>3.0000000000000001E-6</v>
      </c>
      <c r="C367">
        <v>0</v>
      </c>
      <c r="D367">
        <v>0</v>
      </c>
      <c r="E367">
        <v>3.0000000000000001E-6</v>
      </c>
      <c r="F367">
        <v>0</v>
      </c>
    </row>
    <row r="368" spans="1:6" x14ac:dyDescent="0.25">
      <c r="A368">
        <v>-16.433810000000001</v>
      </c>
      <c r="B368">
        <v>1.9999999999999999E-6</v>
      </c>
      <c r="C368">
        <v>0</v>
      </c>
      <c r="D368">
        <v>0</v>
      </c>
      <c r="E368">
        <v>1.9999999999999999E-6</v>
      </c>
      <c r="F368">
        <v>0</v>
      </c>
    </row>
    <row r="369" spans="1:6" x14ac:dyDescent="0.25">
      <c r="A369">
        <v>-16.41047</v>
      </c>
      <c r="B369">
        <v>1.9999999999999999E-6</v>
      </c>
      <c r="C369">
        <v>0</v>
      </c>
      <c r="D369">
        <v>0</v>
      </c>
      <c r="E369">
        <v>1.9999999999999999E-6</v>
      </c>
      <c r="F369">
        <v>0</v>
      </c>
    </row>
    <row r="370" spans="1:6" x14ac:dyDescent="0.25">
      <c r="A370">
        <v>-16.387129999999999</v>
      </c>
      <c r="B370">
        <v>1.9999999999999999E-6</v>
      </c>
      <c r="C370">
        <v>0</v>
      </c>
      <c r="D370">
        <v>0</v>
      </c>
      <c r="E370">
        <v>1.9999999999999999E-6</v>
      </c>
      <c r="F370">
        <v>0</v>
      </c>
    </row>
    <row r="371" spans="1:6" x14ac:dyDescent="0.25">
      <c r="A371">
        <v>-16.363790000000002</v>
      </c>
      <c r="B371">
        <v>9.9999999999999995E-7</v>
      </c>
      <c r="C371">
        <v>0</v>
      </c>
      <c r="D371">
        <v>0</v>
      </c>
      <c r="E371">
        <v>9.9999999999999995E-7</v>
      </c>
      <c r="F371">
        <v>0</v>
      </c>
    </row>
    <row r="372" spans="1:6" x14ac:dyDescent="0.25">
      <c r="A372">
        <v>-16.340450000000001</v>
      </c>
      <c r="B372">
        <v>9.9999999999999995E-7</v>
      </c>
      <c r="C372">
        <v>0</v>
      </c>
      <c r="D372">
        <v>0</v>
      </c>
      <c r="E372">
        <v>9.9999999999999995E-7</v>
      </c>
      <c r="F372">
        <v>0</v>
      </c>
    </row>
    <row r="373" spans="1:6" x14ac:dyDescent="0.25">
      <c r="A373">
        <v>-16.31711</v>
      </c>
      <c r="B373">
        <v>9.9999999999999995E-7</v>
      </c>
      <c r="C373">
        <v>0</v>
      </c>
      <c r="D373">
        <v>0</v>
      </c>
      <c r="E373">
        <v>9.9999999999999995E-7</v>
      </c>
      <c r="F373">
        <v>0</v>
      </c>
    </row>
    <row r="374" spans="1:6" x14ac:dyDescent="0.25">
      <c r="A374">
        <v>-16.293759999999999</v>
      </c>
      <c r="B374">
        <v>9.9999999999999995E-7</v>
      </c>
      <c r="C374">
        <v>0</v>
      </c>
      <c r="D374">
        <v>0</v>
      </c>
      <c r="E374">
        <v>9.9999999999999995E-7</v>
      </c>
      <c r="F374">
        <v>0</v>
      </c>
    </row>
    <row r="375" spans="1:6" x14ac:dyDescent="0.25">
      <c r="A375">
        <v>-16.270420000000001</v>
      </c>
      <c r="B375">
        <v>9.9999999999999995E-7</v>
      </c>
      <c r="C375">
        <v>0</v>
      </c>
      <c r="D375">
        <v>0</v>
      </c>
      <c r="E375">
        <v>9.9999999999999995E-7</v>
      </c>
      <c r="F375">
        <v>0</v>
      </c>
    </row>
    <row r="376" spans="1:6" x14ac:dyDescent="0.25">
      <c r="A376">
        <v>-16.24708</v>
      </c>
      <c r="B376">
        <v>9.9999999999999995E-7</v>
      </c>
      <c r="C376">
        <v>0</v>
      </c>
      <c r="D376">
        <v>0</v>
      </c>
      <c r="E376">
        <v>0</v>
      </c>
      <c r="F376">
        <v>0</v>
      </c>
    </row>
    <row r="377" spans="1:6" x14ac:dyDescent="0.25">
      <c r="A377">
        <v>-16.223739999999999</v>
      </c>
      <c r="B377">
        <v>0</v>
      </c>
      <c r="C377">
        <v>0</v>
      </c>
      <c r="D377">
        <v>0</v>
      </c>
      <c r="E377">
        <v>0</v>
      </c>
      <c r="F377">
        <v>0</v>
      </c>
    </row>
    <row r="378" spans="1:6" x14ac:dyDescent="0.25">
      <c r="A378">
        <v>-16.200399999999998</v>
      </c>
      <c r="B378">
        <v>0</v>
      </c>
      <c r="C378">
        <v>0</v>
      </c>
      <c r="D378">
        <v>0</v>
      </c>
      <c r="E378">
        <v>0</v>
      </c>
      <c r="F378">
        <v>0</v>
      </c>
    </row>
    <row r="379" spans="1:6" x14ac:dyDescent="0.25">
      <c r="A379">
        <v>-16.177060000000001</v>
      </c>
      <c r="B379">
        <v>0</v>
      </c>
      <c r="C379">
        <v>0</v>
      </c>
      <c r="D379">
        <v>0</v>
      </c>
      <c r="E379">
        <v>0</v>
      </c>
      <c r="F379">
        <v>0</v>
      </c>
    </row>
    <row r="380" spans="1:6" x14ac:dyDescent="0.25">
      <c r="A380">
        <v>-16.15372</v>
      </c>
      <c r="B380">
        <v>0</v>
      </c>
      <c r="C380">
        <v>0</v>
      </c>
      <c r="D380">
        <v>0</v>
      </c>
      <c r="E380">
        <v>0</v>
      </c>
      <c r="F380">
        <v>0</v>
      </c>
    </row>
    <row r="381" spans="1:6" x14ac:dyDescent="0.25">
      <c r="A381">
        <v>-16.130379999999999</v>
      </c>
      <c r="B381">
        <v>0</v>
      </c>
      <c r="C381">
        <v>0</v>
      </c>
      <c r="D381">
        <v>0</v>
      </c>
      <c r="E381">
        <v>0</v>
      </c>
      <c r="F381">
        <v>0</v>
      </c>
    </row>
    <row r="382" spans="1:6" x14ac:dyDescent="0.25">
      <c r="A382">
        <v>-16.107040000000001</v>
      </c>
      <c r="B382">
        <v>0</v>
      </c>
      <c r="C382">
        <v>0</v>
      </c>
      <c r="D382">
        <v>0</v>
      </c>
      <c r="E382">
        <v>0</v>
      </c>
      <c r="F382">
        <v>0</v>
      </c>
    </row>
    <row r="383" spans="1:6" x14ac:dyDescent="0.25">
      <c r="A383">
        <v>-16.083690000000001</v>
      </c>
      <c r="B383">
        <v>0</v>
      </c>
      <c r="C383">
        <v>0</v>
      </c>
      <c r="D383">
        <v>0</v>
      </c>
      <c r="E383">
        <v>0</v>
      </c>
      <c r="F383">
        <v>0</v>
      </c>
    </row>
    <row r="384" spans="1:6" x14ac:dyDescent="0.25">
      <c r="A384">
        <v>-16.06035</v>
      </c>
      <c r="B384">
        <v>0</v>
      </c>
      <c r="C384">
        <v>0</v>
      </c>
      <c r="D384">
        <v>0</v>
      </c>
      <c r="E384">
        <v>0</v>
      </c>
      <c r="F384">
        <v>0</v>
      </c>
    </row>
    <row r="385" spans="1:6" x14ac:dyDescent="0.25">
      <c r="A385">
        <v>-16.037009999999999</v>
      </c>
      <c r="B385">
        <v>0</v>
      </c>
      <c r="C385">
        <v>0</v>
      </c>
      <c r="D385">
        <v>0</v>
      </c>
      <c r="E385">
        <v>0</v>
      </c>
      <c r="F385">
        <v>0</v>
      </c>
    </row>
    <row r="386" spans="1:6" x14ac:dyDescent="0.25">
      <c r="A386">
        <v>-16.013670000000001</v>
      </c>
      <c r="B386">
        <v>0</v>
      </c>
      <c r="C386">
        <v>0</v>
      </c>
      <c r="D386">
        <v>0</v>
      </c>
      <c r="E386">
        <v>0</v>
      </c>
      <c r="F386">
        <v>0</v>
      </c>
    </row>
    <row r="387" spans="1:6" x14ac:dyDescent="0.25">
      <c r="A387">
        <v>-15.99033</v>
      </c>
      <c r="B387">
        <v>0</v>
      </c>
      <c r="C387">
        <v>0</v>
      </c>
      <c r="D387">
        <v>0</v>
      </c>
      <c r="E387">
        <v>0</v>
      </c>
      <c r="F387">
        <v>0</v>
      </c>
    </row>
    <row r="388" spans="1:6" x14ac:dyDescent="0.25">
      <c r="A388">
        <v>-15.966989999999999</v>
      </c>
      <c r="B388">
        <v>0</v>
      </c>
      <c r="C388">
        <v>0</v>
      </c>
      <c r="D388">
        <v>0</v>
      </c>
      <c r="E388">
        <v>0</v>
      </c>
      <c r="F388">
        <v>0</v>
      </c>
    </row>
    <row r="389" spans="1:6" x14ac:dyDescent="0.25">
      <c r="A389">
        <v>-15.94365</v>
      </c>
      <c r="B389">
        <v>0</v>
      </c>
      <c r="C389">
        <v>0</v>
      </c>
      <c r="D389">
        <v>0</v>
      </c>
      <c r="E389">
        <v>0</v>
      </c>
      <c r="F389">
        <v>0</v>
      </c>
    </row>
    <row r="390" spans="1:6" x14ac:dyDescent="0.25">
      <c r="A390">
        <v>-15.920310000000001</v>
      </c>
      <c r="B390">
        <v>0</v>
      </c>
      <c r="C390">
        <v>0</v>
      </c>
      <c r="D390">
        <v>0</v>
      </c>
      <c r="E390">
        <v>0</v>
      </c>
      <c r="F390">
        <v>0</v>
      </c>
    </row>
    <row r="391" spans="1:6" x14ac:dyDescent="0.25">
      <c r="A391">
        <v>-15.89697</v>
      </c>
      <c r="B391">
        <v>0</v>
      </c>
      <c r="C391">
        <v>0</v>
      </c>
      <c r="D391">
        <v>0</v>
      </c>
      <c r="E391">
        <v>0</v>
      </c>
      <c r="F391">
        <v>0</v>
      </c>
    </row>
    <row r="392" spans="1:6" x14ac:dyDescent="0.25">
      <c r="A392">
        <v>-15.873620000000001</v>
      </c>
      <c r="B392">
        <v>0</v>
      </c>
      <c r="C392">
        <v>0</v>
      </c>
      <c r="D392">
        <v>0</v>
      </c>
      <c r="E392">
        <v>0</v>
      </c>
      <c r="F392">
        <v>0</v>
      </c>
    </row>
    <row r="393" spans="1:6" x14ac:dyDescent="0.25">
      <c r="A393">
        <v>-15.85028</v>
      </c>
      <c r="B393">
        <v>0</v>
      </c>
      <c r="C393">
        <v>0</v>
      </c>
      <c r="D393">
        <v>0</v>
      </c>
      <c r="E393">
        <v>0</v>
      </c>
      <c r="F393">
        <v>0</v>
      </c>
    </row>
    <row r="394" spans="1:6" x14ac:dyDescent="0.25">
      <c r="A394">
        <v>-15.82694</v>
      </c>
      <c r="B394">
        <v>0</v>
      </c>
      <c r="C394">
        <v>0</v>
      </c>
      <c r="D394">
        <v>0</v>
      </c>
      <c r="E394">
        <v>0</v>
      </c>
      <c r="F394">
        <v>0</v>
      </c>
    </row>
    <row r="395" spans="1:6" x14ac:dyDescent="0.25">
      <c r="A395">
        <v>-15.803599999999999</v>
      </c>
      <c r="B395">
        <v>0</v>
      </c>
      <c r="C395">
        <v>0</v>
      </c>
      <c r="D395">
        <v>0</v>
      </c>
      <c r="E395">
        <v>0</v>
      </c>
      <c r="F395">
        <v>0</v>
      </c>
    </row>
    <row r="396" spans="1:6" x14ac:dyDescent="0.25">
      <c r="A396">
        <v>-15.78026</v>
      </c>
      <c r="B396">
        <v>0</v>
      </c>
      <c r="C396">
        <v>0</v>
      </c>
      <c r="D396">
        <v>0</v>
      </c>
      <c r="E396">
        <v>0</v>
      </c>
      <c r="F396">
        <v>0</v>
      </c>
    </row>
    <row r="397" spans="1:6" x14ac:dyDescent="0.25">
      <c r="A397">
        <v>-15.756919999999999</v>
      </c>
      <c r="B397">
        <v>0</v>
      </c>
      <c r="C397">
        <v>0</v>
      </c>
      <c r="D397">
        <v>0</v>
      </c>
      <c r="E397">
        <v>0</v>
      </c>
      <c r="F397">
        <v>0</v>
      </c>
    </row>
    <row r="398" spans="1:6" x14ac:dyDescent="0.25">
      <c r="A398">
        <v>-15.73358</v>
      </c>
      <c r="B398">
        <v>0</v>
      </c>
      <c r="C398">
        <v>0</v>
      </c>
      <c r="D398">
        <v>0</v>
      </c>
      <c r="E398">
        <v>0</v>
      </c>
      <c r="F398">
        <v>0</v>
      </c>
    </row>
    <row r="399" spans="1:6" x14ac:dyDescent="0.25">
      <c r="A399">
        <v>-15.710240000000001</v>
      </c>
      <c r="B399">
        <v>9.9999999999999995E-7</v>
      </c>
      <c r="C399">
        <v>0</v>
      </c>
      <c r="D399">
        <v>0</v>
      </c>
      <c r="E399">
        <v>0</v>
      </c>
      <c r="F399">
        <v>0</v>
      </c>
    </row>
    <row r="400" spans="1:6" x14ac:dyDescent="0.25">
      <c r="A400">
        <v>-15.6869</v>
      </c>
      <c r="B400">
        <v>9.9999999999999995E-7</v>
      </c>
      <c r="C400">
        <v>0</v>
      </c>
      <c r="D400">
        <v>0</v>
      </c>
      <c r="E400">
        <v>0</v>
      </c>
      <c r="F400">
        <v>0</v>
      </c>
    </row>
    <row r="401" spans="1:6" x14ac:dyDescent="0.25">
      <c r="A401">
        <v>-15.663550000000001</v>
      </c>
      <c r="B401">
        <v>9.9999999999999995E-7</v>
      </c>
      <c r="C401">
        <v>0</v>
      </c>
      <c r="D401">
        <v>0</v>
      </c>
      <c r="E401">
        <v>0</v>
      </c>
      <c r="F401">
        <v>0</v>
      </c>
    </row>
    <row r="402" spans="1:6" x14ac:dyDescent="0.25">
      <c r="A402">
        <v>-15.64021</v>
      </c>
      <c r="B402">
        <v>9.9999999999999995E-7</v>
      </c>
      <c r="C402">
        <v>0</v>
      </c>
      <c r="D402">
        <v>9.9999999999999995E-7</v>
      </c>
      <c r="E402">
        <v>0</v>
      </c>
      <c r="F402">
        <v>0</v>
      </c>
    </row>
    <row r="403" spans="1:6" x14ac:dyDescent="0.25">
      <c r="A403">
        <v>-15.61687</v>
      </c>
      <c r="B403">
        <v>9.9999999999999995E-7</v>
      </c>
      <c r="C403">
        <v>0</v>
      </c>
      <c r="D403">
        <v>9.9999999999999995E-7</v>
      </c>
      <c r="E403">
        <v>0</v>
      </c>
      <c r="F403">
        <v>0</v>
      </c>
    </row>
    <row r="404" spans="1:6" x14ac:dyDescent="0.25">
      <c r="A404">
        <v>-15.593529999999999</v>
      </c>
      <c r="B404">
        <v>9.9999999999999995E-7</v>
      </c>
      <c r="C404">
        <v>0</v>
      </c>
      <c r="D404">
        <v>9.9999999999999995E-7</v>
      </c>
      <c r="E404">
        <v>0</v>
      </c>
      <c r="F404">
        <v>0</v>
      </c>
    </row>
    <row r="405" spans="1:6" x14ac:dyDescent="0.25">
      <c r="A405">
        <v>-15.57019</v>
      </c>
      <c r="B405">
        <v>1.9999999999999999E-6</v>
      </c>
      <c r="C405">
        <v>0</v>
      </c>
      <c r="D405">
        <v>9.9999999999999995E-7</v>
      </c>
      <c r="E405">
        <v>0</v>
      </c>
      <c r="F405">
        <v>0</v>
      </c>
    </row>
    <row r="406" spans="1:6" x14ac:dyDescent="0.25">
      <c r="A406">
        <v>-15.546849999999999</v>
      </c>
      <c r="B406">
        <v>1.9999999999999999E-6</v>
      </c>
      <c r="C406">
        <v>0</v>
      </c>
      <c r="D406">
        <v>9.9999999999999995E-7</v>
      </c>
      <c r="E406">
        <v>0</v>
      </c>
      <c r="F406">
        <v>0</v>
      </c>
    </row>
    <row r="407" spans="1:6" x14ac:dyDescent="0.25">
      <c r="A407">
        <v>-15.52351</v>
      </c>
      <c r="B407">
        <v>3.0000000000000001E-6</v>
      </c>
      <c r="C407">
        <v>0</v>
      </c>
      <c r="D407">
        <v>9.9999999999999995E-7</v>
      </c>
      <c r="E407">
        <v>0</v>
      </c>
      <c r="F407">
        <v>0</v>
      </c>
    </row>
    <row r="408" spans="1:6" x14ac:dyDescent="0.25">
      <c r="A408">
        <v>-15.500170000000001</v>
      </c>
      <c r="B408">
        <v>3.0000000000000001E-6</v>
      </c>
      <c r="C408">
        <v>0</v>
      </c>
      <c r="D408">
        <v>1.9999999999999999E-6</v>
      </c>
      <c r="E408">
        <v>0</v>
      </c>
      <c r="F408">
        <v>0</v>
      </c>
    </row>
    <row r="409" spans="1:6" x14ac:dyDescent="0.25">
      <c r="A409">
        <v>-15.47683</v>
      </c>
      <c r="B409">
        <v>3.9999999999999998E-6</v>
      </c>
      <c r="C409">
        <v>0</v>
      </c>
      <c r="D409">
        <v>1.9999999999999999E-6</v>
      </c>
      <c r="E409">
        <v>0</v>
      </c>
      <c r="F409">
        <v>0</v>
      </c>
    </row>
    <row r="410" spans="1:6" x14ac:dyDescent="0.25">
      <c r="A410">
        <v>-15.453480000000001</v>
      </c>
      <c r="B410">
        <v>5.0000000000000004E-6</v>
      </c>
      <c r="C410">
        <v>0</v>
      </c>
      <c r="D410">
        <v>3.0000000000000001E-6</v>
      </c>
      <c r="E410">
        <v>0</v>
      </c>
      <c r="F410">
        <v>0</v>
      </c>
    </row>
    <row r="411" spans="1:6" x14ac:dyDescent="0.25">
      <c r="A411">
        <v>-15.43014</v>
      </c>
      <c r="B411">
        <v>6.0000000000000002E-6</v>
      </c>
      <c r="C411">
        <v>0</v>
      </c>
      <c r="D411">
        <v>3.0000000000000001E-6</v>
      </c>
      <c r="E411">
        <v>0</v>
      </c>
      <c r="F411">
        <v>0</v>
      </c>
    </row>
    <row r="412" spans="1:6" x14ac:dyDescent="0.25">
      <c r="A412">
        <v>-15.4068</v>
      </c>
      <c r="B412">
        <v>6.9999999999999999E-6</v>
      </c>
      <c r="C412">
        <v>0</v>
      </c>
      <c r="D412">
        <v>3.9999999999999998E-6</v>
      </c>
      <c r="E412">
        <v>0</v>
      </c>
      <c r="F412">
        <v>0</v>
      </c>
    </row>
    <row r="413" spans="1:6" x14ac:dyDescent="0.25">
      <c r="A413">
        <v>-15.383459999999999</v>
      </c>
      <c r="B413">
        <v>7.9999999999999996E-6</v>
      </c>
      <c r="C413">
        <v>0</v>
      </c>
      <c r="D413">
        <v>5.0000000000000004E-6</v>
      </c>
      <c r="E413">
        <v>0</v>
      </c>
      <c r="F413">
        <v>0</v>
      </c>
    </row>
    <row r="414" spans="1:6" x14ac:dyDescent="0.25">
      <c r="A414">
        <v>-15.36012</v>
      </c>
      <c r="B414">
        <v>1.0000000000000001E-5</v>
      </c>
      <c r="C414">
        <v>0</v>
      </c>
      <c r="D414">
        <v>5.0000000000000004E-6</v>
      </c>
      <c r="E414">
        <v>0</v>
      </c>
      <c r="F414">
        <v>0</v>
      </c>
    </row>
    <row r="415" spans="1:6" x14ac:dyDescent="0.25">
      <c r="A415">
        <v>-15.336779999999999</v>
      </c>
      <c r="B415">
        <v>1.1E-5</v>
      </c>
      <c r="C415">
        <v>0</v>
      </c>
      <c r="D415">
        <v>6.9999999999999999E-6</v>
      </c>
      <c r="E415">
        <v>0</v>
      </c>
      <c r="F415">
        <v>0</v>
      </c>
    </row>
    <row r="416" spans="1:6" x14ac:dyDescent="0.25">
      <c r="A416">
        <v>-15.31344</v>
      </c>
      <c r="B416">
        <v>1.4E-5</v>
      </c>
      <c r="C416">
        <v>0</v>
      </c>
      <c r="D416">
        <v>7.9999999999999996E-6</v>
      </c>
      <c r="E416">
        <v>0</v>
      </c>
      <c r="F416">
        <v>0</v>
      </c>
    </row>
    <row r="417" spans="1:6" x14ac:dyDescent="0.25">
      <c r="A417">
        <v>-15.290100000000001</v>
      </c>
      <c r="B417">
        <v>1.5999999999999999E-5</v>
      </c>
      <c r="C417">
        <v>0</v>
      </c>
      <c r="D417">
        <v>9.0000000000000002E-6</v>
      </c>
      <c r="E417">
        <v>0</v>
      </c>
      <c r="F417">
        <v>0</v>
      </c>
    </row>
    <row r="418" spans="1:6" x14ac:dyDescent="0.25">
      <c r="A418">
        <v>-15.26676</v>
      </c>
      <c r="B418">
        <v>1.9000000000000001E-5</v>
      </c>
      <c r="C418">
        <v>0</v>
      </c>
      <c r="D418">
        <v>1.1E-5</v>
      </c>
      <c r="E418">
        <v>0</v>
      </c>
      <c r="F418">
        <v>9.9999999999999995E-7</v>
      </c>
    </row>
    <row r="419" spans="1:6" x14ac:dyDescent="0.25">
      <c r="A419">
        <v>-15.243410000000001</v>
      </c>
      <c r="B419">
        <v>2.3E-5</v>
      </c>
      <c r="C419">
        <v>0</v>
      </c>
      <c r="D419">
        <v>1.2999999999999999E-5</v>
      </c>
      <c r="E419">
        <v>0</v>
      </c>
      <c r="F419">
        <v>9.9999999999999995E-7</v>
      </c>
    </row>
    <row r="420" spans="1:6" x14ac:dyDescent="0.25">
      <c r="A420">
        <v>-15.22007</v>
      </c>
      <c r="B420">
        <v>2.8E-5</v>
      </c>
      <c r="C420">
        <v>0</v>
      </c>
      <c r="D420">
        <v>1.5999999999999999E-5</v>
      </c>
      <c r="E420">
        <v>0</v>
      </c>
      <c r="F420">
        <v>9.9999999999999995E-7</v>
      </c>
    </row>
    <row r="421" spans="1:6" x14ac:dyDescent="0.25">
      <c r="A421">
        <v>-15.196730000000001</v>
      </c>
      <c r="B421">
        <v>3.3000000000000003E-5</v>
      </c>
      <c r="C421">
        <v>0</v>
      </c>
      <c r="D421">
        <v>1.9000000000000001E-5</v>
      </c>
      <c r="E421">
        <v>0</v>
      </c>
      <c r="F421">
        <v>9.9999999999999995E-7</v>
      </c>
    </row>
    <row r="422" spans="1:6" x14ac:dyDescent="0.25">
      <c r="A422">
        <v>-15.173389999999999</v>
      </c>
      <c r="B422">
        <v>3.8999999999999999E-5</v>
      </c>
      <c r="C422">
        <v>0</v>
      </c>
      <c r="D422">
        <v>2.1999999999999999E-5</v>
      </c>
      <c r="E422">
        <v>0</v>
      </c>
      <c r="F422">
        <v>9.9999999999999995E-7</v>
      </c>
    </row>
    <row r="423" spans="1:6" x14ac:dyDescent="0.25">
      <c r="A423">
        <v>-15.15005</v>
      </c>
      <c r="B423">
        <v>4.6E-5</v>
      </c>
      <c r="C423">
        <v>0</v>
      </c>
      <c r="D423">
        <v>2.5999999999999998E-5</v>
      </c>
      <c r="E423">
        <v>0</v>
      </c>
      <c r="F423">
        <v>9.9999999999999995E-7</v>
      </c>
    </row>
    <row r="424" spans="1:6" x14ac:dyDescent="0.25">
      <c r="A424">
        <v>-15.126709999999999</v>
      </c>
      <c r="B424">
        <v>5.3999999999999998E-5</v>
      </c>
      <c r="C424">
        <v>0</v>
      </c>
      <c r="D424">
        <v>3.1000000000000001E-5</v>
      </c>
      <c r="E424">
        <v>0</v>
      </c>
      <c r="F424">
        <v>9.9999999999999995E-7</v>
      </c>
    </row>
    <row r="425" spans="1:6" x14ac:dyDescent="0.25">
      <c r="A425">
        <v>-15.10337</v>
      </c>
      <c r="B425">
        <v>6.3E-5</v>
      </c>
      <c r="C425">
        <v>0</v>
      </c>
      <c r="D425">
        <v>3.6000000000000001E-5</v>
      </c>
      <c r="E425">
        <v>0</v>
      </c>
      <c r="F425">
        <v>1.9999999999999999E-6</v>
      </c>
    </row>
    <row r="426" spans="1:6" x14ac:dyDescent="0.25">
      <c r="A426">
        <v>-15.080030000000001</v>
      </c>
      <c r="B426">
        <v>7.3999999999999996E-5</v>
      </c>
      <c r="C426">
        <v>0</v>
      </c>
      <c r="D426">
        <v>4.1999999999999998E-5</v>
      </c>
      <c r="E426">
        <v>0</v>
      </c>
      <c r="F426">
        <v>1.9999999999999999E-6</v>
      </c>
    </row>
    <row r="427" spans="1:6" x14ac:dyDescent="0.25">
      <c r="A427">
        <v>-15.05669</v>
      </c>
      <c r="B427">
        <v>8.7000000000000001E-5</v>
      </c>
      <c r="C427">
        <v>0</v>
      </c>
      <c r="D427">
        <v>5.0000000000000002E-5</v>
      </c>
      <c r="E427">
        <v>0</v>
      </c>
      <c r="F427">
        <v>1.9999999999999999E-6</v>
      </c>
    </row>
    <row r="428" spans="1:6" x14ac:dyDescent="0.25">
      <c r="A428">
        <v>-15.033340000000001</v>
      </c>
      <c r="B428">
        <v>1.02E-4</v>
      </c>
      <c r="C428">
        <v>0</v>
      </c>
      <c r="D428">
        <v>5.8E-5</v>
      </c>
      <c r="E428">
        <v>0</v>
      </c>
      <c r="F428">
        <v>3.0000000000000001E-6</v>
      </c>
    </row>
    <row r="429" spans="1:6" x14ac:dyDescent="0.25">
      <c r="A429">
        <v>-15.01</v>
      </c>
      <c r="B429">
        <v>1.2E-4</v>
      </c>
      <c r="C429">
        <v>0</v>
      </c>
      <c r="D429">
        <v>6.7999999999999999E-5</v>
      </c>
      <c r="E429">
        <v>0</v>
      </c>
      <c r="F429">
        <v>3.0000000000000001E-6</v>
      </c>
    </row>
    <row r="430" spans="1:6" x14ac:dyDescent="0.25">
      <c r="A430">
        <v>-14.986660000000001</v>
      </c>
      <c r="B430">
        <v>1.3999999999999999E-4</v>
      </c>
      <c r="C430">
        <v>0</v>
      </c>
      <c r="D430">
        <v>8.0000000000000007E-5</v>
      </c>
      <c r="E430">
        <v>0</v>
      </c>
      <c r="F430">
        <v>3.9999999999999998E-6</v>
      </c>
    </row>
    <row r="431" spans="1:6" x14ac:dyDescent="0.25">
      <c r="A431">
        <v>-14.96332</v>
      </c>
      <c r="B431">
        <v>1.63E-4</v>
      </c>
      <c r="C431">
        <v>0</v>
      </c>
      <c r="D431">
        <v>9.2999999999999997E-5</v>
      </c>
      <c r="E431">
        <v>0</v>
      </c>
      <c r="F431">
        <v>3.9999999999999998E-6</v>
      </c>
    </row>
    <row r="432" spans="1:6" x14ac:dyDescent="0.25">
      <c r="A432">
        <v>-14.93998</v>
      </c>
      <c r="B432">
        <v>1.9000000000000001E-4</v>
      </c>
      <c r="C432">
        <v>0</v>
      </c>
      <c r="D432">
        <v>1.08E-4</v>
      </c>
      <c r="E432">
        <v>0</v>
      </c>
      <c r="F432">
        <v>5.0000000000000004E-6</v>
      </c>
    </row>
    <row r="433" spans="1:6" x14ac:dyDescent="0.25">
      <c r="A433">
        <v>-14.916639999999999</v>
      </c>
      <c r="B433">
        <v>2.2000000000000001E-4</v>
      </c>
      <c r="C433">
        <v>0</v>
      </c>
      <c r="D433">
        <v>1.26E-4</v>
      </c>
      <c r="E433">
        <v>0</v>
      </c>
      <c r="F433">
        <v>6.0000000000000002E-6</v>
      </c>
    </row>
    <row r="434" spans="1:6" x14ac:dyDescent="0.25">
      <c r="A434">
        <v>-14.8933</v>
      </c>
      <c r="B434">
        <v>2.5599999999999999E-4</v>
      </c>
      <c r="C434">
        <v>0</v>
      </c>
      <c r="D434">
        <v>1.46E-4</v>
      </c>
      <c r="E434">
        <v>0</v>
      </c>
      <c r="F434">
        <v>6.9999999999999999E-6</v>
      </c>
    </row>
    <row r="435" spans="1:6" x14ac:dyDescent="0.25">
      <c r="A435">
        <v>-14.869960000000001</v>
      </c>
      <c r="B435">
        <v>2.9599999999999998E-4</v>
      </c>
      <c r="C435">
        <v>0</v>
      </c>
      <c r="D435">
        <v>1.6899999999999999E-4</v>
      </c>
      <c r="E435">
        <v>0</v>
      </c>
      <c r="F435">
        <v>7.9999999999999996E-6</v>
      </c>
    </row>
    <row r="436" spans="1:6" x14ac:dyDescent="0.25">
      <c r="A436">
        <v>-14.84662</v>
      </c>
      <c r="B436">
        <v>3.4299999999999999E-4</v>
      </c>
      <c r="C436">
        <v>0</v>
      </c>
      <c r="D436">
        <v>1.9599999999999999E-4</v>
      </c>
      <c r="E436">
        <v>0</v>
      </c>
      <c r="F436">
        <v>9.0000000000000002E-6</v>
      </c>
    </row>
    <row r="437" spans="1:6" x14ac:dyDescent="0.25">
      <c r="A437">
        <v>-14.823270000000001</v>
      </c>
      <c r="B437">
        <v>3.9599999999999998E-4</v>
      </c>
      <c r="C437">
        <v>0</v>
      </c>
      <c r="D437">
        <v>2.2599999999999999E-4</v>
      </c>
      <c r="E437">
        <v>0</v>
      </c>
      <c r="F437">
        <v>1.1E-5</v>
      </c>
    </row>
    <row r="438" spans="1:6" x14ac:dyDescent="0.25">
      <c r="A438">
        <v>-14.79993</v>
      </c>
      <c r="B438">
        <v>4.5600000000000003E-4</v>
      </c>
      <c r="C438">
        <v>0</v>
      </c>
      <c r="D438">
        <v>2.5999999999999998E-4</v>
      </c>
      <c r="E438">
        <v>0</v>
      </c>
      <c r="F438">
        <v>1.2E-5</v>
      </c>
    </row>
    <row r="439" spans="1:6" x14ac:dyDescent="0.25">
      <c r="A439">
        <v>-14.776590000000001</v>
      </c>
      <c r="B439">
        <v>5.2499999999999997E-4</v>
      </c>
      <c r="C439">
        <v>0</v>
      </c>
      <c r="D439">
        <v>2.9999999999999997E-4</v>
      </c>
      <c r="E439">
        <v>0</v>
      </c>
      <c r="F439">
        <v>1.4E-5</v>
      </c>
    </row>
    <row r="440" spans="1:6" x14ac:dyDescent="0.25">
      <c r="A440">
        <v>-14.75325</v>
      </c>
      <c r="B440">
        <v>6.0300000000000002E-4</v>
      </c>
      <c r="C440">
        <v>0</v>
      </c>
      <c r="D440">
        <v>3.4400000000000001E-4</v>
      </c>
      <c r="E440">
        <v>0</v>
      </c>
      <c r="F440">
        <v>1.5999999999999999E-5</v>
      </c>
    </row>
    <row r="441" spans="1:6" x14ac:dyDescent="0.25">
      <c r="A441">
        <v>-14.72991</v>
      </c>
      <c r="B441">
        <v>6.9200000000000002E-4</v>
      </c>
      <c r="C441">
        <v>0</v>
      </c>
      <c r="D441">
        <v>3.9500000000000001E-4</v>
      </c>
      <c r="E441">
        <v>0</v>
      </c>
      <c r="F441">
        <v>1.9000000000000001E-5</v>
      </c>
    </row>
    <row r="442" spans="1:6" x14ac:dyDescent="0.25">
      <c r="A442">
        <v>-14.706569999999999</v>
      </c>
      <c r="B442">
        <v>7.9199999999999995E-4</v>
      </c>
      <c r="C442">
        <v>0</v>
      </c>
      <c r="D442">
        <v>4.5199999999999998E-4</v>
      </c>
      <c r="E442">
        <v>0</v>
      </c>
      <c r="F442">
        <v>2.0999999999999999E-5</v>
      </c>
    </row>
    <row r="443" spans="1:6" x14ac:dyDescent="0.25">
      <c r="A443">
        <v>-14.68323</v>
      </c>
      <c r="B443">
        <v>9.0600000000000001E-4</v>
      </c>
      <c r="C443">
        <v>0</v>
      </c>
      <c r="D443">
        <v>5.1699999999999999E-4</v>
      </c>
      <c r="E443">
        <v>0</v>
      </c>
      <c r="F443">
        <v>2.4000000000000001E-5</v>
      </c>
    </row>
    <row r="444" spans="1:6" x14ac:dyDescent="0.25">
      <c r="A444">
        <v>-14.659890000000001</v>
      </c>
      <c r="B444">
        <v>1.034E-3</v>
      </c>
      <c r="C444">
        <v>0</v>
      </c>
      <c r="D444">
        <v>5.9100000000000005E-4</v>
      </c>
      <c r="E444">
        <v>0</v>
      </c>
      <c r="F444">
        <v>2.8E-5</v>
      </c>
    </row>
    <row r="445" spans="1:6" x14ac:dyDescent="0.25">
      <c r="A445">
        <v>-14.63655</v>
      </c>
      <c r="B445">
        <v>1.178E-3</v>
      </c>
      <c r="C445">
        <v>0</v>
      </c>
      <c r="D445">
        <v>6.7299999999999999E-4</v>
      </c>
      <c r="E445">
        <v>0</v>
      </c>
      <c r="F445">
        <v>3.1999999999999999E-5</v>
      </c>
    </row>
    <row r="446" spans="1:6" x14ac:dyDescent="0.25">
      <c r="A446">
        <v>-14.613200000000001</v>
      </c>
      <c r="B446">
        <v>1.341E-3</v>
      </c>
      <c r="C446">
        <v>0</v>
      </c>
      <c r="D446">
        <v>7.6599999999999997E-4</v>
      </c>
      <c r="E446">
        <v>0</v>
      </c>
      <c r="F446">
        <v>3.6000000000000001E-5</v>
      </c>
    </row>
    <row r="447" spans="1:6" x14ac:dyDescent="0.25">
      <c r="A447">
        <v>-14.58986</v>
      </c>
      <c r="B447">
        <v>1.523E-3</v>
      </c>
      <c r="C447">
        <v>0</v>
      </c>
      <c r="D447">
        <v>8.7000000000000001E-4</v>
      </c>
      <c r="E447">
        <v>0</v>
      </c>
      <c r="F447">
        <v>4.1E-5</v>
      </c>
    </row>
    <row r="448" spans="1:6" x14ac:dyDescent="0.25">
      <c r="A448">
        <v>-14.566520000000001</v>
      </c>
      <c r="B448">
        <v>1.727E-3</v>
      </c>
      <c r="C448">
        <v>0</v>
      </c>
      <c r="D448">
        <v>9.859999999999999E-4</v>
      </c>
      <c r="E448">
        <v>0</v>
      </c>
      <c r="F448">
        <v>4.6E-5</v>
      </c>
    </row>
    <row r="449" spans="1:6" x14ac:dyDescent="0.25">
      <c r="A449">
        <v>-14.54318</v>
      </c>
      <c r="B449">
        <v>1.9559999999999998E-3</v>
      </c>
      <c r="C449">
        <v>0</v>
      </c>
      <c r="D449">
        <v>1.1169999999999999E-3</v>
      </c>
      <c r="E449">
        <v>0</v>
      </c>
      <c r="F449">
        <v>5.3000000000000001E-5</v>
      </c>
    </row>
    <row r="450" spans="1:6" x14ac:dyDescent="0.25">
      <c r="A450">
        <v>-14.51984</v>
      </c>
      <c r="B450">
        <v>2.2109999999999999E-3</v>
      </c>
      <c r="C450">
        <v>0</v>
      </c>
      <c r="D450">
        <v>1.263E-3</v>
      </c>
      <c r="E450">
        <v>0</v>
      </c>
      <c r="F450">
        <v>5.8999999999999998E-5</v>
      </c>
    </row>
    <row r="451" spans="1:6" x14ac:dyDescent="0.25">
      <c r="A451">
        <v>-14.496499999999999</v>
      </c>
      <c r="B451">
        <v>2.4949999999999998E-3</v>
      </c>
      <c r="C451">
        <v>0</v>
      </c>
      <c r="D451">
        <v>1.4250000000000001E-3</v>
      </c>
      <c r="E451">
        <v>9.9999999999999995E-7</v>
      </c>
      <c r="F451">
        <v>6.7000000000000002E-5</v>
      </c>
    </row>
    <row r="452" spans="1:6" x14ac:dyDescent="0.25">
      <c r="A452">
        <v>-14.47316</v>
      </c>
      <c r="B452">
        <v>2.8110000000000001E-3</v>
      </c>
      <c r="C452">
        <v>0</v>
      </c>
      <c r="D452">
        <v>1.6050000000000001E-3</v>
      </c>
      <c r="E452">
        <v>9.9999999999999995E-7</v>
      </c>
      <c r="F452">
        <v>7.6000000000000004E-5</v>
      </c>
    </row>
    <row r="453" spans="1:6" x14ac:dyDescent="0.25">
      <c r="A453">
        <v>-14.449820000000001</v>
      </c>
      <c r="B453">
        <v>3.1619999999999999E-3</v>
      </c>
      <c r="C453">
        <v>0</v>
      </c>
      <c r="D453">
        <v>1.8060000000000001E-3</v>
      </c>
      <c r="E453">
        <v>9.9999999999999995E-7</v>
      </c>
      <c r="F453">
        <v>8.5000000000000006E-5</v>
      </c>
    </row>
    <row r="454" spans="1:6" x14ac:dyDescent="0.25">
      <c r="A454">
        <v>-14.42648</v>
      </c>
      <c r="B454">
        <v>3.5509999999999999E-3</v>
      </c>
      <c r="C454">
        <v>0</v>
      </c>
      <c r="D454">
        <v>2.0279999999999999E-3</v>
      </c>
      <c r="E454">
        <v>9.9999999999999995E-7</v>
      </c>
      <c r="F454">
        <v>9.6000000000000002E-5</v>
      </c>
    </row>
    <row r="455" spans="1:6" x14ac:dyDescent="0.25">
      <c r="A455">
        <v>-14.403130000000001</v>
      </c>
      <c r="B455">
        <v>3.9810000000000002E-3</v>
      </c>
      <c r="C455">
        <v>0</v>
      </c>
      <c r="D455">
        <v>2.274E-3</v>
      </c>
      <c r="E455">
        <v>9.9999999999999995E-7</v>
      </c>
      <c r="F455">
        <v>1.07E-4</v>
      </c>
    </row>
    <row r="456" spans="1:6" x14ac:dyDescent="0.25">
      <c r="A456">
        <v>-14.37979</v>
      </c>
      <c r="B456">
        <v>4.457E-3</v>
      </c>
      <c r="C456">
        <v>0</v>
      </c>
      <c r="D456">
        <v>2.545E-3</v>
      </c>
      <c r="E456">
        <v>9.9999999999999995E-7</v>
      </c>
      <c r="F456">
        <v>1.2E-4</v>
      </c>
    </row>
    <row r="457" spans="1:6" x14ac:dyDescent="0.25">
      <c r="A457">
        <v>-14.356450000000001</v>
      </c>
      <c r="B457">
        <v>4.9810000000000002E-3</v>
      </c>
      <c r="C457">
        <v>0</v>
      </c>
      <c r="D457">
        <v>2.8449999999999999E-3</v>
      </c>
      <c r="E457">
        <v>9.9999999999999995E-7</v>
      </c>
      <c r="F457">
        <v>1.34E-4</v>
      </c>
    </row>
    <row r="458" spans="1:6" x14ac:dyDescent="0.25">
      <c r="A458">
        <v>-14.33311</v>
      </c>
      <c r="B458">
        <v>5.5570000000000003E-3</v>
      </c>
      <c r="C458">
        <v>0</v>
      </c>
      <c r="D458">
        <v>3.1740000000000002E-3</v>
      </c>
      <c r="E458">
        <v>9.9999999999999995E-7</v>
      </c>
      <c r="F458">
        <v>1.4999999999999999E-4</v>
      </c>
    </row>
    <row r="459" spans="1:6" x14ac:dyDescent="0.25">
      <c r="A459">
        <v>-14.30977</v>
      </c>
      <c r="B459">
        <v>6.1900000000000002E-3</v>
      </c>
      <c r="C459">
        <v>0</v>
      </c>
      <c r="D459">
        <v>3.5349999999999999E-3</v>
      </c>
      <c r="E459">
        <v>9.9999999999999995E-7</v>
      </c>
      <c r="F459">
        <v>1.6699999999999999E-4</v>
      </c>
    </row>
    <row r="460" spans="1:6" x14ac:dyDescent="0.25">
      <c r="A460">
        <v>-14.286429999999999</v>
      </c>
      <c r="B460">
        <v>6.8840000000000004E-3</v>
      </c>
      <c r="C460">
        <v>0</v>
      </c>
      <c r="D460">
        <v>3.9319999999999997E-3</v>
      </c>
      <c r="E460">
        <v>9.9999999999999995E-7</v>
      </c>
      <c r="F460">
        <v>1.85E-4</v>
      </c>
    </row>
    <row r="461" spans="1:6" x14ac:dyDescent="0.25">
      <c r="A461">
        <v>-14.26309</v>
      </c>
      <c r="B461">
        <v>7.6429999999999996E-3</v>
      </c>
      <c r="C461">
        <v>-9.9999999999999995E-7</v>
      </c>
      <c r="D461">
        <v>4.365E-3</v>
      </c>
      <c r="E461">
        <v>1.9999999999999999E-6</v>
      </c>
      <c r="F461">
        <v>2.0599999999999999E-4</v>
      </c>
    </row>
    <row r="462" spans="1:6" x14ac:dyDescent="0.25">
      <c r="A462">
        <v>-14.239750000000001</v>
      </c>
      <c r="B462">
        <v>8.4729999999999996E-3</v>
      </c>
      <c r="C462">
        <v>-9.9999999999999995E-7</v>
      </c>
      <c r="D462">
        <v>4.8390000000000004E-3</v>
      </c>
      <c r="E462">
        <v>1.9999999999999999E-6</v>
      </c>
      <c r="F462">
        <v>2.2800000000000001E-4</v>
      </c>
    </row>
    <row r="463" spans="1:6" x14ac:dyDescent="0.25">
      <c r="A463">
        <v>-14.21641</v>
      </c>
      <c r="B463">
        <v>9.3769999999999999E-3</v>
      </c>
      <c r="C463">
        <v>-9.9999999999999995E-7</v>
      </c>
      <c r="D463">
        <v>5.3550000000000004E-3</v>
      </c>
      <c r="E463">
        <v>1.9999999999999999E-6</v>
      </c>
      <c r="F463">
        <v>2.5300000000000002E-4</v>
      </c>
    </row>
    <row r="464" spans="1:6" x14ac:dyDescent="0.25">
      <c r="A464">
        <v>-14.193059999999999</v>
      </c>
      <c r="B464">
        <v>1.0359999999999999E-2</v>
      </c>
      <c r="C464">
        <v>-9.9999999999999995E-7</v>
      </c>
      <c r="D464">
        <v>5.9170000000000004E-3</v>
      </c>
      <c r="E464">
        <v>1.9999999999999999E-6</v>
      </c>
      <c r="F464">
        <v>2.7900000000000001E-4</v>
      </c>
    </row>
    <row r="465" spans="1:6" x14ac:dyDescent="0.25">
      <c r="A465">
        <v>-14.16972</v>
      </c>
      <c r="B465">
        <v>1.1428000000000001E-2</v>
      </c>
      <c r="C465">
        <v>-9.9999999999999995E-7</v>
      </c>
      <c r="D465">
        <v>6.5269999999999998E-3</v>
      </c>
      <c r="E465">
        <v>3.0000000000000001E-6</v>
      </c>
      <c r="F465">
        <v>3.0800000000000001E-4</v>
      </c>
    </row>
    <row r="466" spans="1:6" x14ac:dyDescent="0.25">
      <c r="A466">
        <v>-14.146380000000001</v>
      </c>
      <c r="B466">
        <v>1.2586E-2</v>
      </c>
      <c r="C466">
        <v>-9.9999999999999995E-7</v>
      </c>
      <c r="D466">
        <v>7.1879999999999999E-3</v>
      </c>
      <c r="E466">
        <v>3.0000000000000001E-6</v>
      </c>
      <c r="F466">
        <v>3.39E-4</v>
      </c>
    </row>
    <row r="467" spans="1:6" x14ac:dyDescent="0.25">
      <c r="A467">
        <v>-14.12304</v>
      </c>
      <c r="B467">
        <v>1.3838E-2</v>
      </c>
      <c r="C467">
        <v>-9.9999999999999995E-7</v>
      </c>
      <c r="D467">
        <v>7.9039999999999996E-3</v>
      </c>
      <c r="E467">
        <v>3.0000000000000001E-6</v>
      </c>
      <c r="F467">
        <v>3.7300000000000001E-4</v>
      </c>
    </row>
    <row r="468" spans="1:6" x14ac:dyDescent="0.25">
      <c r="A468">
        <v>-14.0997</v>
      </c>
      <c r="B468">
        <v>1.5191E-2</v>
      </c>
      <c r="C468">
        <v>-9.9999999999999995E-7</v>
      </c>
      <c r="D468">
        <v>8.6759999999999997E-3</v>
      </c>
      <c r="E468">
        <v>3.0000000000000001E-6</v>
      </c>
      <c r="F468">
        <v>4.0999999999999999E-4</v>
      </c>
    </row>
    <row r="469" spans="1:6" x14ac:dyDescent="0.25">
      <c r="A469">
        <v>-14.076359999999999</v>
      </c>
      <c r="B469">
        <v>1.6648E-2</v>
      </c>
      <c r="C469">
        <v>-9.9999999999999995E-7</v>
      </c>
      <c r="D469">
        <v>9.5080000000000008E-3</v>
      </c>
      <c r="E469">
        <v>3.9999999999999998E-6</v>
      </c>
      <c r="F469">
        <v>4.4900000000000002E-4</v>
      </c>
    </row>
    <row r="470" spans="1:6" x14ac:dyDescent="0.25">
      <c r="A470">
        <v>-14.05302</v>
      </c>
      <c r="B470">
        <v>1.8216E-2</v>
      </c>
      <c r="C470">
        <v>-9.9999999999999995E-7</v>
      </c>
      <c r="D470">
        <v>1.0404E-2</v>
      </c>
      <c r="E470">
        <v>3.9999999999999998E-6</v>
      </c>
      <c r="F470">
        <v>4.9100000000000001E-4</v>
      </c>
    </row>
    <row r="471" spans="1:6" x14ac:dyDescent="0.25">
      <c r="A471">
        <v>-14.029680000000001</v>
      </c>
      <c r="B471">
        <v>1.9897999999999999E-2</v>
      </c>
      <c r="C471">
        <v>-9.9999999999999995E-7</v>
      </c>
      <c r="D471">
        <v>1.1365E-2</v>
      </c>
      <c r="E471">
        <v>5.0000000000000004E-6</v>
      </c>
      <c r="F471">
        <v>5.3700000000000004E-4</v>
      </c>
    </row>
    <row r="472" spans="1:6" x14ac:dyDescent="0.25">
      <c r="A472">
        <v>-14.00634</v>
      </c>
      <c r="B472">
        <v>2.1701000000000002E-2</v>
      </c>
      <c r="C472">
        <v>-9.9999999999999995E-7</v>
      </c>
      <c r="D472">
        <v>1.2394000000000001E-2</v>
      </c>
      <c r="E472">
        <v>5.0000000000000004E-6</v>
      </c>
      <c r="F472">
        <v>5.8600000000000004E-4</v>
      </c>
    </row>
    <row r="473" spans="1:6" x14ac:dyDescent="0.25">
      <c r="A473">
        <v>-13.982989999999999</v>
      </c>
      <c r="B473">
        <v>2.3629000000000001E-2</v>
      </c>
      <c r="C473">
        <v>-1.9999999999999999E-6</v>
      </c>
      <c r="D473">
        <v>1.3495999999999999E-2</v>
      </c>
      <c r="E473">
        <v>6.0000000000000002E-6</v>
      </c>
      <c r="F473">
        <v>6.38E-4</v>
      </c>
    </row>
    <row r="474" spans="1:6" x14ac:dyDescent="0.25">
      <c r="A474">
        <v>-13.95965</v>
      </c>
      <c r="B474">
        <v>2.5687000000000001E-2</v>
      </c>
      <c r="C474">
        <v>-1.9999999999999999E-6</v>
      </c>
      <c r="D474">
        <v>1.4671E-2</v>
      </c>
      <c r="E474">
        <v>6.0000000000000002E-6</v>
      </c>
      <c r="F474">
        <v>6.9399999999999996E-4</v>
      </c>
    </row>
    <row r="475" spans="1:6" x14ac:dyDescent="0.25">
      <c r="A475">
        <v>-13.936310000000001</v>
      </c>
      <c r="B475">
        <v>2.7878E-2</v>
      </c>
      <c r="C475">
        <v>-1.9999999999999999E-6</v>
      </c>
      <c r="D475">
        <v>1.5921999999999999E-2</v>
      </c>
      <c r="E475">
        <v>6.9999999999999999E-6</v>
      </c>
      <c r="F475">
        <v>7.5299999999999998E-4</v>
      </c>
    </row>
    <row r="476" spans="1:6" x14ac:dyDescent="0.25">
      <c r="A476">
        <v>-13.91297</v>
      </c>
      <c r="B476">
        <v>3.0207000000000001E-2</v>
      </c>
      <c r="C476">
        <v>-1.9999999999999999E-6</v>
      </c>
      <c r="D476">
        <v>1.7253000000000001E-2</v>
      </c>
      <c r="E476">
        <v>7.9999999999999996E-6</v>
      </c>
      <c r="F476">
        <v>8.1700000000000002E-4</v>
      </c>
    </row>
    <row r="477" spans="1:6" x14ac:dyDescent="0.25">
      <c r="A477">
        <v>-13.88963</v>
      </c>
      <c r="B477">
        <v>3.2677999999999999E-2</v>
      </c>
      <c r="C477">
        <v>-1.9999999999999999E-6</v>
      </c>
      <c r="D477">
        <v>1.8664E-2</v>
      </c>
      <c r="E477">
        <v>9.0000000000000002E-6</v>
      </c>
      <c r="F477">
        <v>8.8400000000000002E-4</v>
      </c>
    </row>
    <row r="478" spans="1:6" x14ac:dyDescent="0.25">
      <c r="A478">
        <v>-13.866289999999999</v>
      </c>
      <c r="B478">
        <v>3.5293999999999999E-2</v>
      </c>
      <c r="C478">
        <v>-1.9999999999999999E-6</v>
      </c>
      <c r="D478">
        <v>2.0157999999999999E-2</v>
      </c>
      <c r="E478">
        <v>9.0000000000000002E-6</v>
      </c>
      <c r="F478">
        <v>9.5500000000000001E-4</v>
      </c>
    </row>
    <row r="479" spans="1:6" x14ac:dyDescent="0.25">
      <c r="A479">
        <v>-13.84295</v>
      </c>
      <c r="B479">
        <v>3.8058000000000002E-2</v>
      </c>
      <c r="C479">
        <v>-3.0000000000000001E-6</v>
      </c>
      <c r="D479">
        <v>2.1736999999999999E-2</v>
      </c>
      <c r="E479">
        <v>1.0000000000000001E-5</v>
      </c>
      <c r="F479">
        <v>1.031E-3</v>
      </c>
    </row>
    <row r="480" spans="1:6" x14ac:dyDescent="0.25">
      <c r="A480">
        <v>-13.819610000000001</v>
      </c>
      <c r="B480">
        <v>4.0972000000000001E-2</v>
      </c>
      <c r="C480">
        <v>-3.0000000000000001E-6</v>
      </c>
      <c r="D480">
        <v>2.3401000000000002E-2</v>
      </c>
      <c r="E480">
        <v>1.2E-5</v>
      </c>
      <c r="F480">
        <v>1.1100000000000001E-3</v>
      </c>
    </row>
    <row r="481" spans="1:6" x14ac:dyDescent="0.25">
      <c r="A481">
        <v>-13.79627</v>
      </c>
      <c r="B481">
        <v>4.4037E-2</v>
      </c>
      <c r="C481">
        <v>-3.0000000000000001E-6</v>
      </c>
      <c r="D481">
        <v>2.5152000000000001E-2</v>
      </c>
      <c r="E481">
        <v>1.2999999999999999E-5</v>
      </c>
      <c r="F481">
        <v>1.194E-3</v>
      </c>
    </row>
    <row r="482" spans="1:6" x14ac:dyDescent="0.25">
      <c r="A482">
        <v>-13.772919999999999</v>
      </c>
      <c r="B482">
        <v>4.7255999999999999E-2</v>
      </c>
      <c r="C482">
        <v>-3.0000000000000001E-6</v>
      </c>
      <c r="D482">
        <v>2.6991000000000001E-2</v>
      </c>
      <c r="E482">
        <v>1.4E-5</v>
      </c>
      <c r="F482">
        <v>1.2819999999999999E-3</v>
      </c>
    </row>
    <row r="483" spans="1:6" x14ac:dyDescent="0.25">
      <c r="A483">
        <v>-13.74958</v>
      </c>
      <c r="B483">
        <v>5.0627999999999999E-2</v>
      </c>
      <c r="C483">
        <v>-3.0000000000000001E-6</v>
      </c>
      <c r="D483">
        <v>2.8917000000000002E-2</v>
      </c>
      <c r="E483">
        <v>1.5999999999999999E-5</v>
      </c>
      <c r="F483">
        <v>1.3749999999999999E-3</v>
      </c>
    </row>
    <row r="484" spans="1:6" x14ac:dyDescent="0.25">
      <c r="A484">
        <v>-13.726240000000001</v>
      </c>
      <c r="B484">
        <v>5.4154000000000001E-2</v>
      </c>
      <c r="C484">
        <v>-3.9999999999999998E-6</v>
      </c>
      <c r="D484">
        <v>3.0931E-2</v>
      </c>
      <c r="E484">
        <v>1.7E-5</v>
      </c>
      <c r="F484">
        <v>1.472E-3</v>
      </c>
    </row>
    <row r="485" spans="1:6" x14ac:dyDescent="0.25">
      <c r="A485">
        <v>-13.7029</v>
      </c>
      <c r="B485">
        <v>5.7832000000000001E-2</v>
      </c>
      <c r="C485">
        <v>-3.9999999999999998E-6</v>
      </c>
      <c r="D485">
        <v>3.3031999999999999E-2</v>
      </c>
      <c r="E485">
        <v>1.9000000000000001E-5</v>
      </c>
      <c r="F485">
        <v>1.5740000000000001E-3</v>
      </c>
    </row>
    <row r="486" spans="1:6" x14ac:dyDescent="0.25">
      <c r="A486">
        <v>-13.67956</v>
      </c>
      <c r="B486">
        <v>6.1661000000000001E-2</v>
      </c>
      <c r="C486">
        <v>-3.9999999999999998E-6</v>
      </c>
      <c r="D486">
        <v>3.5220000000000001E-2</v>
      </c>
      <c r="E486">
        <v>2.0999999999999999E-5</v>
      </c>
      <c r="F486">
        <v>1.6800000000000001E-3</v>
      </c>
    </row>
    <row r="487" spans="1:6" x14ac:dyDescent="0.25">
      <c r="A487">
        <v>-13.656219999999999</v>
      </c>
      <c r="B487">
        <v>6.5638000000000002E-2</v>
      </c>
      <c r="C487">
        <v>-3.9999999999999998E-6</v>
      </c>
      <c r="D487">
        <v>3.7491999999999998E-2</v>
      </c>
      <c r="E487">
        <v>2.3E-5</v>
      </c>
      <c r="F487">
        <v>1.7899999999999999E-3</v>
      </c>
    </row>
    <row r="488" spans="1:6" x14ac:dyDescent="0.25">
      <c r="A488">
        <v>-13.63288</v>
      </c>
      <c r="B488">
        <v>6.9760000000000003E-2</v>
      </c>
      <c r="C488">
        <v>-3.9999999999999998E-6</v>
      </c>
      <c r="D488">
        <v>3.9845999999999999E-2</v>
      </c>
      <c r="E488">
        <v>2.5999999999999998E-5</v>
      </c>
      <c r="F488">
        <v>1.905E-3</v>
      </c>
    </row>
    <row r="489" spans="1:6" x14ac:dyDescent="0.25">
      <c r="A489">
        <v>-13.609540000000001</v>
      </c>
      <c r="B489">
        <v>7.4022000000000004E-2</v>
      </c>
      <c r="C489">
        <v>-5.0000000000000004E-6</v>
      </c>
      <c r="D489">
        <v>4.2280999999999999E-2</v>
      </c>
      <c r="E489">
        <v>2.9E-5</v>
      </c>
      <c r="F489">
        <v>2.0240000000000002E-3</v>
      </c>
    </row>
    <row r="490" spans="1:6" x14ac:dyDescent="0.25">
      <c r="A490">
        <v>-13.5862</v>
      </c>
      <c r="B490">
        <v>7.8419000000000003E-2</v>
      </c>
      <c r="C490">
        <v>-5.0000000000000004E-6</v>
      </c>
      <c r="D490">
        <v>4.4794E-2</v>
      </c>
      <c r="E490">
        <v>3.1999999999999999E-5</v>
      </c>
      <c r="F490">
        <v>2.1480000000000002E-3</v>
      </c>
    </row>
    <row r="491" spans="1:6" x14ac:dyDescent="0.25">
      <c r="A491">
        <v>-13.562849999999999</v>
      </c>
      <c r="B491">
        <v>8.2946000000000006E-2</v>
      </c>
      <c r="C491">
        <v>-5.0000000000000004E-6</v>
      </c>
      <c r="D491">
        <v>4.7379999999999999E-2</v>
      </c>
      <c r="E491">
        <v>3.4999999999999997E-5</v>
      </c>
      <c r="F491">
        <v>2.2750000000000001E-3</v>
      </c>
    </row>
    <row r="492" spans="1:6" x14ac:dyDescent="0.25">
      <c r="A492">
        <v>-13.53951</v>
      </c>
      <c r="B492">
        <v>8.7595000000000006E-2</v>
      </c>
      <c r="C492">
        <v>-5.0000000000000004E-6</v>
      </c>
      <c r="D492">
        <v>5.0036999999999998E-2</v>
      </c>
      <c r="E492">
        <v>3.8999999999999999E-5</v>
      </c>
      <c r="F492">
        <v>2.4069999999999999E-3</v>
      </c>
    </row>
    <row r="493" spans="1:6" x14ac:dyDescent="0.25">
      <c r="A493">
        <v>-13.516170000000001</v>
      </c>
      <c r="B493">
        <v>9.2357999999999996E-2</v>
      </c>
      <c r="C493">
        <v>-6.0000000000000002E-6</v>
      </c>
      <c r="D493">
        <v>5.2759E-2</v>
      </c>
      <c r="E493">
        <v>4.3999999999999999E-5</v>
      </c>
      <c r="F493">
        <v>2.5430000000000001E-3</v>
      </c>
    </row>
    <row r="494" spans="1:6" x14ac:dyDescent="0.25">
      <c r="A494">
        <v>-13.49283</v>
      </c>
      <c r="B494">
        <v>9.7226999999999994E-2</v>
      </c>
      <c r="C494">
        <v>-6.0000000000000002E-6</v>
      </c>
      <c r="D494">
        <v>5.5541E-2</v>
      </c>
      <c r="E494">
        <v>4.8000000000000001E-5</v>
      </c>
      <c r="F494">
        <v>2.6830000000000001E-3</v>
      </c>
    </row>
    <row r="495" spans="1:6" x14ac:dyDescent="0.25">
      <c r="A495">
        <v>-13.46949</v>
      </c>
      <c r="B495">
        <v>0.10219200000000001</v>
      </c>
      <c r="C495">
        <v>-6.0000000000000002E-6</v>
      </c>
      <c r="D495">
        <v>5.8377999999999999E-2</v>
      </c>
      <c r="E495">
        <v>5.3999999999999998E-5</v>
      </c>
      <c r="F495">
        <v>2.826E-3</v>
      </c>
    </row>
    <row r="496" spans="1:6" x14ac:dyDescent="0.25">
      <c r="A496">
        <v>-13.446149999999999</v>
      </c>
      <c r="B496">
        <v>0.107241</v>
      </c>
      <c r="C496">
        <v>-6.0000000000000002E-6</v>
      </c>
      <c r="D496">
        <v>6.1263999999999999E-2</v>
      </c>
      <c r="E496">
        <v>6.0000000000000002E-5</v>
      </c>
      <c r="F496">
        <v>2.9740000000000001E-3</v>
      </c>
    </row>
    <row r="497" spans="1:6" x14ac:dyDescent="0.25">
      <c r="A497">
        <v>-13.42281</v>
      </c>
      <c r="B497">
        <v>0.11236500000000001</v>
      </c>
      <c r="C497">
        <v>-6.0000000000000002E-6</v>
      </c>
      <c r="D497">
        <v>6.4193E-2</v>
      </c>
      <c r="E497">
        <v>6.6000000000000005E-5</v>
      </c>
      <c r="F497">
        <v>3.124E-3</v>
      </c>
    </row>
    <row r="498" spans="1:6" x14ac:dyDescent="0.25">
      <c r="A498">
        <v>-13.399470000000001</v>
      </c>
      <c r="B498">
        <v>0.117551</v>
      </c>
      <c r="C498">
        <v>-6.9999999999999999E-6</v>
      </c>
      <c r="D498">
        <v>6.7156999999999994E-2</v>
      </c>
      <c r="E498">
        <v>7.3999999999999996E-5</v>
      </c>
      <c r="F498">
        <v>3.2780000000000001E-3</v>
      </c>
    </row>
    <row r="499" spans="1:6" x14ac:dyDescent="0.25">
      <c r="A499">
        <v>-13.37613</v>
      </c>
      <c r="B499">
        <v>0.12278500000000001</v>
      </c>
      <c r="C499">
        <v>-6.9999999999999999E-6</v>
      </c>
      <c r="D499">
        <v>7.0150000000000004E-2</v>
      </c>
      <c r="E499">
        <v>8.2000000000000001E-5</v>
      </c>
      <c r="F499">
        <v>3.4359999999999998E-3</v>
      </c>
    </row>
    <row r="500" spans="1:6" x14ac:dyDescent="0.25">
      <c r="A500">
        <v>-13.352779999999999</v>
      </c>
      <c r="B500">
        <v>0.128056</v>
      </c>
      <c r="C500">
        <v>-6.9999999999999999E-6</v>
      </c>
      <c r="D500">
        <v>7.3164000000000007E-2</v>
      </c>
      <c r="E500">
        <v>9.1000000000000003E-5</v>
      </c>
      <c r="F500">
        <v>3.5959999999999998E-3</v>
      </c>
    </row>
    <row r="501" spans="1:6" x14ac:dyDescent="0.25">
      <c r="A501">
        <v>-13.32944</v>
      </c>
      <c r="B501">
        <v>0.13334799999999999</v>
      </c>
      <c r="C501">
        <v>-6.9999999999999999E-6</v>
      </c>
      <c r="D501">
        <v>7.6190999999999995E-2</v>
      </c>
      <c r="E501">
        <v>1.01E-4</v>
      </c>
      <c r="F501">
        <v>3.7590000000000002E-3</v>
      </c>
    </row>
    <row r="502" spans="1:6" x14ac:dyDescent="0.25">
      <c r="A502">
        <v>-13.306100000000001</v>
      </c>
      <c r="B502">
        <v>0.13864799999999999</v>
      </c>
      <c r="C502">
        <v>-6.9999999999999999E-6</v>
      </c>
      <c r="D502">
        <v>7.9222000000000001E-2</v>
      </c>
      <c r="E502">
        <v>1.13E-4</v>
      </c>
      <c r="F502">
        <v>3.9249999999999997E-3</v>
      </c>
    </row>
    <row r="503" spans="1:6" x14ac:dyDescent="0.25">
      <c r="A503">
        <v>-13.28276</v>
      </c>
      <c r="B503">
        <v>0.14394100000000001</v>
      </c>
      <c r="C503">
        <v>-6.9999999999999999E-6</v>
      </c>
      <c r="D503">
        <v>8.2250000000000004E-2</v>
      </c>
      <c r="E503">
        <v>1.25E-4</v>
      </c>
      <c r="F503">
        <v>4.0930000000000003E-3</v>
      </c>
    </row>
    <row r="504" spans="1:6" x14ac:dyDescent="0.25">
      <c r="A504">
        <v>-13.25942</v>
      </c>
      <c r="B504">
        <v>0.14921200000000001</v>
      </c>
      <c r="C504">
        <v>-6.9999999999999999E-6</v>
      </c>
      <c r="D504">
        <v>8.5265999999999995E-2</v>
      </c>
      <c r="E504">
        <v>1.3899999999999999E-4</v>
      </c>
      <c r="F504">
        <v>4.2640000000000004E-3</v>
      </c>
    </row>
    <row r="505" spans="1:6" x14ac:dyDescent="0.25">
      <c r="A505">
        <v>-13.236079999999999</v>
      </c>
      <c r="B505">
        <v>0.154446</v>
      </c>
      <c r="C505">
        <v>-6.9999999999999999E-6</v>
      </c>
      <c r="D505">
        <v>8.8261999999999993E-2</v>
      </c>
      <c r="E505">
        <v>1.55E-4</v>
      </c>
      <c r="F505">
        <v>4.4380000000000001E-3</v>
      </c>
    </row>
    <row r="506" spans="1:6" x14ac:dyDescent="0.25">
      <c r="A506">
        <v>-13.21274</v>
      </c>
      <c r="B506">
        <v>0.15962799999999999</v>
      </c>
      <c r="C506">
        <v>-6.9999999999999999E-6</v>
      </c>
      <c r="D506">
        <v>9.1229000000000005E-2</v>
      </c>
      <c r="E506">
        <v>1.7200000000000001E-4</v>
      </c>
      <c r="F506">
        <v>4.6129999999999999E-3</v>
      </c>
    </row>
    <row r="507" spans="1:6" x14ac:dyDescent="0.25">
      <c r="A507">
        <v>-13.189399999999999</v>
      </c>
      <c r="B507">
        <v>0.164743</v>
      </c>
      <c r="C507">
        <v>-6.9999999999999999E-6</v>
      </c>
      <c r="D507">
        <v>9.4159000000000007E-2</v>
      </c>
      <c r="E507">
        <v>1.9100000000000001E-4</v>
      </c>
      <c r="F507">
        <v>4.7910000000000001E-3</v>
      </c>
    </row>
    <row r="508" spans="1:6" x14ac:dyDescent="0.25">
      <c r="A508">
        <v>-13.16606</v>
      </c>
      <c r="B508">
        <v>0.16977600000000001</v>
      </c>
      <c r="C508">
        <v>-6.0000000000000002E-6</v>
      </c>
      <c r="D508">
        <v>9.7043000000000004E-2</v>
      </c>
      <c r="E508">
        <v>2.13E-4</v>
      </c>
      <c r="F508">
        <v>4.9709999999999997E-3</v>
      </c>
    </row>
    <row r="509" spans="1:6" x14ac:dyDescent="0.25">
      <c r="A509">
        <v>-13.142709999999999</v>
      </c>
      <c r="B509">
        <v>0.17471500000000001</v>
      </c>
      <c r="C509">
        <v>-6.0000000000000002E-6</v>
      </c>
      <c r="D509">
        <v>9.9873000000000003E-2</v>
      </c>
      <c r="E509">
        <v>2.3599999999999999E-4</v>
      </c>
      <c r="F509">
        <v>5.1539999999999997E-3</v>
      </c>
    </row>
    <row r="510" spans="1:6" x14ac:dyDescent="0.25">
      <c r="A510">
        <v>-13.11937</v>
      </c>
      <c r="B510">
        <v>0.17954300000000001</v>
      </c>
      <c r="C510">
        <v>-6.0000000000000002E-6</v>
      </c>
      <c r="D510">
        <v>0.102643</v>
      </c>
      <c r="E510">
        <v>2.6200000000000003E-4</v>
      </c>
      <c r="F510">
        <v>5.339E-3</v>
      </c>
    </row>
    <row r="511" spans="1:6" x14ac:dyDescent="0.25">
      <c r="A511">
        <v>-13.096030000000001</v>
      </c>
      <c r="B511">
        <v>0.18425</v>
      </c>
      <c r="C511">
        <v>-5.0000000000000004E-6</v>
      </c>
      <c r="D511">
        <v>0.10534300000000001</v>
      </c>
      <c r="E511">
        <v>2.9100000000000003E-4</v>
      </c>
      <c r="F511">
        <v>5.5259999999999997E-3</v>
      </c>
    </row>
    <row r="512" spans="1:6" x14ac:dyDescent="0.25">
      <c r="A512">
        <v>-13.07269</v>
      </c>
      <c r="B512">
        <v>0.18882099999999999</v>
      </c>
      <c r="C512">
        <v>-5.0000000000000004E-6</v>
      </c>
      <c r="D512">
        <v>0.107969</v>
      </c>
      <c r="E512">
        <v>3.2200000000000002E-4</v>
      </c>
      <c r="F512">
        <v>5.7169999999999999E-3</v>
      </c>
    </row>
    <row r="513" spans="1:6" x14ac:dyDescent="0.25">
      <c r="A513">
        <v>-13.04935</v>
      </c>
      <c r="B513">
        <v>0.193247</v>
      </c>
      <c r="C513">
        <v>-3.9999999999999998E-6</v>
      </c>
      <c r="D513">
        <v>0.110512</v>
      </c>
      <c r="E513">
        <v>3.57E-4</v>
      </c>
      <c r="F513">
        <v>5.9100000000000003E-3</v>
      </c>
    </row>
    <row r="514" spans="1:6" x14ac:dyDescent="0.25">
      <c r="A514">
        <v>-13.026009999999999</v>
      </c>
      <c r="B514">
        <v>0.197517</v>
      </c>
      <c r="C514">
        <v>-3.9999999999999998E-6</v>
      </c>
      <c r="D514">
        <v>0.112968</v>
      </c>
      <c r="E514">
        <v>3.9500000000000001E-4</v>
      </c>
      <c r="F514">
        <v>6.1060000000000003E-3</v>
      </c>
    </row>
    <row r="515" spans="1:6" x14ac:dyDescent="0.25">
      <c r="A515">
        <v>-13.00267</v>
      </c>
      <c r="B515">
        <v>0.201622</v>
      </c>
      <c r="C515">
        <v>-3.0000000000000001E-6</v>
      </c>
      <c r="D515">
        <v>0.115332</v>
      </c>
      <c r="E515">
        <v>4.3600000000000003E-4</v>
      </c>
      <c r="F515">
        <v>6.3049999999999998E-3</v>
      </c>
    </row>
    <row r="516" spans="1:6" x14ac:dyDescent="0.25">
      <c r="A516">
        <v>-12.979329999999999</v>
      </c>
      <c r="B516">
        <v>0.20555399999999999</v>
      </c>
      <c r="C516">
        <v>-1.9999999999999999E-6</v>
      </c>
      <c r="D516">
        <v>0.117599</v>
      </c>
      <c r="E516">
        <v>4.8200000000000001E-4</v>
      </c>
      <c r="F516">
        <v>6.509E-3</v>
      </c>
    </row>
    <row r="517" spans="1:6" x14ac:dyDescent="0.25">
      <c r="A517">
        <v>-12.95599</v>
      </c>
      <c r="B517">
        <v>0.20930599999999999</v>
      </c>
      <c r="C517">
        <v>-9.9999999999999995E-7</v>
      </c>
      <c r="D517">
        <v>0.119766</v>
      </c>
      <c r="E517">
        <v>5.3200000000000003E-4</v>
      </c>
      <c r="F517">
        <v>6.7159999999999997E-3</v>
      </c>
    </row>
    <row r="518" spans="1:6" x14ac:dyDescent="0.25">
      <c r="A518">
        <v>-12.932639999999999</v>
      </c>
      <c r="B518">
        <v>0.21287500000000001</v>
      </c>
      <c r="C518">
        <v>0</v>
      </c>
      <c r="D518">
        <v>0.12182999999999999</v>
      </c>
      <c r="E518">
        <v>5.8699999999999996E-4</v>
      </c>
      <c r="F518">
        <v>6.9290000000000003E-3</v>
      </c>
    </row>
    <row r="519" spans="1:6" x14ac:dyDescent="0.25">
      <c r="A519">
        <v>-12.9093</v>
      </c>
      <c r="B519">
        <v>0.216256</v>
      </c>
      <c r="C519">
        <v>9.9999999999999995E-7</v>
      </c>
      <c r="D519">
        <v>0.123789</v>
      </c>
      <c r="E519">
        <v>6.4700000000000001E-4</v>
      </c>
      <c r="F519">
        <v>7.1469999999999997E-3</v>
      </c>
    </row>
    <row r="520" spans="1:6" x14ac:dyDescent="0.25">
      <c r="A520">
        <v>-12.885960000000001</v>
      </c>
      <c r="B520">
        <v>0.219448</v>
      </c>
      <c r="C520">
        <v>3.0000000000000001E-6</v>
      </c>
      <c r="D520">
        <v>0.125643</v>
      </c>
      <c r="E520">
        <v>7.1199999999999996E-4</v>
      </c>
      <c r="F520">
        <v>7.3709999999999999E-3</v>
      </c>
    </row>
    <row r="521" spans="1:6" x14ac:dyDescent="0.25">
      <c r="A521">
        <v>-12.86262</v>
      </c>
      <c r="B521">
        <v>0.22245100000000001</v>
      </c>
      <c r="C521">
        <v>3.9999999999999998E-6</v>
      </c>
      <c r="D521">
        <v>0.12739300000000001</v>
      </c>
      <c r="E521">
        <v>7.8299999999999995E-4</v>
      </c>
      <c r="F521">
        <v>7.6010000000000001E-3</v>
      </c>
    </row>
    <row r="522" spans="1:6" x14ac:dyDescent="0.25">
      <c r="A522">
        <v>-12.83928</v>
      </c>
      <c r="B522">
        <v>0.225267</v>
      </c>
      <c r="C522">
        <v>6.0000000000000002E-6</v>
      </c>
      <c r="D522">
        <v>0.12903899999999999</v>
      </c>
      <c r="E522">
        <v>8.5999999999999998E-4</v>
      </c>
      <c r="F522">
        <v>7.8390000000000005E-3</v>
      </c>
    </row>
    <row r="523" spans="1:6" x14ac:dyDescent="0.25">
      <c r="A523">
        <v>-12.815939999999999</v>
      </c>
      <c r="B523">
        <v>0.22789899999999999</v>
      </c>
      <c r="C523">
        <v>7.9999999999999996E-6</v>
      </c>
      <c r="D523">
        <v>0.130583</v>
      </c>
      <c r="E523">
        <v>9.4399999999999996E-4</v>
      </c>
      <c r="F523">
        <v>8.0859999999999994E-3</v>
      </c>
    </row>
    <row r="524" spans="1:6" x14ac:dyDescent="0.25">
      <c r="A524">
        <v>-12.7926</v>
      </c>
      <c r="B524">
        <v>0.230354</v>
      </c>
      <c r="C524">
        <v>1.0000000000000001E-5</v>
      </c>
      <c r="D524">
        <v>0.13203000000000001</v>
      </c>
      <c r="E524">
        <v>1.034E-3</v>
      </c>
      <c r="F524">
        <v>8.3420000000000005E-3</v>
      </c>
    </row>
    <row r="525" spans="1:6" x14ac:dyDescent="0.25">
      <c r="A525">
        <v>-12.769259999999999</v>
      </c>
      <c r="B525">
        <v>0.23263800000000001</v>
      </c>
      <c r="C525">
        <v>1.2E-5</v>
      </c>
      <c r="D525">
        <v>0.133383</v>
      </c>
      <c r="E525">
        <v>1.132E-3</v>
      </c>
      <c r="F525">
        <v>8.6079999999999993E-3</v>
      </c>
    </row>
    <row r="526" spans="1:6" x14ac:dyDescent="0.25">
      <c r="A526">
        <v>-12.74592</v>
      </c>
      <c r="B526">
        <v>0.234759</v>
      </c>
      <c r="C526">
        <v>1.4E-5</v>
      </c>
      <c r="D526">
        <v>0.13464799999999999</v>
      </c>
      <c r="E526">
        <v>1.238E-3</v>
      </c>
      <c r="F526">
        <v>8.8850000000000005E-3</v>
      </c>
    </row>
    <row r="527" spans="1:6" x14ac:dyDescent="0.25">
      <c r="A527">
        <v>-12.722569999999999</v>
      </c>
      <c r="B527">
        <v>0.23673</v>
      </c>
      <c r="C527">
        <v>1.5999999999999999E-5</v>
      </c>
      <c r="D527">
        <v>0.13583100000000001</v>
      </c>
      <c r="E527">
        <v>1.3519999999999999E-3</v>
      </c>
      <c r="F527">
        <v>9.1750000000000009E-3</v>
      </c>
    </row>
    <row r="528" spans="1:6" x14ac:dyDescent="0.25">
      <c r="A528">
        <v>-12.69923</v>
      </c>
      <c r="B528">
        <v>0.238562</v>
      </c>
      <c r="C528">
        <v>1.9000000000000001E-5</v>
      </c>
      <c r="D528">
        <v>0.13693900000000001</v>
      </c>
      <c r="E528">
        <v>1.475E-3</v>
      </c>
      <c r="F528">
        <v>9.4769999999999993E-3</v>
      </c>
    </row>
    <row r="529" spans="1:6" x14ac:dyDescent="0.25">
      <c r="A529">
        <v>-12.675890000000001</v>
      </c>
      <c r="B529">
        <v>0.24026900000000001</v>
      </c>
      <c r="C529">
        <v>2.0999999999999999E-5</v>
      </c>
      <c r="D529">
        <v>0.13798199999999999</v>
      </c>
      <c r="E529">
        <v>1.6080000000000001E-3</v>
      </c>
      <c r="F529">
        <v>9.7949999999999999E-3</v>
      </c>
    </row>
    <row r="530" spans="1:6" x14ac:dyDescent="0.25">
      <c r="A530">
        <v>-12.65255</v>
      </c>
      <c r="B530">
        <v>0.241867</v>
      </c>
      <c r="C530">
        <v>2.4000000000000001E-5</v>
      </c>
      <c r="D530">
        <v>0.13896700000000001</v>
      </c>
      <c r="E530">
        <v>1.7489999999999999E-3</v>
      </c>
      <c r="F530">
        <v>1.0127000000000001E-2</v>
      </c>
    </row>
    <row r="531" spans="1:6" x14ac:dyDescent="0.25">
      <c r="A531">
        <v>-12.62921</v>
      </c>
      <c r="B531">
        <v>0.243372</v>
      </c>
      <c r="C531">
        <v>2.6999999999999999E-5</v>
      </c>
      <c r="D531">
        <v>0.139905</v>
      </c>
      <c r="E531">
        <v>1.9009999999999999E-3</v>
      </c>
      <c r="F531">
        <v>1.0477E-2</v>
      </c>
    </row>
    <row r="532" spans="1:6" x14ac:dyDescent="0.25">
      <c r="A532">
        <v>-12.605869999999999</v>
      </c>
      <c r="B532">
        <v>0.24480299999999999</v>
      </c>
      <c r="C532">
        <v>3.0000000000000001E-5</v>
      </c>
      <c r="D532">
        <v>0.14080699999999999</v>
      </c>
      <c r="E532">
        <v>2.0639999999999999E-3</v>
      </c>
      <c r="F532">
        <v>1.0843999999999999E-2</v>
      </c>
    </row>
    <row r="533" spans="1:6" x14ac:dyDescent="0.25">
      <c r="A533">
        <v>-12.58253</v>
      </c>
      <c r="B533">
        <v>0.24617900000000001</v>
      </c>
      <c r="C533">
        <v>3.4E-5</v>
      </c>
      <c r="D533">
        <v>0.141684</v>
      </c>
      <c r="E533">
        <v>2.238E-3</v>
      </c>
      <c r="F533">
        <v>1.1231E-2</v>
      </c>
    </row>
    <row r="534" spans="1:6" x14ac:dyDescent="0.25">
      <c r="A534">
        <v>-12.559189999999999</v>
      </c>
      <c r="B534">
        <v>0.24751899999999999</v>
      </c>
      <c r="C534">
        <v>3.6999999999999998E-5</v>
      </c>
      <c r="D534">
        <v>0.14254700000000001</v>
      </c>
      <c r="E534">
        <v>2.4229999999999998E-3</v>
      </c>
      <c r="F534">
        <v>1.1638000000000001E-2</v>
      </c>
    </row>
    <row r="535" spans="1:6" x14ac:dyDescent="0.25">
      <c r="A535">
        <v>-12.53585</v>
      </c>
      <c r="B535">
        <v>0.24884600000000001</v>
      </c>
      <c r="C535">
        <v>4.1E-5</v>
      </c>
      <c r="D535">
        <v>0.14340900000000001</v>
      </c>
      <c r="E535">
        <v>2.6199999999999999E-3</v>
      </c>
      <c r="F535">
        <v>1.2066E-2</v>
      </c>
    </row>
    <row r="536" spans="1:6" x14ac:dyDescent="0.25">
      <c r="A536">
        <v>-12.512499999999999</v>
      </c>
      <c r="B536">
        <v>0.25018000000000001</v>
      </c>
      <c r="C536">
        <v>4.3999999999999999E-5</v>
      </c>
      <c r="D536">
        <v>0.14428299999999999</v>
      </c>
      <c r="E536">
        <v>2.8289999999999999E-3</v>
      </c>
      <c r="F536">
        <v>1.2515999999999999E-2</v>
      </c>
    </row>
    <row r="537" spans="1:6" x14ac:dyDescent="0.25">
      <c r="A537">
        <v>-12.48916</v>
      </c>
      <c r="B537">
        <v>0.25154399999999999</v>
      </c>
      <c r="C537">
        <v>4.8000000000000001E-5</v>
      </c>
      <c r="D537">
        <v>0.14518200000000001</v>
      </c>
      <c r="E537">
        <v>3.052E-3</v>
      </c>
      <c r="F537">
        <v>1.299E-2</v>
      </c>
    </row>
    <row r="538" spans="1:6" x14ac:dyDescent="0.25">
      <c r="A538">
        <v>-12.465820000000001</v>
      </c>
      <c r="B538">
        <v>0.25296000000000002</v>
      </c>
      <c r="C538">
        <v>5.1999999999999997E-5</v>
      </c>
      <c r="D538">
        <v>0.146118</v>
      </c>
      <c r="E538">
        <v>3.287E-3</v>
      </c>
      <c r="F538">
        <v>1.3488E-2</v>
      </c>
    </row>
    <row r="539" spans="1:6" x14ac:dyDescent="0.25">
      <c r="A539">
        <v>-12.44248</v>
      </c>
      <c r="B539">
        <v>0.25445099999999998</v>
      </c>
      <c r="C539">
        <v>5.5999999999999999E-5</v>
      </c>
      <c r="D539">
        <v>0.14710599999999999</v>
      </c>
      <c r="E539">
        <v>3.5360000000000001E-3</v>
      </c>
      <c r="F539">
        <v>1.4012E-2</v>
      </c>
    </row>
    <row r="540" spans="1:6" x14ac:dyDescent="0.25">
      <c r="A540">
        <v>-12.419140000000001</v>
      </c>
      <c r="B540">
        <v>0.25603900000000002</v>
      </c>
      <c r="C540">
        <v>6.0000000000000002E-5</v>
      </c>
      <c r="D540">
        <v>0.14815700000000001</v>
      </c>
      <c r="E540">
        <v>3.7989999999999999E-3</v>
      </c>
      <c r="F540">
        <v>1.4562E-2</v>
      </c>
    </row>
    <row r="541" spans="1:6" x14ac:dyDescent="0.25">
      <c r="A541">
        <v>-12.395799999999999</v>
      </c>
      <c r="B541">
        <v>0.257745</v>
      </c>
      <c r="C541">
        <v>6.3999999999999997E-5</v>
      </c>
      <c r="D541">
        <v>0.149285</v>
      </c>
      <c r="E541">
        <v>4.0759999999999998E-3</v>
      </c>
      <c r="F541">
        <v>1.5138E-2</v>
      </c>
    </row>
    <row r="542" spans="1:6" x14ac:dyDescent="0.25">
      <c r="A542">
        <v>-12.37246</v>
      </c>
      <c r="B542">
        <v>0.25959100000000002</v>
      </c>
      <c r="C542">
        <v>6.7999999999999999E-5</v>
      </c>
      <c r="D542">
        <v>0.150503</v>
      </c>
      <c r="E542">
        <v>4.3670000000000002E-3</v>
      </c>
      <c r="F542">
        <v>1.5741999999999999E-2</v>
      </c>
    </row>
    <row r="543" spans="1:6" x14ac:dyDescent="0.25">
      <c r="A543">
        <v>-12.349119999999999</v>
      </c>
      <c r="B543">
        <v>0.26159900000000003</v>
      </c>
      <c r="C543">
        <v>7.2000000000000002E-5</v>
      </c>
      <c r="D543">
        <v>0.15182200000000001</v>
      </c>
      <c r="E543">
        <v>4.6730000000000001E-3</v>
      </c>
      <c r="F543">
        <v>1.6374E-2</v>
      </c>
    </row>
    <row r="544" spans="1:6" x14ac:dyDescent="0.25">
      <c r="A544">
        <v>-12.32578</v>
      </c>
      <c r="B544">
        <v>0.26378600000000002</v>
      </c>
      <c r="C544">
        <v>7.6000000000000004E-5</v>
      </c>
      <c r="D544">
        <v>0.153253</v>
      </c>
      <c r="E544">
        <v>4.9940000000000002E-3</v>
      </c>
      <c r="F544">
        <v>1.7034000000000001E-2</v>
      </c>
    </row>
    <row r="545" spans="1:6" x14ac:dyDescent="0.25">
      <c r="A545">
        <v>-12.302429999999999</v>
      </c>
      <c r="B545">
        <v>0.26617400000000002</v>
      </c>
      <c r="C545">
        <v>8.0000000000000007E-5</v>
      </c>
      <c r="D545">
        <v>0.154809</v>
      </c>
      <c r="E545">
        <v>5.3299999999999997E-3</v>
      </c>
      <c r="F545">
        <v>1.7722999999999999E-2</v>
      </c>
    </row>
    <row r="546" spans="1:6" x14ac:dyDescent="0.25">
      <c r="A546">
        <v>-12.27909</v>
      </c>
      <c r="B546">
        <v>0.26877699999999999</v>
      </c>
      <c r="C546">
        <v>8.2999999999999998E-5</v>
      </c>
      <c r="D546">
        <v>0.156498</v>
      </c>
      <c r="E546">
        <v>5.6820000000000004E-3</v>
      </c>
      <c r="F546">
        <v>1.8440000000000002E-2</v>
      </c>
    </row>
    <row r="547" spans="1:6" x14ac:dyDescent="0.25">
      <c r="A547">
        <v>-12.255750000000001</v>
      </c>
      <c r="B547">
        <v>0.27161299999999999</v>
      </c>
      <c r="C547">
        <v>8.7000000000000001E-5</v>
      </c>
      <c r="D547">
        <v>0.158331</v>
      </c>
      <c r="E547">
        <v>6.0480000000000004E-3</v>
      </c>
      <c r="F547">
        <v>1.9186000000000002E-2</v>
      </c>
    </row>
    <row r="548" spans="1:6" x14ac:dyDescent="0.25">
      <c r="A548">
        <v>-12.23241</v>
      </c>
      <c r="B548">
        <v>0.27469500000000002</v>
      </c>
      <c r="C548">
        <v>9.1000000000000003E-5</v>
      </c>
      <c r="D548">
        <v>0.16031500000000001</v>
      </c>
      <c r="E548">
        <v>6.43E-3</v>
      </c>
      <c r="F548">
        <v>1.9959000000000001E-2</v>
      </c>
    </row>
    <row r="549" spans="1:6" x14ac:dyDescent="0.25">
      <c r="A549">
        <v>-12.209070000000001</v>
      </c>
      <c r="B549">
        <v>0.27803699999999998</v>
      </c>
      <c r="C549">
        <v>9.3999999999999994E-5</v>
      </c>
      <c r="D549">
        <v>0.16245799999999999</v>
      </c>
      <c r="E549">
        <v>6.8259999999999996E-3</v>
      </c>
      <c r="F549">
        <v>2.0761000000000002E-2</v>
      </c>
    </row>
    <row r="550" spans="1:6" x14ac:dyDescent="0.25">
      <c r="A550">
        <v>-12.18573</v>
      </c>
      <c r="B550">
        <v>0.28164699999999998</v>
      </c>
      <c r="C550">
        <v>9.7E-5</v>
      </c>
      <c r="D550">
        <v>0.164767</v>
      </c>
      <c r="E550">
        <v>7.2379999999999996E-3</v>
      </c>
      <c r="F550">
        <v>2.1590000000000002E-2</v>
      </c>
    </row>
    <row r="551" spans="1:6" x14ac:dyDescent="0.25">
      <c r="A551">
        <v>-12.16239</v>
      </c>
      <c r="B551">
        <v>0.28553600000000001</v>
      </c>
      <c r="C551">
        <v>9.8999999999999994E-5</v>
      </c>
      <c r="D551">
        <v>0.167244</v>
      </c>
      <c r="E551">
        <v>7.6649999999999999E-3</v>
      </c>
      <c r="F551">
        <v>2.2445E-2</v>
      </c>
    </row>
    <row r="552" spans="1:6" x14ac:dyDescent="0.25">
      <c r="A552">
        <v>-12.139049999999999</v>
      </c>
      <c r="B552">
        <v>0.28971000000000002</v>
      </c>
      <c r="C552">
        <v>1.02E-4</v>
      </c>
      <c r="D552">
        <v>0.16989599999999999</v>
      </c>
      <c r="E552">
        <v>8.1060000000000004E-3</v>
      </c>
      <c r="F552">
        <v>2.3326E-2</v>
      </c>
    </row>
    <row r="553" spans="1:6" x14ac:dyDescent="0.25">
      <c r="A553">
        <v>-12.11571</v>
      </c>
      <c r="B553">
        <v>0.29417100000000002</v>
      </c>
      <c r="C553">
        <v>1.0399999999999999E-4</v>
      </c>
      <c r="D553">
        <v>0.17272399999999999</v>
      </c>
      <c r="E553">
        <v>8.5620000000000002E-3</v>
      </c>
      <c r="F553">
        <v>2.4230999999999999E-2</v>
      </c>
    </row>
    <row r="554" spans="1:6" x14ac:dyDescent="0.25">
      <c r="A554">
        <v>-12.092359999999999</v>
      </c>
      <c r="B554">
        <v>0.29892400000000002</v>
      </c>
      <c r="C554">
        <v>1.05E-4</v>
      </c>
      <c r="D554">
        <v>0.175729</v>
      </c>
      <c r="E554">
        <v>9.0320000000000001E-3</v>
      </c>
      <c r="F554">
        <v>2.5159000000000001E-2</v>
      </c>
    </row>
    <row r="555" spans="1:6" x14ac:dyDescent="0.25">
      <c r="A555">
        <v>-12.06902</v>
      </c>
      <c r="B555">
        <v>0.30396699999999999</v>
      </c>
      <c r="C555">
        <v>1.06E-4</v>
      </c>
      <c r="D555">
        <v>0.17891099999999999</v>
      </c>
      <c r="E555">
        <v>9.5149999999999992E-3</v>
      </c>
      <c r="F555">
        <v>2.6109E-2</v>
      </c>
    </row>
    <row r="556" spans="1:6" x14ac:dyDescent="0.25">
      <c r="A556">
        <v>-12.045680000000001</v>
      </c>
      <c r="B556">
        <v>0.30929699999999999</v>
      </c>
      <c r="C556">
        <v>1.07E-4</v>
      </c>
      <c r="D556">
        <v>0.18226899999999999</v>
      </c>
      <c r="E556">
        <v>1.0012E-2</v>
      </c>
      <c r="F556">
        <v>2.7078000000000001E-2</v>
      </c>
    </row>
    <row r="557" spans="1:6" x14ac:dyDescent="0.25">
      <c r="A557">
        <v>-12.02234</v>
      </c>
      <c r="B557">
        <v>0.31491000000000002</v>
      </c>
      <c r="C557">
        <v>1.07E-4</v>
      </c>
      <c r="D557">
        <v>0.18579899999999999</v>
      </c>
      <c r="E557">
        <v>1.0521000000000001E-2</v>
      </c>
      <c r="F557">
        <v>2.8066000000000001E-2</v>
      </c>
    </row>
    <row r="558" spans="1:6" x14ac:dyDescent="0.25">
      <c r="A558">
        <v>-11.999000000000001</v>
      </c>
      <c r="B558">
        <v>0.32079800000000003</v>
      </c>
      <c r="C558">
        <v>1.06E-4</v>
      </c>
      <c r="D558">
        <v>0.189497</v>
      </c>
      <c r="E558">
        <v>1.1042E-2</v>
      </c>
      <c r="F558">
        <v>2.9069000000000001E-2</v>
      </c>
    </row>
    <row r="559" spans="1:6" x14ac:dyDescent="0.25">
      <c r="A559">
        <v>-11.97566</v>
      </c>
      <c r="B559">
        <v>0.32695099999999999</v>
      </c>
      <c r="C559">
        <v>1.0399999999999999E-4</v>
      </c>
      <c r="D559">
        <v>0.193358</v>
      </c>
      <c r="E559">
        <v>1.1573999999999999E-2</v>
      </c>
      <c r="F559">
        <v>3.0086000000000002E-2</v>
      </c>
    </row>
    <row r="560" spans="1:6" x14ac:dyDescent="0.25">
      <c r="A560">
        <v>-11.95232</v>
      </c>
      <c r="B560">
        <v>0.33335900000000002</v>
      </c>
      <c r="C560">
        <v>1.02E-4</v>
      </c>
      <c r="D560">
        <v>0.19737499999999999</v>
      </c>
      <c r="E560">
        <v>1.2116E-2</v>
      </c>
      <c r="F560">
        <v>3.1113999999999999E-2</v>
      </c>
    </row>
    <row r="561" spans="1:6" x14ac:dyDescent="0.25">
      <c r="A561">
        <v>-11.928979999999999</v>
      </c>
      <c r="B561">
        <v>0.34000599999999997</v>
      </c>
      <c r="C561">
        <v>9.8999999999999994E-5</v>
      </c>
      <c r="D561">
        <v>0.20153799999999999</v>
      </c>
      <c r="E561">
        <v>1.2669E-2</v>
      </c>
      <c r="F561">
        <v>3.2152E-2</v>
      </c>
    </row>
    <row r="562" spans="1:6" x14ac:dyDescent="0.25">
      <c r="A562">
        <v>-11.90564</v>
      </c>
      <c r="B562">
        <v>0.34687800000000002</v>
      </c>
      <c r="C562">
        <v>9.5000000000000005E-5</v>
      </c>
      <c r="D562">
        <v>0.20584</v>
      </c>
      <c r="E562">
        <v>1.323E-2</v>
      </c>
      <c r="F562">
        <v>3.3196000000000003E-2</v>
      </c>
    </row>
    <row r="563" spans="1:6" x14ac:dyDescent="0.25">
      <c r="A563">
        <v>-11.882289999999999</v>
      </c>
      <c r="B563">
        <v>0.35395500000000002</v>
      </c>
      <c r="C563">
        <v>9.0000000000000006E-5</v>
      </c>
      <c r="D563">
        <v>0.21027000000000001</v>
      </c>
      <c r="E563">
        <v>1.3799000000000001E-2</v>
      </c>
      <c r="F563">
        <v>3.4243000000000003E-2</v>
      </c>
    </row>
    <row r="564" spans="1:6" x14ac:dyDescent="0.25">
      <c r="A564">
        <v>-11.85895</v>
      </c>
      <c r="B564">
        <v>0.36121900000000001</v>
      </c>
      <c r="C564">
        <v>8.3999999999999995E-5</v>
      </c>
      <c r="D564">
        <v>0.21481500000000001</v>
      </c>
      <c r="E564">
        <v>1.4375000000000001E-2</v>
      </c>
      <c r="F564">
        <v>3.5291000000000003E-2</v>
      </c>
    </row>
    <row r="565" spans="1:6" x14ac:dyDescent="0.25">
      <c r="A565">
        <v>-11.835610000000001</v>
      </c>
      <c r="B565">
        <v>0.36864799999999998</v>
      </c>
      <c r="C565">
        <v>7.7000000000000001E-5</v>
      </c>
      <c r="D565">
        <v>0.21946299999999999</v>
      </c>
      <c r="E565">
        <v>1.4957E-2</v>
      </c>
      <c r="F565">
        <v>3.6338000000000002E-2</v>
      </c>
    </row>
    <row r="566" spans="1:6" x14ac:dyDescent="0.25">
      <c r="A566">
        <v>-11.81227</v>
      </c>
      <c r="B566">
        <v>0.37621900000000003</v>
      </c>
      <c r="C566">
        <v>6.8999999999999997E-5</v>
      </c>
      <c r="D566">
        <v>0.22420000000000001</v>
      </c>
      <c r="E566">
        <v>1.5543E-2</v>
      </c>
      <c r="F566">
        <v>3.7379000000000003E-2</v>
      </c>
    </row>
    <row r="567" spans="1:6" x14ac:dyDescent="0.25">
      <c r="A567">
        <v>-11.788930000000001</v>
      </c>
      <c r="B567">
        <v>0.38390800000000003</v>
      </c>
      <c r="C567">
        <v>6.0000000000000002E-5</v>
      </c>
      <c r="D567">
        <v>0.22901299999999999</v>
      </c>
      <c r="E567">
        <v>1.6133999999999999E-2</v>
      </c>
      <c r="F567">
        <v>3.8413000000000003E-2</v>
      </c>
    </row>
    <row r="568" spans="1:6" x14ac:dyDescent="0.25">
      <c r="A568">
        <v>-11.76559</v>
      </c>
      <c r="B568">
        <v>0.39168799999999998</v>
      </c>
      <c r="C568">
        <v>5.0000000000000002E-5</v>
      </c>
      <c r="D568">
        <v>0.23388600000000001</v>
      </c>
      <c r="E568">
        <v>1.6726999999999999E-2</v>
      </c>
      <c r="F568">
        <v>3.9435999999999999E-2</v>
      </c>
    </row>
    <row r="569" spans="1:6" x14ac:dyDescent="0.25">
      <c r="A569">
        <v>-11.74225</v>
      </c>
      <c r="B569">
        <v>0.39953499999999997</v>
      </c>
      <c r="C569">
        <v>3.8999999999999999E-5</v>
      </c>
      <c r="D569">
        <v>0.23880299999999999</v>
      </c>
      <c r="E569">
        <v>1.7321E-2</v>
      </c>
      <c r="F569">
        <v>4.0445000000000002E-2</v>
      </c>
    </row>
    <row r="570" spans="1:6" x14ac:dyDescent="0.25">
      <c r="A570">
        <v>-11.718909999999999</v>
      </c>
      <c r="B570">
        <v>0.40741899999999998</v>
      </c>
      <c r="C570">
        <v>2.5999999999999998E-5</v>
      </c>
      <c r="D570">
        <v>0.24374699999999999</v>
      </c>
      <c r="E570">
        <v>1.7915E-2</v>
      </c>
      <c r="F570">
        <v>4.1437000000000002E-2</v>
      </c>
    </row>
    <row r="571" spans="1:6" x14ac:dyDescent="0.25">
      <c r="A571">
        <v>-11.69557</v>
      </c>
      <c r="B571">
        <v>0.41531400000000002</v>
      </c>
      <c r="C571">
        <v>1.2E-5</v>
      </c>
      <c r="D571">
        <v>0.24870300000000001</v>
      </c>
      <c r="E571">
        <v>1.8508E-2</v>
      </c>
      <c r="F571">
        <v>4.2410000000000003E-2</v>
      </c>
    </row>
    <row r="572" spans="1:6" x14ac:dyDescent="0.25">
      <c r="A572">
        <v>-11.672219999999999</v>
      </c>
      <c r="B572">
        <v>0.42319000000000001</v>
      </c>
      <c r="C572">
        <v>-3.0000000000000001E-6</v>
      </c>
      <c r="D572">
        <v>0.25365300000000002</v>
      </c>
      <c r="E572">
        <v>1.9099000000000001E-2</v>
      </c>
      <c r="F572">
        <v>4.3360000000000003E-2</v>
      </c>
    </row>
    <row r="573" spans="1:6" x14ac:dyDescent="0.25">
      <c r="A573">
        <v>-11.64888</v>
      </c>
      <c r="B573">
        <v>0.43101899999999999</v>
      </c>
      <c r="C573">
        <v>-1.9000000000000001E-5</v>
      </c>
      <c r="D573">
        <v>0.25858100000000001</v>
      </c>
      <c r="E573">
        <v>1.9685999999999999E-2</v>
      </c>
      <c r="F573">
        <v>4.4283999999999997E-2</v>
      </c>
    </row>
    <row r="574" spans="1:6" x14ac:dyDescent="0.25">
      <c r="A574">
        <v>-11.625540000000001</v>
      </c>
      <c r="B574">
        <v>0.43877300000000002</v>
      </c>
      <c r="C574">
        <v>-3.6999999999999998E-5</v>
      </c>
      <c r="D574">
        <v>0.26346799999999998</v>
      </c>
      <c r="E574">
        <v>2.0268000000000001E-2</v>
      </c>
      <c r="F574">
        <v>4.5179999999999998E-2</v>
      </c>
    </row>
    <row r="575" spans="1:6" x14ac:dyDescent="0.25">
      <c r="A575">
        <v>-11.6022</v>
      </c>
      <c r="B575">
        <v>0.44642100000000001</v>
      </c>
      <c r="C575">
        <v>-5.5999999999999999E-5</v>
      </c>
      <c r="D575">
        <v>0.26829799999999998</v>
      </c>
      <c r="E575">
        <v>2.0843E-2</v>
      </c>
      <c r="F575">
        <v>4.6045000000000003E-2</v>
      </c>
    </row>
    <row r="576" spans="1:6" x14ac:dyDescent="0.25">
      <c r="A576">
        <v>-11.578860000000001</v>
      </c>
      <c r="B576">
        <v>0.45393800000000001</v>
      </c>
      <c r="C576">
        <v>-7.6000000000000004E-5</v>
      </c>
      <c r="D576">
        <v>0.27305400000000002</v>
      </c>
      <c r="E576">
        <v>2.1410999999999999E-2</v>
      </c>
      <c r="F576">
        <v>4.6877000000000002E-2</v>
      </c>
    </row>
    <row r="577" spans="1:6" x14ac:dyDescent="0.25">
      <c r="A577">
        <v>-11.55552</v>
      </c>
      <c r="B577">
        <v>0.46129300000000001</v>
      </c>
      <c r="C577">
        <v>-9.7999999999999997E-5</v>
      </c>
      <c r="D577">
        <v>0.27771899999999999</v>
      </c>
      <c r="E577">
        <v>2.197E-2</v>
      </c>
      <c r="F577">
        <v>4.7673E-2</v>
      </c>
    </row>
    <row r="578" spans="1:6" x14ac:dyDescent="0.25">
      <c r="A578">
        <v>-11.53218</v>
      </c>
      <c r="B578">
        <v>0.46845999999999999</v>
      </c>
      <c r="C578">
        <v>-1.21E-4</v>
      </c>
      <c r="D578">
        <v>0.282277</v>
      </c>
      <c r="E578">
        <v>2.2519000000000001E-2</v>
      </c>
      <c r="F578">
        <v>4.8431000000000002E-2</v>
      </c>
    </row>
    <row r="579" spans="1:6" x14ac:dyDescent="0.25">
      <c r="A579">
        <v>-11.508839999999999</v>
      </c>
      <c r="B579">
        <v>0.475414</v>
      </c>
      <c r="C579">
        <v>-1.45E-4</v>
      </c>
      <c r="D579">
        <v>0.28671099999999999</v>
      </c>
      <c r="E579">
        <v>2.3057000000000001E-2</v>
      </c>
      <c r="F579">
        <v>4.9149999999999999E-2</v>
      </c>
    </row>
    <row r="580" spans="1:6" x14ac:dyDescent="0.25">
      <c r="A580">
        <v>-11.4855</v>
      </c>
      <c r="B580">
        <v>0.482128</v>
      </c>
      <c r="C580">
        <v>-1.7100000000000001E-4</v>
      </c>
      <c r="D580">
        <v>0.29100799999999999</v>
      </c>
      <c r="E580">
        <v>2.3581999999999999E-2</v>
      </c>
      <c r="F580">
        <v>4.9827000000000003E-2</v>
      </c>
    </row>
    <row r="581" spans="1:6" x14ac:dyDescent="0.25">
      <c r="A581">
        <v>-11.462149999999999</v>
      </c>
      <c r="B581">
        <v>0.48857899999999999</v>
      </c>
      <c r="C581">
        <v>-1.9799999999999999E-4</v>
      </c>
      <c r="D581">
        <v>0.295151</v>
      </c>
      <c r="E581">
        <v>2.4094000000000001E-2</v>
      </c>
      <c r="F581">
        <v>5.0459999999999998E-2</v>
      </c>
    </row>
    <row r="582" spans="1:6" x14ac:dyDescent="0.25">
      <c r="A582">
        <v>-11.43881</v>
      </c>
      <c r="B582">
        <v>0.49474400000000002</v>
      </c>
      <c r="C582">
        <v>-2.2599999999999999E-4</v>
      </c>
      <c r="D582">
        <v>0.299128</v>
      </c>
      <c r="E582">
        <v>2.4590000000000001E-2</v>
      </c>
      <c r="F582">
        <v>5.1048999999999997E-2</v>
      </c>
    </row>
    <row r="583" spans="1:6" x14ac:dyDescent="0.25">
      <c r="A583">
        <v>-11.415469999999999</v>
      </c>
      <c r="B583">
        <v>0.50060099999999996</v>
      </c>
      <c r="C583">
        <v>-2.5599999999999999E-4</v>
      </c>
      <c r="D583">
        <v>0.302925</v>
      </c>
      <c r="E583">
        <v>2.5069999999999999E-2</v>
      </c>
      <c r="F583">
        <v>5.1591999999999999E-2</v>
      </c>
    </row>
    <row r="584" spans="1:6" x14ac:dyDescent="0.25">
      <c r="A584">
        <v>-11.39213</v>
      </c>
      <c r="B584">
        <v>0.50613200000000003</v>
      </c>
      <c r="C584">
        <v>-2.8600000000000001E-4</v>
      </c>
      <c r="D584">
        <v>0.306531</v>
      </c>
      <c r="E584">
        <v>2.5534000000000001E-2</v>
      </c>
      <c r="F584">
        <v>5.2089000000000003E-2</v>
      </c>
    </row>
    <row r="585" spans="1:6" x14ac:dyDescent="0.25">
      <c r="A585">
        <v>-11.368790000000001</v>
      </c>
      <c r="B585">
        <v>0.51131700000000002</v>
      </c>
      <c r="C585">
        <v>-3.1799999999999998E-4</v>
      </c>
      <c r="D585">
        <v>0.30993399999999999</v>
      </c>
      <c r="E585">
        <v>2.5978999999999999E-2</v>
      </c>
      <c r="F585">
        <v>5.2538000000000001E-2</v>
      </c>
    </row>
    <row r="586" spans="1:6" x14ac:dyDescent="0.25">
      <c r="A586">
        <v>-11.34545</v>
      </c>
      <c r="B586">
        <v>0.51614199999999999</v>
      </c>
      <c r="C586">
        <v>-3.5100000000000002E-4</v>
      </c>
      <c r="D586">
        <v>0.31312499999999999</v>
      </c>
      <c r="E586">
        <v>2.6405999999999999E-2</v>
      </c>
      <c r="F586">
        <v>5.2940000000000001E-2</v>
      </c>
    </row>
    <row r="587" spans="1:6" x14ac:dyDescent="0.25">
      <c r="A587">
        <v>-11.32211</v>
      </c>
      <c r="B587">
        <v>0.52059200000000005</v>
      </c>
      <c r="C587">
        <v>-3.8499999999999998E-4</v>
      </c>
      <c r="D587">
        <v>0.31609399999999999</v>
      </c>
      <c r="E587">
        <v>2.6811999999999999E-2</v>
      </c>
      <c r="F587">
        <v>5.3293E-2</v>
      </c>
    </row>
    <row r="588" spans="1:6" x14ac:dyDescent="0.25">
      <c r="A588">
        <v>-11.298769999999999</v>
      </c>
      <c r="B588">
        <v>0.52465399999999995</v>
      </c>
      <c r="C588">
        <v>-4.1899999999999999E-4</v>
      </c>
      <c r="D588">
        <v>0.31883400000000001</v>
      </c>
      <c r="E588">
        <v>2.7199000000000001E-2</v>
      </c>
      <c r="F588">
        <v>5.3599000000000001E-2</v>
      </c>
    </row>
    <row r="589" spans="1:6" x14ac:dyDescent="0.25">
      <c r="A589">
        <v>-11.27543</v>
      </c>
      <c r="B589">
        <v>0.52831799999999995</v>
      </c>
      <c r="C589">
        <v>-4.55E-4</v>
      </c>
      <c r="D589">
        <v>0.32133800000000001</v>
      </c>
      <c r="E589">
        <v>2.7563000000000001E-2</v>
      </c>
      <c r="F589">
        <v>5.3858000000000003E-2</v>
      </c>
    </row>
    <row r="590" spans="1:6" x14ac:dyDescent="0.25">
      <c r="A590">
        <v>-11.252079999999999</v>
      </c>
      <c r="B590">
        <v>0.53157600000000005</v>
      </c>
      <c r="C590">
        <v>-4.9200000000000003E-4</v>
      </c>
      <c r="D590">
        <v>0.323602</v>
      </c>
      <c r="E590">
        <v>2.7906E-2</v>
      </c>
      <c r="F590">
        <v>5.407E-2</v>
      </c>
    </row>
    <row r="591" spans="1:6" x14ac:dyDescent="0.25">
      <c r="A591">
        <v>-11.22874</v>
      </c>
      <c r="B591">
        <v>0.53442199999999995</v>
      </c>
      <c r="C591">
        <v>-5.2899999999999996E-4</v>
      </c>
      <c r="D591">
        <v>0.32562000000000002</v>
      </c>
      <c r="E591">
        <v>2.8226999999999999E-2</v>
      </c>
      <c r="F591">
        <v>5.4235999999999999E-2</v>
      </c>
    </row>
    <row r="592" spans="1:6" x14ac:dyDescent="0.25">
      <c r="A592">
        <v>-11.205399999999999</v>
      </c>
      <c r="B592">
        <v>0.536852</v>
      </c>
      <c r="C592">
        <v>-5.6700000000000001E-4</v>
      </c>
      <c r="D592">
        <v>0.32739099999999999</v>
      </c>
      <c r="E592">
        <v>2.8524000000000001E-2</v>
      </c>
      <c r="F592">
        <v>5.4357999999999997E-2</v>
      </c>
    </row>
    <row r="593" spans="1:6" x14ac:dyDescent="0.25">
      <c r="A593">
        <v>-11.18206</v>
      </c>
      <c r="B593">
        <v>0.53886500000000004</v>
      </c>
      <c r="C593">
        <v>-6.0599999999999998E-4</v>
      </c>
      <c r="D593">
        <v>0.32891300000000001</v>
      </c>
      <c r="E593">
        <v>2.8798000000000001E-2</v>
      </c>
      <c r="F593">
        <v>5.4435999999999998E-2</v>
      </c>
    </row>
    <row r="594" spans="1:6" x14ac:dyDescent="0.25">
      <c r="A594">
        <v>-11.158720000000001</v>
      </c>
      <c r="B594">
        <v>0.54045900000000002</v>
      </c>
      <c r="C594">
        <v>-6.4499999999999996E-4</v>
      </c>
      <c r="D594">
        <v>0.33018599999999998</v>
      </c>
      <c r="E594">
        <v>2.9048000000000001E-2</v>
      </c>
      <c r="F594">
        <v>5.4474000000000002E-2</v>
      </c>
    </row>
    <row r="595" spans="1:6" x14ac:dyDescent="0.25">
      <c r="A595">
        <v>-11.13538</v>
      </c>
      <c r="B595">
        <v>0.54163899999999998</v>
      </c>
      <c r="C595">
        <v>-6.8499999999999995E-4</v>
      </c>
      <c r="D595">
        <v>0.33121</v>
      </c>
      <c r="E595">
        <v>2.9274999999999999E-2</v>
      </c>
      <c r="F595">
        <v>5.4472E-2</v>
      </c>
    </row>
    <row r="596" spans="1:6" x14ac:dyDescent="0.25">
      <c r="A596">
        <v>-11.11204</v>
      </c>
      <c r="B596">
        <v>0.542408</v>
      </c>
      <c r="C596">
        <v>-7.2499999999999995E-4</v>
      </c>
      <c r="D596">
        <v>0.33198899999999998</v>
      </c>
      <c r="E596">
        <v>2.9477E-2</v>
      </c>
      <c r="F596">
        <v>5.4433000000000002E-2</v>
      </c>
    </row>
    <row r="597" spans="1:6" x14ac:dyDescent="0.25">
      <c r="A597">
        <v>-11.088699999999999</v>
      </c>
      <c r="B597">
        <v>0.54277200000000003</v>
      </c>
      <c r="C597">
        <v>-7.6599999999999997E-4</v>
      </c>
      <c r="D597">
        <v>0.33252500000000002</v>
      </c>
      <c r="E597">
        <v>2.9655000000000001E-2</v>
      </c>
      <c r="F597">
        <v>5.4358999999999998E-2</v>
      </c>
    </row>
    <row r="598" spans="1:6" x14ac:dyDescent="0.25">
      <c r="A598">
        <v>-11.06536</v>
      </c>
      <c r="B598">
        <v>0.54274100000000003</v>
      </c>
      <c r="C598">
        <v>-8.0699999999999999E-4</v>
      </c>
      <c r="D598">
        <v>0.33282400000000001</v>
      </c>
      <c r="E598">
        <v>2.981E-2</v>
      </c>
      <c r="F598">
        <v>5.4253000000000003E-2</v>
      </c>
    </row>
    <row r="599" spans="1:6" x14ac:dyDescent="0.25">
      <c r="A599">
        <v>-11.042009999999999</v>
      </c>
      <c r="B599">
        <v>0.54232400000000003</v>
      </c>
      <c r="C599">
        <v>-8.4800000000000001E-4</v>
      </c>
      <c r="D599">
        <v>0.33289099999999999</v>
      </c>
      <c r="E599">
        <v>2.9940000000000001E-2</v>
      </c>
      <c r="F599">
        <v>5.4116999999999998E-2</v>
      </c>
    </row>
    <row r="600" spans="1:6" x14ac:dyDescent="0.25">
      <c r="A600">
        <v>-11.01867</v>
      </c>
      <c r="B600">
        <v>0.54153399999999996</v>
      </c>
      <c r="C600">
        <v>-8.8900000000000003E-4</v>
      </c>
      <c r="D600">
        <v>0.332733</v>
      </c>
      <c r="E600">
        <v>3.0046E-2</v>
      </c>
      <c r="F600">
        <v>5.3955999999999997E-2</v>
      </c>
    </row>
    <row r="601" spans="1:6" x14ac:dyDescent="0.25">
      <c r="A601">
        <v>-10.995329999999999</v>
      </c>
      <c r="B601">
        <v>0.540385</v>
      </c>
      <c r="C601">
        <v>-9.3000000000000005E-4</v>
      </c>
      <c r="D601">
        <v>0.33235900000000002</v>
      </c>
      <c r="E601">
        <v>3.0130000000000001E-2</v>
      </c>
      <c r="F601">
        <v>5.3770999999999999E-2</v>
      </c>
    </row>
    <row r="602" spans="1:6" x14ac:dyDescent="0.25">
      <c r="A602">
        <v>-10.97199</v>
      </c>
      <c r="B602">
        <v>0.53889299999999996</v>
      </c>
      <c r="C602">
        <v>-9.7199999999999999E-4</v>
      </c>
      <c r="D602">
        <v>0.33177699999999999</v>
      </c>
      <c r="E602">
        <v>3.0190000000000002E-2</v>
      </c>
      <c r="F602">
        <v>5.3566999999999997E-2</v>
      </c>
    </row>
    <row r="603" spans="1:6" x14ac:dyDescent="0.25">
      <c r="A603">
        <v>-10.948650000000001</v>
      </c>
      <c r="B603">
        <v>0.53707400000000005</v>
      </c>
      <c r="C603">
        <v>-1.013E-3</v>
      </c>
      <c r="D603">
        <v>0.33099800000000001</v>
      </c>
      <c r="E603">
        <v>3.0227E-2</v>
      </c>
      <c r="F603">
        <v>5.3346999999999999E-2</v>
      </c>
    </row>
    <row r="604" spans="1:6" x14ac:dyDescent="0.25">
      <c r="A604">
        <v>-10.92531</v>
      </c>
      <c r="B604">
        <v>0.53494699999999995</v>
      </c>
      <c r="C604">
        <v>-1.054E-3</v>
      </c>
      <c r="D604">
        <v>0.33003300000000002</v>
      </c>
      <c r="E604">
        <v>3.0242999999999999E-2</v>
      </c>
      <c r="F604">
        <v>5.3114000000000001E-2</v>
      </c>
    </row>
    <row r="605" spans="1:6" x14ac:dyDescent="0.25">
      <c r="A605">
        <v>-10.90197</v>
      </c>
      <c r="B605">
        <v>0.53253200000000001</v>
      </c>
      <c r="C605">
        <v>-1.0950000000000001E-3</v>
      </c>
      <c r="D605">
        <v>0.32889400000000002</v>
      </c>
      <c r="E605">
        <v>3.0237E-2</v>
      </c>
      <c r="F605">
        <v>5.2873000000000003E-2</v>
      </c>
    </row>
    <row r="606" spans="1:6" x14ac:dyDescent="0.25">
      <c r="A606">
        <v>-10.878629999999999</v>
      </c>
      <c r="B606">
        <v>0.52985099999999996</v>
      </c>
      <c r="C606">
        <v>-1.1360000000000001E-3</v>
      </c>
      <c r="D606">
        <v>0.32759300000000002</v>
      </c>
      <c r="E606">
        <v>3.0210000000000001E-2</v>
      </c>
      <c r="F606">
        <v>5.2628000000000001E-2</v>
      </c>
    </row>
    <row r="607" spans="1:6" x14ac:dyDescent="0.25">
      <c r="A607">
        <v>-10.85529</v>
      </c>
      <c r="B607">
        <v>0.52692600000000001</v>
      </c>
      <c r="C607">
        <v>-1.1770000000000001E-3</v>
      </c>
      <c r="D607">
        <v>0.32614399999999999</v>
      </c>
      <c r="E607">
        <v>3.0162999999999999E-2</v>
      </c>
      <c r="F607">
        <v>5.2380999999999997E-2</v>
      </c>
    </row>
    <row r="608" spans="1:6" x14ac:dyDescent="0.25">
      <c r="A608">
        <v>-10.831939999999999</v>
      </c>
      <c r="B608">
        <v>0.52378000000000002</v>
      </c>
      <c r="C608">
        <v>-1.217E-3</v>
      </c>
      <c r="D608">
        <v>0.32456099999999999</v>
      </c>
      <c r="E608">
        <v>3.0096999999999999E-2</v>
      </c>
      <c r="F608">
        <v>5.2137999999999997E-2</v>
      </c>
    </row>
    <row r="609" spans="1:6" x14ac:dyDescent="0.25">
      <c r="A609">
        <v>-10.8086</v>
      </c>
      <c r="B609">
        <v>0.52043799999999996</v>
      </c>
      <c r="C609">
        <v>-1.2570000000000001E-3</v>
      </c>
      <c r="D609">
        <v>0.32285799999999998</v>
      </c>
      <c r="E609">
        <v>3.0013000000000001E-2</v>
      </c>
      <c r="F609">
        <v>5.1902999999999998E-2</v>
      </c>
    </row>
    <row r="610" spans="1:6" x14ac:dyDescent="0.25">
      <c r="A610">
        <v>-10.785259999999999</v>
      </c>
      <c r="B610">
        <v>0.51692400000000005</v>
      </c>
      <c r="C610">
        <v>-1.297E-3</v>
      </c>
      <c r="D610">
        <v>0.32105</v>
      </c>
      <c r="E610">
        <v>2.9909999999999999E-2</v>
      </c>
      <c r="F610">
        <v>5.1679000000000003E-2</v>
      </c>
    </row>
    <row r="611" spans="1:6" x14ac:dyDescent="0.25">
      <c r="A611">
        <v>-10.76192</v>
      </c>
      <c r="B611">
        <v>0.51326400000000005</v>
      </c>
      <c r="C611">
        <v>-1.3370000000000001E-3</v>
      </c>
      <c r="D611">
        <v>0.31915300000000002</v>
      </c>
      <c r="E611">
        <v>2.9791000000000002E-2</v>
      </c>
      <c r="F611">
        <v>5.1471999999999997E-2</v>
      </c>
    </row>
    <row r="612" spans="1:6" x14ac:dyDescent="0.25">
      <c r="A612">
        <v>-10.738580000000001</v>
      </c>
      <c r="B612">
        <v>0.50948400000000005</v>
      </c>
      <c r="C612">
        <v>-1.3760000000000001E-3</v>
      </c>
      <c r="D612">
        <v>0.31718200000000002</v>
      </c>
      <c r="E612">
        <v>2.9656999999999999E-2</v>
      </c>
      <c r="F612">
        <v>5.1284000000000003E-2</v>
      </c>
    </row>
    <row r="613" spans="1:6" x14ac:dyDescent="0.25">
      <c r="A613">
        <v>-10.71524</v>
      </c>
      <c r="B613">
        <v>0.50560899999999998</v>
      </c>
      <c r="C613">
        <v>-1.4139999999999999E-3</v>
      </c>
      <c r="D613">
        <v>0.31515399999999999</v>
      </c>
      <c r="E613">
        <v>2.9506999999999999E-2</v>
      </c>
      <c r="F613">
        <v>5.1119999999999999E-2</v>
      </c>
    </row>
    <row r="614" spans="1:6" x14ac:dyDescent="0.25">
      <c r="A614">
        <v>-10.6919</v>
      </c>
      <c r="B614">
        <v>0.50166699999999997</v>
      </c>
      <c r="C614">
        <v>-1.4530000000000001E-3</v>
      </c>
      <c r="D614">
        <v>0.313083</v>
      </c>
      <c r="E614">
        <v>2.9343000000000001E-2</v>
      </c>
      <c r="F614">
        <v>5.0985000000000003E-2</v>
      </c>
    </row>
    <row r="615" spans="1:6" x14ac:dyDescent="0.25">
      <c r="A615">
        <v>-10.668559999999999</v>
      </c>
      <c r="B615">
        <v>0.49768400000000002</v>
      </c>
      <c r="C615">
        <v>-1.4909999999999999E-3</v>
      </c>
      <c r="D615">
        <v>0.31098700000000001</v>
      </c>
      <c r="E615">
        <v>2.9166999999999998E-2</v>
      </c>
      <c r="F615">
        <v>5.0881999999999997E-2</v>
      </c>
    </row>
    <row r="616" spans="1:6" x14ac:dyDescent="0.25">
      <c r="A616">
        <v>-10.64522</v>
      </c>
      <c r="B616">
        <v>0.49368499999999998</v>
      </c>
      <c r="C616">
        <v>-1.5280000000000001E-3</v>
      </c>
      <c r="D616">
        <v>0.30888100000000002</v>
      </c>
      <c r="E616">
        <v>2.8979000000000001E-2</v>
      </c>
      <c r="F616">
        <v>5.0816E-2</v>
      </c>
    </row>
    <row r="617" spans="1:6" x14ac:dyDescent="0.25">
      <c r="A617">
        <v>-10.621869999999999</v>
      </c>
      <c r="B617">
        <v>0.48969800000000002</v>
      </c>
      <c r="C617">
        <v>-1.5659999999999999E-3</v>
      </c>
      <c r="D617">
        <v>0.30678100000000003</v>
      </c>
      <c r="E617">
        <v>2.8778999999999999E-2</v>
      </c>
      <c r="F617">
        <v>5.0790000000000002E-2</v>
      </c>
    </row>
    <row r="618" spans="1:6" x14ac:dyDescent="0.25">
      <c r="A618">
        <v>-10.59853</v>
      </c>
      <c r="B618">
        <v>0.48574600000000001</v>
      </c>
      <c r="C618">
        <v>-1.603E-3</v>
      </c>
      <c r="D618">
        <v>0.304703</v>
      </c>
      <c r="E618">
        <v>2.8570000000000002E-2</v>
      </c>
      <c r="F618">
        <v>5.0807999999999999E-2</v>
      </c>
    </row>
    <row r="619" spans="1:6" x14ac:dyDescent="0.25">
      <c r="A619">
        <v>-10.575189999999999</v>
      </c>
      <c r="B619">
        <v>0.48185699999999998</v>
      </c>
      <c r="C619">
        <v>-1.639E-3</v>
      </c>
      <c r="D619">
        <v>0.30266100000000001</v>
      </c>
      <c r="E619">
        <v>2.8351999999999999E-2</v>
      </c>
      <c r="F619">
        <v>5.0874000000000003E-2</v>
      </c>
    </row>
    <row r="620" spans="1:6" x14ac:dyDescent="0.25">
      <c r="A620">
        <v>-10.55185</v>
      </c>
      <c r="B620">
        <v>0.47805300000000001</v>
      </c>
      <c r="C620">
        <v>-1.6750000000000001E-3</v>
      </c>
      <c r="D620">
        <v>0.30067100000000002</v>
      </c>
      <c r="E620">
        <v>2.8125000000000001E-2</v>
      </c>
      <c r="F620">
        <v>5.0991000000000002E-2</v>
      </c>
    </row>
    <row r="621" spans="1:6" x14ac:dyDescent="0.25">
      <c r="A621">
        <v>-10.528510000000001</v>
      </c>
      <c r="B621">
        <v>0.474358</v>
      </c>
      <c r="C621">
        <v>-1.7110000000000001E-3</v>
      </c>
      <c r="D621">
        <v>0.29874699999999998</v>
      </c>
      <c r="E621">
        <v>2.7890999999999999E-2</v>
      </c>
      <c r="F621">
        <v>5.1164000000000001E-2</v>
      </c>
    </row>
    <row r="622" spans="1:6" x14ac:dyDescent="0.25">
      <c r="A622">
        <v>-10.50517</v>
      </c>
      <c r="B622">
        <v>0.47079599999999999</v>
      </c>
      <c r="C622">
        <v>-1.7470000000000001E-3</v>
      </c>
      <c r="D622">
        <v>0.29690299999999997</v>
      </c>
      <c r="E622">
        <v>2.7650999999999998E-2</v>
      </c>
      <c r="F622">
        <v>5.1394000000000002E-2</v>
      </c>
    </row>
    <row r="623" spans="1:6" x14ac:dyDescent="0.25">
      <c r="A623">
        <v>-10.48183</v>
      </c>
      <c r="B623">
        <v>0.467387</v>
      </c>
      <c r="C623">
        <v>-1.7819999999999999E-3</v>
      </c>
      <c r="D623">
        <v>0.295153</v>
      </c>
      <c r="E623">
        <v>2.7404000000000001E-2</v>
      </c>
      <c r="F623">
        <v>5.1685000000000002E-2</v>
      </c>
    </row>
    <row r="624" spans="1:6" x14ac:dyDescent="0.25">
      <c r="A624">
        <v>-10.458489999999999</v>
      </c>
      <c r="B624">
        <v>0.46415200000000001</v>
      </c>
      <c r="C624">
        <v>-1.817E-3</v>
      </c>
      <c r="D624">
        <v>0.29350799999999999</v>
      </c>
      <c r="E624">
        <v>2.7153E-2</v>
      </c>
      <c r="F624">
        <v>5.2040000000000003E-2</v>
      </c>
    </row>
    <row r="625" spans="1:6" x14ac:dyDescent="0.25">
      <c r="A625">
        <v>-10.43515</v>
      </c>
      <c r="B625">
        <v>0.46111099999999999</v>
      </c>
      <c r="C625">
        <v>-1.8519999999999999E-3</v>
      </c>
      <c r="D625">
        <v>0.29198099999999999</v>
      </c>
      <c r="E625">
        <v>2.6897999999999998E-2</v>
      </c>
      <c r="F625">
        <v>5.2462000000000002E-2</v>
      </c>
    </row>
    <row r="626" spans="1:6" x14ac:dyDescent="0.25">
      <c r="A626">
        <v>-10.411799999999999</v>
      </c>
      <c r="B626">
        <v>0.45828200000000002</v>
      </c>
      <c r="C626">
        <v>-1.8860000000000001E-3</v>
      </c>
      <c r="D626">
        <v>0.29058200000000001</v>
      </c>
      <c r="E626">
        <v>2.6637999999999998E-2</v>
      </c>
      <c r="F626">
        <v>5.2953E-2</v>
      </c>
    </row>
    <row r="627" spans="1:6" x14ac:dyDescent="0.25">
      <c r="A627">
        <v>-10.38846</v>
      </c>
      <c r="B627">
        <v>0.45567999999999997</v>
      </c>
      <c r="C627">
        <v>-1.92E-3</v>
      </c>
      <c r="D627">
        <v>0.289323</v>
      </c>
      <c r="E627">
        <v>2.6376E-2</v>
      </c>
      <c r="F627">
        <v>5.3516000000000001E-2</v>
      </c>
    </row>
    <row r="628" spans="1:6" x14ac:dyDescent="0.25">
      <c r="A628">
        <v>-10.365119999999999</v>
      </c>
      <c r="B628">
        <v>0.453322</v>
      </c>
      <c r="C628">
        <v>-1.954E-3</v>
      </c>
      <c r="D628">
        <v>0.28821099999999999</v>
      </c>
      <c r="E628">
        <v>2.6110999999999999E-2</v>
      </c>
      <c r="F628">
        <v>5.4150999999999998E-2</v>
      </c>
    </row>
    <row r="629" spans="1:6" x14ac:dyDescent="0.25">
      <c r="A629">
        <v>-10.34178</v>
      </c>
      <c r="B629">
        <v>0.45122099999999998</v>
      </c>
      <c r="C629">
        <v>-1.9880000000000002E-3</v>
      </c>
      <c r="D629">
        <v>0.28725600000000001</v>
      </c>
      <c r="E629">
        <v>2.5843000000000001E-2</v>
      </c>
      <c r="F629">
        <v>5.4862000000000001E-2</v>
      </c>
    </row>
    <row r="630" spans="1:6" x14ac:dyDescent="0.25">
      <c r="A630">
        <v>-10.318440000000001</v>
      </c>
      <c r="B630">
        <v>0.44938899999999998</v>
      </c>
      <c r="C630">
        <v>-2.0209999999999998E-3</v>
      </c>
      <c r="D630">
        <v>0.28646500000000003</v>
      </c>
      <c r="E630">
        <v>2.5574E-2</v>
      </c>
      <c r="F630">
        <v>5.5648999999999997E-2</v>
      </c>
    </row>
    <row r="631" spans="1:6" x14ac:dyDescent="0.25">
      <c r="A631">
        <v>-10.2951</v>
      </c>
      <c r="B631">
        <v>0.44783699999999999</v>
      </c>
      <c r="C631">
        <v>-2.0539999999999998E-3</v>
      </c>
      <c r="D631">
        <v>0.28584399999999999</v>
      </c>
      <c r="E631">
        <v>2.5302000000000002E-2</v>
      </c>
      <c r="F631">
        <v>5.6514000000000002E-2</v>
      </c>
    </row>
    <row r="632" spans="1:6" x14ac:dyDescent="0.25">
      <c r="A632">
        <v>-10.27176</v>
      </c>
      <c r="B632">
        <v>0.446573</v>
      </c>
      <c r="C632">
        <v>-2.0869999999999999E-3</v>
      </c>
      <c r="D632">
        <v>0.28539900000000001</v>
      </c>
      <c r="E632">
        <v>2.503E-2</v>
      </c>
      <c r="F632">
        <v>5.7458000000000002E-2</v>
      </c>
    </row>
    <row r="633" spans="1:6" x14ac:dyDescent="0.25">
      <c r="A633">
        <v>-10.248419999999999</v>
      </c>
      <c r="B633">
        <v>0.44560499999999997</v>
      </c>
      <c r="C633">
        <v>-2.1199999999999999E-3</v>
      </c>
      <c r="D633">
        <v>0.285134</v>
      </c>
      <c r="E633">
        <v>2.4756E-2</v>
      </c>
      <c r="F633">
        <v>5.8480999999999998E-2</v>
      </c>
    </row>
    <row r="634" spans="1:6" x14ac:dyDescent="0.25">
      <c r="A634">
        <v>-10.22508</v>
      </c>
      <c r="B634">
        <v>0.44493700000000003</v>
      </c>
      <c r="C634">
        <v>-2.1519999999999998E-3</v>
      </c>
      <c r="D634">
        <v>0.28505200000000003</v>
      </c>
      <c r="E634">
        <v>2.4480999999999999E-2</v>
      </c>
      <c r="F634">
        <v>5.9583999999999998E-2</v>
      </c>
    </row>
    <row r="635" spans="1:6" x14ac:dyDescent="0.25">
      <c r="A635">
        <v>-10.20173</v>
      </c>
      <c r="B635">
        <v>0.444575</v>
      </c>
      <c r="C635">
        <v>-2.1840000000000002E-3</v>
      </c>
      <c r="D635">
        <v>0.28515600000000002</v>
      </c>
      <c r="E635">
        <v>2.4204E-2</v>
      </c>
      <c r="F635">
        <v>6.0766000000000001E-2</v>
      </c>
    </row>
    <row r="636" spans="1:6" x14ac:dyDescent="0.25">
      <c r="A636">
        <v>-10.17839</v>
      </c>
      <c r="B636">
        <v>0.44452000000000003</v>
      </c>
      <c r="C636">
        <v>-2.2160000000000001E-3</v>
      </c>
      <c r="D636">
        <v>0.28544700000000001</v>
      </c>
      <c r="E636">
        <v>2.3925999999999999E-2</v>
      </c>
      <c r="F636">
        <v>6.2028E-2</v>
      </c>
    </row>
    <row r="637" spans="1:6" x14ac:dyDescent="0.25">
      <c r="A637">
        <v>-10.155049999999999</v>
      </c>
      <c r="B637">
        <v>0.444772</v>
      </c>
      <c r="C637">
        <v>-2.2469999999999999E-3</v>
      </c>
      <c r="D637">
        <v>0.28592499999999998</v>
      </c>
      <c r="E637">
        <v>2.3647000000000001E-2</v>
      </c>
      <c r="F637">
        <v>6.3368999999999995E-2</v>
      </c>
    </row>
    <row r="638" spans="1:6" x14ac:dyDescent="0.25">
      <c r="A638">
        <v>-10.13171</v>
      </c>
      <c r="B638">
        <v>0.44533200000000001</v>
      </c>
      <c r="C638">
        <v>-2.2780000000000001E-3</v>
      </c>
      <c r="D638">
        <v>0.28659000000000001</v>
      </c>
      <c r="E638">
        <v>2.3366000000000001E-2</v>
      </c>
      <c r="F638">
        <v>6.4788999999999999E-2</v>
      </c>
    </row>
    <row r="639" spans="1:6" x14ac:dyDescent="0.25">
      <c r="A639">
        <v>-10.108370000000001</v>
      </c>
      <c r="B639">
        <v>0.44619599999999998</v>
      </c>
      <c r="C639">
        <v>-2.3089999999999999E-3</v>
      </c>
      <c r="D639">
        <v>0.28743999999999997</v>
      </c>
      <c r="E639">
        <v>2.3082999999999999E-2</v>
      </c>
      <c r="F639">
        <v>6.6284999999999997E-2</v>
      </c>
    </row>
    <row r="640" spans="1:6" x14ac:dyDescent="0.25">
      <c r="A640">
        <v>-10.08503</v>
      </c>
      <c r="B640">
        <v>0.44735900000000001</v>
      </c>
      <c r="C640">
        <v>-2.3389999999999999E-3</v>
      </c>
      <c r="D640">
        <v>0.28847299999999998</v>
      </c>
      <c r="E640">
        <v>2.2799E-2</v>
      </c>
      <c r="F640">
        <v>6.7857000000000001E-2</v>
      </c>
    </row>
    <row r="641" spans="1:6" x14ac:dyDescent="0.25">
      <c r="A641">
        <v>-10.06169</v>
      </c>
      <c r="B641">
        <v>0.44881799999999999</v>
      </c>
      <c r="C641">
        <v>-2.369E-3</v>
      </c>
      <c r="D641">
        <v>0.289684</v>
      </c>
      <c r="E641">
        <v>2.2512000000000001E-2</v>
      </c>
      <c r="F641">
        <v>6.9502999999999995E-2</v>
      </c>
    </row>
    <row r="642" spans="1:6" x14ac:dyDescent="0.25">
      <c r="A642">
        <v>-10.038349999999999</v>
      </c>
      <c r="B642">
        <v>0.45056400000000002</v>
      </c>
      <c r="C642">
        <v>-2.398E-3</v>
      </c>
      <c r="D642">
        <v>0.29107100000000002</v>
      </c>
      <c r="E642">
        <v>2.2221999999999999E-2</v>
      </c>
      <c r="F642">
        <v>7.1221999999999994E-2</v>
      </c>
    </row>
    <row r="643" spans="1:6" x14ac:dyDescent="0.25">
      <c r="A643">
        <v>-10.01501</v>
      </c>
      <c r="B643">
        <v>0.45259100000000002</v>
      </c>
      <c r="C643">
        <v>-2.4269999999999999E-3</v>
      </c>
      <c r="D643">
        <v>0.292628</v>
      </c>
      <c r="E643">
        <v>2.1929000000000001E-2</v>
      </c>
      <c r="F643">
        <v>7.3010000000000005E-2</v>
      </c>
    </row>
    <row r="644" spans="1:6" x14ac:dyDescent="0.25">
      <c r="A644">
        <v>-9.9916599999999995</v>
      </c>
      <c r="B644">
        <v>0.45488800000000001</v>
      </c>
      <c r="C644">
        <v>-2.4550000000000002E-3</v>
      </c>
      <c r="D644">
        <v>0.29434900000000003</v>
      </c>
      <c r="E644">
        <v>2.1632999999999999E-2</v>
      </c>
      <c r="F644">
        <v>7.4865000000000001E-2</v>
      </c>
    </row>
    <row r="645" spans="1:6" x14ac:dyDescent="0.25">
      <c r="A645">
        <v>-9.9683200000000003</v>
      </c>
      <c r="B645">
        <v>0.45744499999999999</v>
      </c>
      <c r="C645">
        <v>-2.4819999999999998E-3</v>
      </c>
      <c r="D645">
        <v>0.29622799999999999</v>
      </c>
      <c r="E645">
        <v>2.1333999999999999E-2</v>
      </c>
      <c r="F645">
        <v>7.6785000000000006E-2</v>
      </c>
    </row>
    <row r="646" spans="1:6" x14ac:dyDescent="0.25">
      <c r="A646">
        <v>-9.9449799999999993</v>
      </c>
      <c r="B646">
        <v>0.46024999999999999</v>
      </c>
      <c r="C646">
        <v>-2.5089999999999999E-3</v>
      </c>
      <c r="D646">
        <v>0.29825800000000002</v>
      </c>
      <c r="E646">
        <v>2.103E-2</v>
      </c>
      <c r="F646">
        <v>7.8766000000000003E-2</v>
      </c>
    </row>
    <row r="647" spans="1:6" x14ac:dyDescent="0.25">
      <c r="A647">
        <v>-9.92164</v>
      </c>
      <c r="B647">
        <v>0.46329300000000001</v>
      </c>
      <c r="C647">
        <v>-2.5339999999999998E-3</v>
      </c>
      <c r="D647">
        <v>0.30043199999999998</v>
      </c>
      <c r="E647">
        <v>2.0722000000000001E-2</v>
      </c>
      <c r="F647">
        <v>8.0805000000000002E-2</v>
      </c>
    </row>
    <row r="648" spans="1:6" x14ac:dyDescent="0.25">
      <c r="A648">
        <v>-9.8983000000000008</v>
      </c>
      <c r="B648">
        <v>0.46655799999999997</v>
      </c>
      <c r="C648">
        <v>-2.5590000000000001E-3</v>
      </c>
      <c r="D648">
        <v>0.30274099999999998</v>
      </c>
      <c r="E648">
        <v>2.0410000000000001E-2</v>
      </c>
      <c r="F648">
        <v>8.2897999999999999E-2</v>
      </c>
    </row>
    <row r="649" spans="1:6" x14ac:dyDescent="0.25">
      <c r="A649">
        <v>-9.8749599999999997</v>
      </c>
      <c r="B649">
        <v>0.47003299999999998</v>
      </c>
      <c r="C649">
        <v>-2.5829999999999998E-3</v>
      </c>
      <c r="D649">
        <v>0.305178</v>
      </c>
      <c r="E649">
        <v>2.0091999999999999E-2</v>
      </c>
      <c r="F649">
        <v>8.5042999999999994E-2</v>
      </c>
    </row>
    <row r="650" spans="1:6" x14ac:dyDescent="0.25">
      <c r="A650">
        <v>-9.8516200000000005</v>
      </c>
      <c r="B650">
        <v>0.47370299999999999</v>
      </c>
      <c r="C650">
        <v>-2.6069999999999999E-3</v>
      </c>
      <c r="D650">
        <v>0.30773400000000001</v>
      </c>
      <c r="E650">
        <v>1.9769999999999999E-2</v>
      </c>
      <c r="F650">
        <v>8.7234000000000006E-2</v>
      </c>
    </row>
    <row r="651" spans="1:6" x14ac:dyDescent="0.25">
      <c r="A651">
        <v>-9.8282799999999995</v>
      </c>
      <c r="B651">
        <v>0.47755399999999998</v>
      </c>
      <c r="C651">
        <v>-2.6289999999999998E-3</v>
      </c>
      <c r="D651">
        <v>0.31040000000000001</v>
      </c>
      <c r="E651">
        <v>1.9442000000000001E-2</v>
      </c>
      <c r="F651">
        <v>8.9467000000000005E-2</v>
      </c>
    </row>
    <row r="652" spans="1:6" x14ac:dyDescent="0.25">
      <c r="A652">
        <v>-9.8049300000000006</v>
      </c>
      <c r="B652">
        <v>0.48156900000000002</v>
      </c>
      <c r="C652">
        <v>-2.65E-3</v>
      </c>
      <c r="D652">
        <v>0.31316699999999997</v>
      </c>
      <c r="E652">
        <v>1.9108E-2</v>
      </c>
      <c r="F652">
        <v>9.1739000000000001E-2</v>
      </c>
    </row>
    <row r="653" spans="1:6" x14ac:dyDescent="0.25">
      <c r="A653">
        <v>-9.7815899999999996</v>
      </c>
      <c r="B653">
        <v>0.485734</v>
      </c>
      <c r="C653">
        <v>-2.6689999999999999E-3</v>
      </c>
      <c r="D653">
        <v>0.31602599999999997</v>
      </c>
      <c r="E653">
        <v>1.8769000000000001E-2</v>
      </c>
      <c r="F653">
        <v>9.4044000000000003E-2</v>
      </c>
    </row>
    <row r="654" spans="1:6" x14ac:dyDescent="0.25">
      <c r="A654">
        <v>-9.7582500000000003</v>
      </c>
      <c r="B654">
        <v>0.49003400000000003</v>
      </c>
      <c r="C654">
        <v>-2.6879999999999999E-3</v>
      </c>
      <c r="D654">
        <v>0.318967</v>
      </c>
      <c r="E654">
        <v>1.8423999999999999E-2</v>
      </c>
      <c r="F654">
        <v>9.6379000000000006E-2</v>
      </c>
    </row>
    <row r="655" spans="1:6" x14ac:dyDescent="0.25">
      <c r="A655">
        <v>-9.7349099999999993</v>
      </c>
      <c r="B655">
        <v>0.494452</v>
      </c>
      <c r="C655">
        <v>-2.7049999999999999E-3</v>
      </c>
      <c r="D655">
        <v>0.32198199999999999</v>
      </c>
      <c r="E655">
        <v>1.8072999999999999E-2</v>
      </c>
      <c r="F655">
        <v>9.8737000000000005E-2</v>
      </c>
    </row>
    <row r="656" spans="1:6" x14ac:dyDescent="0.25">
      <c r="A656">
        <v>-9.71157</v>
      </c>
      <c r="B656">
        <v>0.498973</v>
      </c>
      <c r="C656">
        <v>-2.722E-3</v>
      </c>
      <c r="D656">
        <v>0.32506200000000002</v>
      </c>
      <c r="E656">
        <v>1.7717E-2</v>
      </c>
      <c r="F656">
        <v>0.101116</v>
      </c>
    </row>
    <row r="657" spans="1:6" x14ac:dyDescent="0.25">
      <c r="A657">
        <v>-9.6882300000000008</v>
      </c>
      <c r="B657">
        <v>0.503583</v>
      </c>
      <c r="C657">
        <v>-2.7360000000000002E-3</v>
      </c>
      <c r="D657">
        <v>0.32819799999999999</v>
      </c>
      <c r="E657">
        <v>1.7354000000000001E-2</v>
      </c>
      <c r="F657">
        <v>0.103509</v>
      </c>
    </row>
    <row r="658" spans="1:6" x14ac:dyDescent="0.25">
      <c r="A658">
        <v>-9.6648899999999998</v>
      </c>
      <c r="B658">
        <v>0.50826499999999997</v>
      </c>
      <c r="C658">
        <v>-2.7499999999999998E-3</v>
      </c>
      <c r="D658">
        <v>0.33138099999999998</v>
      </c>
      <c r="E658">
        <v>1.6986000000000001E-2</v>
      </c>
      <c r="F658">
        <v>0.10591100000000001</v>
      </c>
    </row>
    <row r="659" spans="1:6" x14ac:dyDescent="0.25">
      <c r="A659">
        <v>-9.6415500000000005</v>
      </c>
      <c r="B659">
        <v>0.51300599999999996</v>
      </c>
      <c r="C659">
        <v>-2.7620000000000001E-3</v>
      </c>
      <c r="D659">
        <v>0.33460400000000001</v>
      </c>
      <c r="E659">
        <v>1.6612999999999999E-2</v>
      </c>
      <c r="F659">
        <v>0.108319</v>
      </c>
    </row>
    <row r="660" spans="1:6" x14ac:dyDescent="0.25">
      <c r="A660">
        <v>-9.6182099999999995</v>
      </c>
      <c r="B660">
        <v>0.51779200000000003</v>
      </c>
      <c r="C660">
        <v>-2.7720000000000002E-3</v>
      </c>
      <c r="D660">
        <v>0.33785799999999999</v>
      </c>
      <c r="E660">
        <v>1.6233999999999998E-2</v>
      </c>
      <c r="F660">
        <v>0.110726</v>
      </c>
    </row>
    <row r="661" spans="1:6" x14ac:dyDescent="0.25">
      <c r="A661">
        <v>-9.5948600000000006</v>
      </c>
      <c r="B661">
        <v>0.52260799999999996</v>
      </c>
      <c r="C661">
        <v>-2.7810000000000001E-3</v>
      </c>
      <c r="D661">
        <v>0.34113599999999999</v>
      </c>
      <c r="E661">
        <v>1.585E-2</v>
      </c>
      <c r="F661">
        <v>0.11312800000000001</v>
      </c>
    </row>
    <row r="662" spans="1:6" x14ac:dyDescent="0.25">
      <c r="A662">
        <v>-9.5715199999999996</v>
      </c>
      <c r="B662">
        <v>0.527443</v>
      </c>
      <c r="C662">
        <v>-2.7889999999999998E-3</v>
      </c>
      <c r="D662">
        <v>0.34443099999999999</v>
      </c>
      <c r="E662">
        <v>1.5462E-2</v>
      </c>
      <c r="F662">
        <v>0.11552</v>
      </c>
    </row>
    <row r="663" spans="1:6" x14ac:dyDescent="0.25">
      <c r="A663">
        <v>-9.5481800000000003</v>
      </c>
      <c r="B663">
        <v>0.53228500000000001</v>
      </c>
      <c r="C663">
        <v>-2.7950000000000002E-3</v>
      </c>
      <c r="D663">
        <v>0.34773599999999999</v>
      </c>
      <c r="E663">
        <v>1.507E-2</v>
      </c>
      <c r="F663">
        <v>0.117898</v>
      </c>
    </row>
    <row r="664" spans="1:6" x14ac:dyDescent="0.25">
      <c r="A664">
        <v>-9.5248399999999993</v>
      </c>
      <c r="B664">
        <v>0.53712099999999996</v>
      </c>
      <c r="C664">
        <v>-2.7989999999999998E-3</v>
      </c>
      <c r="D664">
        <v>0.35104600000000002</v>
      </c>
      <c r="E664">
        <v>1.4674E-2</v>
      </c>
      <c r="F664">
        <v>0.120257</v>
      </c>
    </row>
    <row r="665" spans="1:6" x14ac:dyDescent="0.25">
      <c r="A665">
        <v>-9.5015000000000001</v>
      </c>
      <c r="B665">
        <v>0.54194200000000003</v>
      </c>
      <c r="C665">
        <v>-2.8019999999999998E-3</v>
      </c>
      <c r="D665">
        <v>0.354356</v>
      </c>
      <c r="E665">
        <v>1.4274999999999999E-2</v>
      </c>
      <c r="F665">
        <v>0.12259200000000001</v>
      </c>
    </row>
    <row r="666" spans="1:6" x14ac:dyDescent="0.25">
      <c r="A666">
        <v>-9.4781600000000008</v>
      </c>
      <c r="B666">
        <v>0.54673899999999998</v>
      </c>
      <c r="C666">
        <v>-2.8029999999999999E-3</v>
      </c>
      <c r="D666">
        <v>0.35765999999999998</v>
      </c>
      <c r="E666">
        <v>1.3873999999999999E-2</v>
      </c>
      <c r="F666">
        <v>0.124899</v>
      </c>
    </row>
    <row r="667" spans="1:6" x14ac:dyDescent="0.25">
      <c r="A667">
        <v>-9.4548199999999998</v>
      </c>
      <c r="B667">
        <v>0.55150299999999997</v>
      </c>
      <c r="C667">
        <v>-2.8019999999999998E-3</v>
      </c>
      <c r="D667">
        <v>0.36095500000000003</v>
      </c>
      <c r="E667">
        <v>1.3471E-2</v>
      </c>
      <c r="F667">
        <v>0.12717400000000001</v>
      </c>
    </row>
    <row r="668" spans="1:6" x14ac:dyDescent="0.25">
      <c r="A668">
        <v>-9.4314800000000005</v>
      </c>
      <c r="B668">
        <v>0.55622700000000003</v>
      </c>
      <c r="C668">
        <v>-2.8E-3</v>
      </c>
      <c r="D668">
        <v>0.36423699999999998</v>
      </c>
      <c r="E668">
        <v>1.3065999999999999E-2</v>
      </c>
      <c r="F668">
        <v>0.129414</v>
      </c>
    </row>
    <row r="669" spans="1:6" x14ac:dyDescent="0.25">
      <c r="A669">
        <v>-9.4081399999999995</v>
      </c>
      <c r="B669">
        <v>0.56090399999999996</v>
      </c>
      <c r="C669">
        <v>-2.7959999999999999E-3</v>
      </c>
      <c r="D669">
        <v>0.367504</v>
      </c>
      <c r="E669">
        <v>1.2661E-2</v>
      </c>
      <c r="F669">
        <v>0.13161400000000001</v>
      </c>
    </row>
    <row r="670" spans="1:6" x14ac:dyDescent="0.25">
      <c r="A670">
        <v>-9.3847900000000006</v>
      </c>
      <c r="B670">
        <v>0.56552899999999995</v>
      </c>
      <c r="C670">
        <v>-2.7910000000000001E-3</v>
      </c>
      <c r="D670">
        <v>0.370753</v>
      </c>
      <c r="E670">
        <v>1.2255E-2</v>
      </c>
      <c r="F670">
        <v>0.133771</v>
      </c>
    </row>
    <row r="671" spans="1:6" x14ac:dyDescent="0.25">
      <c r="A671">
        <v>-9.3614499999999996</v>
      </c>
      <c r="B671">
        <v>0.57009799999999999</v>
      </c>
      <c r="C671">
        <v>-2.7829999999999999E-3</v>
      </c>
      <c r="D671">
        <v>0.37398300000000001</v>
      </c>
      <c r="E671">
        <v>1.1851E-2</v>
      </c>
      <c r="F671">
        <v>0.135882</v>
      </c>
    </row>
    <row r="672" spans="1:6" x14ac:dyDescent="0.25">
      <c r="A672">
        <v>-9.3381100000000004</v>
      </c>
      <c r="B672">
        <v>0.57460800000000001</v>
      </c>
      <c r="C672">
        <v>-2.7750000000000001E-3</v>
      </c>
      <c r="D672">
        <v>0.37719399999999997</v>
      </c>
      <c r="E672">
        <v>1.1448E-2</v>
      </c>
      <c r="F672">
        <v>0.13794400000000001</v>
      </c>
    </row>
    <row r="673" spans="1:6" x14ac:dyDescent="0.25">
      <c r="A673">
        <v>-9.3147699999999993</v>
      </c>
      <c r="B673">
        <v>0.57905700000000004</v>
      </c>
      <c r="C673">
        <v>-2.764E-3</v>
      </c>
      <c r="D673">
        <v>0.380386</v>
      </c>
      <c r="E673">
        <v>1.1047E-2</v>
      </c>
      <c r="F673">
        <v>0.139956</v>
      </c>
    </row>
    <row r="674" spans="1:6" x14ac:dyDescent="0.25">
      <c r="A674">
        <v>-9.2914300000000001</v>
      </c>
      <c r="B674">
        <v>0.58344399999999996</v>
      </c>
      <c r="C674">
        <v>-2.7529999999999998E-3</v>
      </c>
      <c r="D674">
        <v>0.38355899999999998</v>
      </c>
      <c r="E674">
        <v>1.0649E-2</v>
      </c>
      <c r="F674">
        <v>0.14191400000000001</v>
      </c>
    </row>
    <row r="675" spans="1:6" x14ac:dyDescent="0.25">
      <c r="A675">
        <v>-9.2680900000000008</v>
      </c>
      <c r="B675">
        <v>0.58776899999999999</v>
      </c>
      <c r="C675">
        <v>-2.7390000000000001E-3</v>
      </c>
      <c r="D675">
        <v>0.38671499999999998</v>
      </c>
      <c r="E675">
        <v>1.0255E-2</v>
      </c>
      <c r="F675">
        <v>0.143817</v>
      </c>
    </row>
    <row r="676" spans="1:6" x14ac:dyDescent="0.25">
      <c r="A676">
        <v>-9.2447499999999998</v>
      </c>
      <c r="B676">
        <v>0.59203300000000003</v>
      </c>
      <c r="C676">
        <v>-2.7239999999999999E-3</v>
      </c>
      <c r="D676">
        <v>0.38985500000000001</v>
      </c>
      <c r="E676">
        <v>9.8650000000000005E-3</v>
      </c>
      <c r="F676">
        <v>0.14566399999999999</v>
      </c>
    </row>
    <row r="677" spans="1:6" x14ac:dyDescent="0.25">
      <c r="A677">
        <v>-9.2214100000000006</v>
      </c>
      <c r="B677">
        <v>0.59623800000000005</v>
      </c>
      <c r="C677">
        <v>-2.7070000000000002E-3</v>
      </c>
      <c r="D677">
        <v>0.39298300000000003</v>
      </c>
      <c r="E677">
        <v>9.4800000000000006E-3</v>
      </c>
      <c r="F677">
        <v>0.147453</v>
      </c>
    </row>
    <row r="678" spans="1:6" x14ac:dyDescent="0.25">
      <c r="A678">
        <v>-9.1980699999999995</v>
      </c>
      <c r="B678">
        <v>0.60038899999999995</v>
      </c>
      <c r="C678">
        <v>-2.689E-3</v>
      </c>
      <c r="D678">
        <v>0.39610200000000001</v>
      </c>
      <c r="E678">
        <v>9.1009999999999997E-3</v>
      </c>
      <c r="F678">
        <v>0.14918300000000001</v>
      </c>
    </row>
    <row r="679" spans="1:6" x14ac:dyDescent="0.25">
      <c r="A679">
        <v>-9.1747200000000007</v>
      </c>
      <c r="B679">
        <v>0.604487</v>
      </c>
      <c r="C679">
        <v>-2.6700000000000001E-3</v>
      </c>
      <c r="D679">
        <v>0.39921499999999999</v>
      </c>
      <c r="E679">
        <v>8.7279999999999996E-3</v>
      </c>
      <c r="F679">
        <v>0.15085499999999999</v>
      </c>
    </row>
    <row r="680" spans="1:6" x14ac:dyDescent="0.25">
      <c r="A680">
        <v>-9.1513799999999996</v>
      </c>
      <c r="B680">
        <v>0.60853999999999997</v>
      </c>
      <c r="C680">
        <v>-2.6489999999999999E-3</v>
      </c>
      <c r="D680">
        <v>0.40232600000000002</v>
      </c>
      <c r="E680">
        <v>8.3630000000000006E-3</v>
      </c>
      <c r="F680">
        <v>0.15246699999999999</v>
      </c>
    </row>
    <row r="681" spans="1:6" x14ac:dyDescent="0.25">
      <c r="A681">
        <v>-9.1280400000000004</v>
      </c>
      <c r="B681">
        <v>0.61255099999999996</v>
      </c>
      <c r="C681">
        <v>-2.6259999999999999E-3</v>
      </c>
      <c r="D681">
        <v>0.405441</v>
      </c>
      <c r="E681">
        <v>8.005E-3</v>
      </c>
      <c r="F681">
        <v>0.15402099999999999</v>
      </c>
    </row>
    <row r="682" spans="1:6" x14ac:dyDescent="0.25">
      <c r="A682">
        <v>-9.1046999999999993</v>
      </c>
      <c r="B682">
        <v>0.61652799999999996</v>
      </c>
      <c r="C682">
        <v>-2.6029999999999998E-3</v>
      </c>
      <c r="D682">
        <v>0.40856399999999998</v>
      </c>
      <c r="E682">
        <v>7.6550000000000003E-3</v>
      </c>
      <c r="F682">
        <v>0.15551699999999999</v>
      </c>
    </row>
    <row r="683" spans="1:6" x14ac:dyDescent="0.25">
      <c r="A683">
        <v>-9.0813600000000001</v>
      </c>
      <c r="B683">
        <v>0.62047799999999997</v>
      </c>
      <c r="C683">
        <v>-2.578E-3</v>
      </c>
      <c r="D683">
        <v>0.41170099999999998</v>
      </c>
      <c r="E683">
        <v>7.3130000000000001E-3</v>
      </c>
      <c r="F683">
        <v>0.15695600000000001</v>
      </c>
    </row>
    <row r="684" spans="1:6" x14ac:dyDescent="0.25">
      <c r="A684">
        <v>-9.0580200000000008</v>
      </c>
      <c r="B684">
        <v>0.62440799999999996</v>
      </c>
      <c r="C684">
        <v>-2.5509999999999999E-3</v>
      </c>
      <c r="D684">
        <v>0.414858</v>
      </c>
      <c r="E684">
        <v>6.9810000000000002E-3</v>
      </c>
      <c r="F684">
        <v>0.15833800000000001</v>
      </c>
    </row>
    <row r="685" spans="1:6" x14ac:dyDescent="0.25">
      <c r="A685">
        <v>-9.0346799999999998</v>
      </c>
      <c r="B685">
        <v>0.62832699999999997</v>
      </c>
      <c r="C685">
        <v>-2.5240000000000002E-3</v>
      </c>
      <c r="D685">
        <v>0.41804000000000002</v>
      </c>
      <c r="E685">
        <v>6.659E-3</v>
      </c>
      <c r="F685">
        <v>0.159667</v>
      </c>
    </row>
    <row r="686" spans="1:6" x14ac:dyDescent="0.25">
      <c r="A686">
        <v>-9.0113400000000006</v>
      </c>
      <c r="B686">
        <v>0.632243</v>
      </c>
      <c r="C686">
        <v>-2.4949999999999998E-3</v>
      </c>
      <c r="D686">
        <v>0.42125400000000002</v>
      </c>
      <c r="E686">
        <v>6.3460000000000001E-3</v>
      </c>
      <c r="F686">
        <v>0.160942</v>
      </c>
    </row>
    <row r="687" spans="1:6" x14ac:dyDescent="0.25">
      <c r="A687">
        <v>-8.9879999999999995</v>
      </c>
      <c r="B687">
        <v>0.63616399999999995</v>
      </c>
      <c r="C687">
        <v>-2.4650000000000002E-3</v>
      </c>
      <c r="D687">
        <v>0.42450700000000002</v>
      </c>
      <c r="E687">
        <v>6.0429999999999998E-3</v>
      </c>
      <c r="F687">
        <v>0.162166</v>
      </c>
    </row>
    <row r="688" spans="1:6" x14ac:dyDescent="0.25">
      <c r="A688">
        <v>-8.9646500000000007</v>
      </c>
      <c r="B688">
        <v>0.64010100000000003</v>
      </c>
      <c r="C688">
        <v>-2.4329999999999998E-3</v>
      </c>
      <c r="D688">
        <v>0.42780400000000002</v>
      </c>
      <c r="E688">
        <v>5.751E-3</v>
      </c>
      <c r="F688">
        <v>0.16334199999999999</v>
      </c>
    </row>
    <row r="689" spans="1:6" x14ac:dyDescent="0.25">
      <c r="A689">
        <v>-8.9413099999999996</v>
      </c>
      <c r="B689">
        <v>0.64406300000000005</v>
      </c>
      <c r="C689">
        <v>-2.4009999999999999E-3</v>
      </c>
      <c r="D689">
        <v>0.43115300000000001</v>
      </c>
      <c r="E689">
        <v>5.47E-3</v>
      </c>
      <c r="F689">
        <v>0.16447100000000001</v>
      </c>
    </row>
    <row r="690" spans="1:6" x14ac:dyDescent="0.25">
      <c r="A690">
        <v>-8.9179700000000004</v>
      </c>
      <c r="B690">
        <v>0.64805900000000005</v>
      </c>
      <c r="C690">
        <v>-2.3679999999999999E-3</v>
      </c>
      <c r="D690">
        <v>0.43455899999999997</v>
      </c>
      <c r="E690">
        <v>5.1999999999999998E-3</v>
      </c>
      <c r="F690">
        <v>0.16555700000000001</v>
      </c>
    </row>
    <row r="691" spans="1:6" x14ac:dyDescent="0.25">
      <c r="A691">
        <v>-8.8946299999999994</v>
      </c>
      <c r="B691">
        <v>0.65209799999999996</v>
      </c>
      <c r="C691">
        <v>-2.3340000000000001E-3</v>
      </c>
      <c r="D691">
        <v>0.43802999999999997</v>
      </c>
      <c r="E691">
        <v>4.9399999999999999E-3</v>
      </c>
      <c r="F691">
        <v>0.166601</v>
      </c>
    </row>
    <row r="692" spans="1:6" x14ac:dyDescent="0.25">
      <c r="A692">
        <v>-8.8712900000000001</v>
      </c>
      <c r="B692">
        <v>0.65619000000000005</v>
      </c>
      <c r="C692">
        <v>-2.2980000000000001E-3</v>
      </c>
      <c r="D692">
        <v>0.44157200000000002</v>
      </c>
      <c r="E692">
        <v>4.692E-3</v>
      </c>
      <c r="F692">
        <v>0.16760700000000001</v>
      </c>
    </row>
    <row r="693" spans="1:6" x14ac:dyDescent="0.25">
      <c r="A693">
        <v>-8.8479500000000009</v>
      </c>
      <c r="B693">
        <v>0.66034400000000004</v>
      </c>
      <c r="C693">
        <v>-2.2620000000000001E-3</v>
      </c>
      <c r="D693">
        <v>0.445191</v>
      </c>
      <c r="E693">
        <v>4.4549999999999998E-3</v>
      </c>
      <c r="F693">
        <v>0.16857800000000001</v>
      </c>
    </row>
    <row r="694" spans="1:6" x14ac:dyDescent="0.25">
      <c r="A694">
        <v>-8.8246099999999998</v>
      </c>
      <c r="B694">
        <v>0.66456899999999997</v>
      </c>
      <c r="C694">
        <v>-2.225E-3</v>
      </c>
      <c r="D694">
        <v>0.44889200000000001</v>
      </c>
      <c r="E694">
        <v>4.2300000000000003E-3</v>
      </c>
      <c r="F694">
        <v>0.169516</v>
      </c>
    </row>
    <row r="695" spans="1:6" x14ac:dyDescent="0.25">
      <c r="A695">
        <v>-8.8012700000000006</v>
      </c>
      <c r="B695">
        <v>0.668875</v>
      </c>
      <c r="C695">
        <v>-2.1870000000000001E-3</v>
      </c>
      <c r="D695">
        <v>0.452683</v>
      </c>
      <c r="E695">
        <v>4.0150000000000003E-3</v>
      </c>
      <c r="F695">
        <v>0.17042399999999999</v>
      </c>
    </row>
    <row r="696" spans="1:6" x14ac:dyDescent="0.25">
      <c r="A696">
        <v>-8.7779299999999996</v>
      </c>
      <c r="B696">
        <v>0.67326900000000001</v>
      </c>
      <c r="C696">
        <v>-2.1489999999999999E-3</v>
      </c>
      <c r="D696">
        <v>0.45656799999999997</v>
      </c>
      <c r="E696">
        <v>3.8110000000000002E-3</v>
      </c>
      <c r="F696">
        <v>0.17130500000000001</v>
      </c>
    </row>
    <row r="697" spans="1:6" x14ac:dyDescent="0.25">
      <c r="A697">
        <v>-8.7545800000000007</v>
      </c>
      <c r="B697">
        <v>0.677759</v>
      </c>
      <c r="C697">
        <v>-2.1090000000000002E-3</v>
      </c>
      <c r="D697">
        <v>0.46055299999999999</v>
      </c>
      <c r="E697">
        <v>3.6189999999999998E-3</v>
      </c>
      <c r="F697">
        <v>0.17216300000000001</v>
      </c>
    </row>
    <row r="698" spans="1:6" x14ac:dyDescent="0.25">
      <c r="A698">
        <v>-8.7312399999999997</v>
      </c>
      <c r="B698">
        <v>0.68235400000000002</v>
      </c>
      <c r="C698">
        <v>-2.0690000000000001E-3</v>
      </c>
      <c r="D698">
        <v>0.46464299999999997</v>
      </c>
      <c r="E698">
        <v>3.437E-3</v>
      </c>
      <c r="F698">
        <v>0.17299900000000001</v>
      </c>
    </row>
    <row r="699" spans="1:6" x14ac:dyDescent="0.25">
      <c r="A699">
        <v>-8.7079000000000004</v>
      </c>
      <c r="B699">
        <v>0.68705899999999998</v>
      </c>
      <c r="C699">
        <v>-2.029E-3</v>
      </c>
      <c r="D699">
        <v>0.46884100000000001</v>
      </c>
      <c r="E699">
        <v>3.2659999999999998E-3</v>
      </c>
      <c r="F699">
        <v>0.173817</v>
      </c>
    </row>
    <row r="700" spans="1:6" x14ac:dyDescent="0.25">
      <c r="A700">
        <v>-8.6845599999999994</v>
      </c>
      <c r="B700">
        <v>0.69188300000000003</v>
      </c>
      <c r="C700">
        <v>-1.9870000000000001E-3</v>
      </c>
      <c r="D700">
        <v>0.47315299999999999</v>
      </c>
      <c r="E700">
        <v>3.1050000000000001E-3</v>
      </c>
      <c r="F700">
        <v>0.174619</v>
      </c>
    </row>
    <row r="701" spans="1:6" x14ac:dyDescent="0.25">
      <c r="A701">
        <v>-8.6612200000000001</v>
      </c>
      <c r="B701">
        <v>0.69682999999999995</v>
      </c>
      <c r="C701">
        <v>-1.9449999999999999E-3</v>
      </c>
      <c r="D701">
        <v>0.47758200000000001</v>
      </c>
      <c r="E701">
        <v>2.954E-3</v>
      </c>
      <c r="F701">
        <v>0.17540800000000001</v>
      </c>
    </row>
    <row r="702" spans="1:6" x14ac:dyDescent="0.25">
      <c r="A702">
        <v>-8.6378799999999991</v>
      </c>
      <c r="B702">
        <v>0.70190600000000003</v>
      </c>
      <c r="C702">
        <v>-1.903E-3</v>
      </c>
      <c r="D702">
        <v>0.48213099999999998</v>
      </c>
      <c r="E702">
        <v>2.813E-3</v>
      </c>
      <c r="F702">
        <v>0.17618600000000001</v>
      </c>
    </row>
    <row r="703" spans="1:6" x14ac:dyDescent="0.25">
      <c r="A703">
        <v>-8.6145399999999999</v>
      </c>
      <c r="B703">
        <v>0.70711599999999997</v>
      </c>
      <c r="C703">
        <v>-1.8600000000000001E-3</v>
      </c>
      <c r="D703">
        <v>0.48680400000000001</v>
      </c>
      <c r="E703">
        <v>2.6819999999999999E-3</v>
      </c>
      <c r="F703">
        <v>0.176955</v>
      </c>
    </row>
    <row r="704" spans="1:6" x14ac:dyDescent="0.25">
      <c r="A704">
        <v>-8.5912000000000006</v>
      </c>
      <c r="B704">
        <v>0.71246399999999999</v>
      </c>
      <c r="C704">
        <v>-1.817E-3</v>
      </c>
      <c r="D704">
        <v>0.49160199999999998</v>
      </c>
      <c r="E704">
        <v>2.5600000000000002E-3</v>
      </c>
      <c r="F704">
        <v>0.17771799999999999</v>
      </c>
    </row>
    <row r="705" spans="1:6" x14ac:dyDescent="0.25">
      <c r="A705">
        <v>-8.5678599999999996</v>
      </c>
      <c r="B705">
        <v>0.71795399999999998</v>
      </c>
      <c r="C705">
        <v>-1.7730000000000001E-3</v>
      </c>
      <c r="D705">
        <v>0.496529</v>
      </c>
      <c r="E705">
        <v>2.447E-3</v>
      </c>
      <c r="F705">
        <v>0.17847499999999999</v>
      </c>
    </row>
    <row r="706" spans="1:6" x14ac:dyDescent="0.25">
      <c r="A706">
        <v>-8.5445100000000007</v>
      </c>
      <c r="B706">
        <v>0.72358800000000001</v>
      </c>
      <c r="C706">
        <v>-1.7290000000000001E-3</v>
      </c>
      <c r="D706">
        <v>0.50158499999999995</v>
      </c>
      <c r="E706">
        <v>2.3419999999999999E-3</v>
      </c>
      <c r="F706">
        <v>0.179229</v>
      </c>
    </row>
    <row r="707" spans="1:6" x14ac:dyDescent="0.25">
      <c r="A707">
        <v>-8.5211699999999997</v>
      </c>
      <c r="B707">
        <v>0.72936900000000005</v>
      </c>
      <c r="C707">
        <v>-1.6850000000000001E-3</v>
      </c>
      <c r="D707">
        <v>0.506772</v>
      </c>
      <c r="E707">
        <v>2.2460000000000002E-3</v>
      </c>
      <c r="F707">
        <v>0.179982</v>
      </c>
    </row>
    <row r="708" spans="1:6" x14ac:dyDescent="0.25">
      <c r="A708">
        <v>-8.4978300000000004</v>
      </c>
      <c r="B708">
        <v>0.73529800000000001</v>
      </c>
      <c r="C708">
        <v>-1.64E-3</v>
      </c>
      <c r="D708">
        <v>0.51209199999999999</v>
      </c>
      <c r="E708">
        <v>2.1580000000000002E-3</v>
      </c>
      <c r="F708">
        <v>0.180733</v>
      </c>
    </row>
    <row r="709" spans="1:6" x14ac:dyDescent="0.25">
      <c r="A709">
        <v>-8.4744899999999994</v>
      </c>
      <c r="B709">
        <v>0.74137600000000003</v>
      </c>
      <c r="C709">
        <v>-1.5950000000000001E-3</v>
      </c>
      <c r="D709">
        <v>0.51754299999999998</v>
      </c>
      <c r="E709">
        <v>2.078E-3</v>
      </c>
      <c r="F709">
        <v>0.18148500000000001</v>
      </c>
    </row>
    <row r="710" spans="1:6" x14ac:dyDescent="0.25">
      <c r="A710">
        <v>-8.4511500000000002</v>
      </c>
      <c r="B710">
        <v>0.74760499999999996</v>
      </c>
      <c r="C710">
        <v>-1.5499999999999999E-3</v>
      </c>
      <c r="D710">
        <v>0.52312700000000001</v>
      </c>
      <c r="E710">
        <v>2.0040000000000001E-3</v>
      </c>
      <c r="F710">
        <v>0.18223800000000001</v>
      </c>
    </row>
    <row r="711" spans="1:6" x14ac:dyDescent="0.25">
      <c r="A711">
        <v>-8.4278099999999991</v>
      </c>
      <c r="B711">
        <v>0.75398299999999996</v>
      </c>
      <c r="C711">
        <v>-1.505E-3</v>
      </c>
      <c r="D711">
        <v>0.52884399999999998</v>
      </c>
      <c r="E711">
        <v>1.9380000000000001E-3</v>
      </c>
      <c r="F711">
        <v>0.18299199999999999</v>
      </c>
    </row>
    <row r="712" spans="1:6" x14ac:dyDescent="0.25">
      <c r="A712">
        <v>-8.4044699999999999</v>
      </c>
      <c r="B712">
        <v>0.76051100000000005</v>
      </c>
      <c r="C712">
        <v>-1.4599999999999999E-3</v>
      </c>
      <c r="D712">
        <v>0.53469199999999995</v>
      </c>
      <c r="E712">
        <v>1.8779999999999999E-3</v>
      </c>
      <c r="F712">
        <v>0.183749</v>
      </c>
    </row>
    <row r="713" spans="1:6" x14ac:dyDescent="0.25">
      <c r="A713">
        <v>-8.3811300000000006</v>
      </c>
      <c r="B713">
        <v>0.76718699999999995</v>
      </c>
      <c r="C713">
        <v>-1.415E-3</v>
      </c>
      <c r="D713">
        <v>0.54067100000000001</v>
      </c>
      <c r="E713">
        <v>1.825E-3</v>
      </c>
      <c r="F713">
        <v>0.184507</v>
      </c>
    </row>
    <row r="714" spans="1:6" x14ac:dyDescent="0.25">
      <c r="A714">
        <v>-8.3577899999999996</v>
      </c>
      <c r="B714">
        <v>0.77400999999999998</v>
      </c>
      <c r="C714">
        <v>-1.3699999999999999E-3</v>
      </c>
      <c r="D714">
        <v>0.54678000000000004</v>
      </c>
      <c r="E714">
        <v>1.7769999999999999E-3</v>
      </c>
      <c r="F714">
        <v>0.18526799999999999</v>
      </c>
    </row>
    <row r="715" spans="1:6" x14ac:dyDescent="0.25">
      <c r="A715">
        <v>-8.3344400000000007</v>
      </c>
      <c r="B715">
        <v>0.78097700000000003</v>
      </c>
      <c r="C715">
        <v>-1.3240000000000001E-3</v>
      </c>
      <c r="D715">
        <v>0.55301699999999998</v>
      </c>
      <c r="E715">
        <v>1.735E-3</v>
      </c>
      <c r="F715">
        <v>0.18603</v>
      </c>
    </row>
    <row r="716" spans="1:6" x14ac:dyDescent="0.25">
      <c r="A716">
        <v>-8.3110999999999997</v>
      </c>
      <c r="B716">
        <v>0.78808599999999995</v>
      </c>
      <c r="C716">
        <v>-1.279E-3</v>
      </c>
      <c r="D716">
        <v>0.55938100000000002</v>
      </c>
      <c r="E716">
        <v>1.6980000000000001E-3</v>
      </c>
      <c r="F716">
        <v>0.18679399999999999</v>
      </c>
    </row>
    <row r="717" spans="1:6" x14ac:dyDescent="0.25">
      <c r="A717">
        <v>-8.2877600000000005</v>
      </c>
      <c r="B717">
        <v>0.79533399999999999</v>
      </c>
      <c r="C717">
        <v>-1.2340000000000001E-3</v>
      </c>
      <c r="D717">
        <v>0.56586899999999996</v>
      </c>
      <c r="E717">
        <v>1.6659999999999999E-3</v>
      </c>
      <c r="F717">
        <v>0.187558</v>
      </c>
    </row>
    <row r="718" spans="1:6" x14ac:dyDescent="0.25">
      <c r="A718">
        <v>-8.2644199999999994</v>
      </c>
      <c r="B718">
        <v>0.80271899999999996</v>
      </c>
      <c r="C718">
        <v>-1.1900000000000001E-3</v>
      </c>
      <c r="D718">
        <v>0.57247899999999996</v>
      </c>
      <c r="E718">
        <v>1.639E-3</v>
      </c>
      <c r="F718">
        <v>0.18832299999999999</v>
      </c>
    </row>
    <row r="719" spans="1:6" x14ac:dyDescent="0.25">
      <c r="A719">
        <v>-8.2410800000000002</v>
      </c>
      <c r="B719">
        <v>0.81023500000000004</v>
      </c>
      <c r="C719">
        <v>-1.145E-3</v>
      </c>
      <c r="D719">
        <v>0.57920799999999995</v>
      </c>
      <c r="E719">
        <v>1.616E-3</v>
      </c>
      <c r="F719">
        <v>0.189086</v>
      </c>
    </row>
    <row r="720" spans="1:6" x14ac:dyDescent="0.25">
      <c r="A720">
        <v>-8.2177399999999992</v>
      </c>
      <c r="B720">
        <v>0.81787900000000002</v>
      </c>
      <c r="C720">
        <v>-1.101E-3</v>
      </c>
      <c r="D720">
        <v>0.58605399999999996</v>
      </c>
      <c r="E720">
        <v>1.5969999999999999E-3</v>
      </c>
      <c r="F720">
        <v>0.18984799999999999</v>
      </c>
    </row>
    <row r="721" spans="1:6" x14ac:dyDescent="0.25">
      <c r="A721">
        <v>-8.1943999999999999</v>
      </c>
      <c r="B721">
        <v>0.82564599999999999</v>
      </c>
      <c r="C721">
        <v>-1.057E-3</v>
      </c>
      <c r="D721">
        <v>0.59301300000000001</v>
      </c>
      <c r="E721">
        <v>1.5820000000000001E-3</v>
      </c>
      <c r="F721">
        <v>0.190607</v>
      </c>
    </row>
    <row r="722" spans="1:6" x14ac:dyDescent="0.25">
      <c r="A722">
        <v>-8.1710600000000007</v>
      </c>
      <c r="B722">
        <v>0.83353200000000005</v>
      </c>
      <c r="C722">
        <v>-1.013E-3</v>
      </c>
      <c r="D722">
        <v>0.600082</v>
      </c>
      <c r="E722">
        <v>1.57E-3</v>
      </c>
      <c r="F722">
        <v>0.191362</v>
      </c>
    </row>
    <row r="723" spans="1:6" x14ac:dyDescent="0.25">
      <c r="A723">
        <v>-8.1477199999999996</v>
      </c>
      <c r="B723">
        <v>0.84153100000000003</v>
      </c>
      <c r="C723">
        <v>-9.7000000000000005E-4</v>
      </c>
      <c r="D723">
        <v>0.60725700000000005</v>
      </c>
      <c r="E723">
        <v>1.562E-3</v>
      </c>
      <c r="F723">
        <v>0.192111</v>
      </c>
    </row>
    <row r="724" spans="1:6" x14ac:dyDescent="0.25">
      <c r="A724">
        <v>-8.1243700000000008</v>
      </c>
      <c r="B724">
        <v>0.849638</v>
      </c>
      <c r="C724">
        <v>-9.2699999999999998E-4</v>
      </c>
      <c r="D724">
        <v>0.614533</v>
      </c>
      <c r="E724">
        <v>1.5560000000000001E-3</v>
      </c>
      <c r="F724">
        <v>0.192853</v>
      </c>
    </row>
    <row r="725" spans="1:6" x14ac:dyDescent="0.25">
      <c r="A725">
        <v>-8.1010299999999997</v>
      </c>
      <c r="B725">
        <v>0.85784499999999997</v>
      </c>
      <c r="C725">
        <v>-8.8400000000000002E-4</v>
      </c>
      <c r="D725">
        <v>0.62190699999999999</v>
      </c>
      <c r="E725">
        <v>1.554E-3</v>
      </c>
      <c r="F725">
        <v>0.19358700000000001</v>
      </c>
    </row>
    <row r="726" spans="1:6" x14ac:dyDescent="0.25">
      <c r="A726">
        <v>-8.0776900000000005</v>
      </c>
      <c r="B726">
        <v>0.86614800000000003</v>
      </c>
      <c r="C726">
        <v>-8.4199999999999998E-4</v>
      </c>
      <c r="D726">
        <v>0.62937299999999996</v>
      </c>
      <c r="E726">
        <v>1.554E-3</v>
      </c>
      <c r="F726">
        <v>0.19431100000000001</v>
      </c>
    </row>
    <row r="727" spans="1:6" x14ac:dyDescent="0.25">
      <c r="A727">
        <v>-8.0543499999999995</v>
      </c>
      <c r="B727">
        <v>0.87453800000000004</v>
      </c>
      <c r="C727">
        <v>-8.0099999999999995E-4</v>
      </c>
      <c r="D727">
        <v>0.63692700000000002</v>
      </c>
      <c r="E727">
        <v>1.5560000000000001E-3</v>
      </c>
      <c r="F727">
        <v>0.195022</v>
      </c>
    </row>
    <row r="728" spans="1:6" x14ac:dyDescent="0.25">
      <c r="A728">
        <v>-8.0310100000000002</v>
      </c>
      <c r="B728">
        <v>0.88300900000000004</v>
      </c>
      <c r="C728">
        <v>-7.6000000000000004E-4</v>
      </c>
      <c r="D728">
        <v>0.64456199999999997</v>
      </c>
      <c r="E728">
        <v>1.56E-3</v>
      </c>
      <c r="F728">
        <v>0.19572100000000001</v>
      </c>
    </row>
    <row r="729" spans="1:6" x14ac:dyDescent="0.25">
      <c r="A729">
        <v>-8.0076699999999992</v>
      </c>
      <c r="B729">
        <v>0.89155099999999998</v>
      </c>
      <c r="C729">
        <v>-7.2000000000000005E-4</v>
      </c>
      <c r="D729">
        <v>0.65227199999999996</v>
      </c>
      <c r="E729">
        <v>1.567E-3</v>
      </c>
      <c r="F729">
        <v>0.196404</v>
      </c>
    </row>
    <row r="730" spans="1:6" x14ac:dyDescent="0.25">
      <c r="A730">
        <v>-7.9843299999999999</v>
      </c>
      <c r="B730">
        <v>0.90015699999999998</v>
      </c>
      <c r="C730">
        <v>-6.8000000000000005E-4</v>
      </c>
      <c r="D730">
        <v>0.66005000000000003</v>
      </c>
      <c r="E730">
        <v>1.575E-3</v>
      </c>
      <c r="F730">
        <v>0.19706899999999999</v>
      </c>
    </row>
    <row r="731" spans="1:6" x14ac:dyDescent="0.25">
      <c r="A731">
        <v>-7.9609899999999998</v>
      </c>
      <c r="B731">
        <v>0.90881599999999996</v>
      </c>
      <c r="C731">
        <v>-6.4099999999999997E-4</v>
      </c>
      <c r="D731">
        <v>0.66788999999999998</v>
      </c>
      <c r="E731">
        <v>1.585E-3</v>
      </c>
      <c r="F731">
        <v>0.197716</v>
      </c>
    </row>
    <row r="732" spans="1:6" x14ac:dyDescent="0.25">
      <c r="A732">
        <v>-7.9376499999999997</v>
      </c>
      <c r="B732">
        <v>0.91751899999999997</v>
      </c>
      <c r="C732">
        <v>-6.0300000000000002E-4</v>
      </c>
      <c r="D732">
        <v>0.67578300000000002</v>
      </c>
      <c r="E732">
        <v>1.5969999999999999E-3</v>
      </c>
      <c r="F732">
        <v>0.19834199999999999</v>
      </c>
    </row>
    <row r="733" spans="1:6" x14ac:dyDescent="0.25">
      <c r="A733">
        <v>-7.9142999999999999</v>
      </c>
      <c r="B733">
        <v>0.92625400000000002</v>
      </c>
      <c r="C733">
        <v>-5.6499999999999996E-4</v>
      </c>
      <c r="D733">
        <v>0.68371999999999999</v>
      </c>
      <c r="E733">
        <v>1.6100000000000001E-3</v>
      </c>
      <c r="F733">
        <v>0.19894600000000001</v>
      </c>
    </row>
    <row r="734" spans="1:6" x14ac:dyDescent="0.25">
      <c r="A734">
        <v>-7.8909599999999998</v>
      </c>
      <c r="B734">
        <v>0.93501000000000001</v>
      </c>
      <c r="C734">
        <v>-5.2899999999999996E-4</v>
      </c>
      <c r="D734">
        <v>0.69169199999999997</v>
      </c>
      <c r="E734">
        <v>1.624E-3</v>
      </c>
      <c r="F734">
        <v>0.19952400000000001</v>
      </c>
    </row>
    <row r="735" spans="1:6" x14ac:dyDescent="0.25">
      <c r="A735">
        <v>-7.8676199999999996</v>
      </c>
      <c r="B735">
        <v>0.94377500000000003</v>
      </c>
      <c r="C735">
        <v>-4.9299999999999995E-4</v>
      </c>
      <c r="D735">
        <v>0.69969000000000003</v>
      </c>
      <c r="E735">
        <v>1.639E-3</v>
      </c>
      <c r="F735">
        <v>0.200075</v>
      </c>
    </row>
    <row r="736" spans="1:6" x14ac:dyDescent="0.25">
      <c r="A736">
        <v>-7.8442800000000004</v>
      </c>
      <c r="B736">
        <v>0.95253500000000002</v>
      </c>
      <c r="C736">
        <v>-4.57E-4</v>
      </c>
      <c r="D736">
        <v>0.70770200000000005</v>
      </c>
      <c r="E736">
        <v>1.655E-3</v>
      </c>
      <c r="F736">
        <v>0.200598</v>
      </c>
    </row>
    <row r="737" spans="1:6" x14ac:dyDescent="0.25">
      <c r="A737">
        <v>-7.8209400000000002</v>
      </c>
      <c r="B737">
        <v>0.96127600000000002</v>
      </c>
      <c r="C737">
        <v>-4.2299999999999998E-4</v>
      </c>
      <c r="D737">
        <v>0.71571600000000002</v>
      </c>
      <c r="E737">
        <v>1.6720000000000001E-3</v>
      </c>
      <c r="F737">
        <v>0.20108899999999999</v>
      </c>
    </row>
    <row r="738" spans="1:6" x14ac:dyDescent="0.25">
      <c r="A738">
        <v>-7.7976000000000001</v>
      </c>
      <c r="B738">
        <v>0.96998200000000001</v>
      </c>
      <c r="C738">
        <v>-3.8999999999999999E-4</v>
      </c>
      <c r="D738">
        <v>0.72372099999999995</v>
      </c>
      <c r="E738">
        <v>1.689E-3</v>
      </c>
      <c r="F738">
        <v>0.201547</v>
      </c>
    </row>
    <row r="739" spans="1:6" x14ac:dyDescent="0.25">
      <c r="A739">
        <v>-7.7742599999999999</v>
      </c>
      <c r="B739">
        <v>0.97863800000000001</v>
      </c>
      <c r="C739">
        <v>-3.57E-4</v>
      </c>
      <c r="D739">
        <v>0.73170199999999996</v>
      </c>
      <c r="E739">
        <v>1.707E-3</v>
      </c>
      <c r="F739">
        <v>0.20196900000000001</v>
      </c>
    </row>
    <row r="740" spans="1:6" x14ac:dyDescent="0.25">
      <c r="A740">
        <v>-7.7509199999999998</v>
      </c>
      <c r="B740">
        <v>0.98722399999999999</v>
      </c>
      <c r="C740">
        <v>-3.2499999999999999E-4</v>
      </c>
      <c r="D740">
        <v>0.739645</v>
      </c>
      <c r="E740">
        <v>1.7260000000000001E-3</v>
      </c>
      <c r="F740">
        <v>0.20235300000000001</v>
      </c>
    </row>
    <row r="741" spans="1:6" x14ac:dyDescent="0.25">
      <c r="A741">
        <v>-7.7275799999999997</v>
      </c>
      <c r="B741">
        <v>0.99572400000000005</v>
      </c>
      <c r="C741">
        <v>-2.9399999999999999E-4</v>
      </c>
      <c r="D741">
        <v>0.74753599999999998</v>
      </c>
      <c r="E741">
        <v>1.745E-3</v>
      </c>
      <c r="F741">
        <v>0.20269699999999999</v>
      </c>
    </row>
    <row r="742" spans="1:6" x14ac:dyDescent="0.25">
      <c r="A742">
        <v>-7.7042299999999999</v>
      </c>
      <c r="B742">
        <v>1.0041180000000001</v>
      </c>
      <c r="C742">
        <v>-2.6400000000000002E-4</v>
      </c>
      <c r="D742">
        <v>0.75535799999999997</v>
      </c>
      <c r="E742">
        <v>1.7639999999999999E-3</v>
      </c>
      <c r="F742">
        <v>0.20299800000000001</v>
      </c>
    </row>
    <row r="743" spans="1:6" x14ac:dyDescent="0.25">
      <c r="A743">
        <v>-7.6808899999999998</v>
      </c>
      <c r="B743">
        <v>1.0123850000000001</v>
      </c>
      <c r="C743">
        <v>-2.3499999999999999E-4</v>
      </c>
      <c r="D743">
        <v>0.76309400000000005</v>
      </c>
      <c r="E743">
        <v>1.7830000000000001E-3</v>
      </c>
      <c r="F743">
        <v>0.20325399999999999</v>
      </c>
    </row>
    <row r="744" spans="1:6" x14ac:dyDescent="0.25">
      <c r="A744">
        <v>-7.6575499999999996</v>
      </c>
      <c r="B744">
        <v>1.0205029999999999</v>
      </c>
      <c r="C744">
        <v>-2.0699999999999999E-4</v>
      </c>
      <c r="D744">
        <v>0.77072600000000002</v>
      </c>
      <c r="E744">
        <v>1.802E-3</v>
      </c>
      <c r="F744">
        <v>0.203462</v>
      </c>
    </row>
    <row r="745" spans="1:6" x14ac:dyDescent="0.25">
      <c r="A745">
        <v>-7.6342100000000004</v>
      </c>
      <c r="B745">
        <v>1.0284500000000001</v>
      </c>
      <c r="C745">
        <v>-1.8000000000000001E-4</v>
      </c>
      <c r="D745">
        <v>0.77823500000000001</v>
      </c>
      <c r="E745">
        <v>1.8209999999999999E-3</v>
      </c>
      <c r="F745">
        <v>0.20361899999999999</v>
      </c>
    </row>
    <row r="746" spans="1:6" x14ac:dyDescent="0.25">
      <c r="A746">
        <v>-7.6108700000000002</v>
      </c>
      <c r="B746">
        <v>1.0362020000000001</v>
      </c>
      <c r="C746">
        <v>-1.5300000000000001E-4</v>
      </c>
      <c r="D746">
        <v>0.78560200000000002</v>
      </c>
      <c r="E746">
        <v>1.8400000000000001E-3</v>
      </c>
      <c r="F746">
        <v>0.20372399999999999</v>
      </c>
    </row>
    <row r="747" spans="1:6" x14ac:dyDescent="0.25">
      <c r="A747">
        <v>-7.5875300000000001</v>
      </c>
      <c r="B747">
        <v>1.0437339999999999</v>
      </c>
      <c r="C747">
        <v>-1.2799999999999999E-4</v>
      </c>
      <c r="D747">
        <v>0.79280499999999998</v>
      </c>
      <c r="E747">
        <v>1.859E-3</v>
      </c>
      <c r="F747">
        <v>0.20377200000000001</v>
      </c>
    </row>
    <row r="748" spans="1:6" x14ac:dyDescent="0.25">
      <c r="A748">
        <v>-7.56419</v>
      </c>
      <c r="B748">
        <v>1.0510219999999999</v>
      </c>
      <c r="C748">
        <v>-1.0399999999999999E-4</v>
      </c>
      <c r="D748">
        <v>0.79982399999999998</v>
      </c>
      <c r="E748">
        <v>1.877E-3</v>
      </c>
      <c r="F748">
        <v>0.203762</v>
      </c>
    </row>
    <row r="749" spans="1:6" x14ac:dyDescent="0.25">
      <c r="A749">
        <v>-7.5408499999999998</v>
      </c>
      <c r="B749">
        <v>1.058038</v>
      </c>
      <c r="C749">
        <v>-8.0000000000000007E-5</v>
      </c>
      <c r="D749">
        <v>0.80663700000000005</v>
      </c>
      <c r="E749">
        <v>1.895E-3</v>
      </c>
      <c r="F749">
        <v>0.20369100000000001</v>
      </c>
    </row>
    <row r="750" spans="1:6" x14ac:dyDescent="0.25">
      <c r="A750">
        <v>-7.5175099999999997</v>
      </c>
      <c r="B750">
        <v>1.064756</v>
      </c>
      <c r="C750">
        <v>-5.8E-5</v>
      </c>
      <c r="D750">
        <v>0.81322000000000005</v>
      </c>
      <c r="E750">
        <v>1.913E-3</v>
      </c>
      <c r="F750">
        <v>0.20355500000000001</v>
      </c>
    </row>
    <row r="751" spans="1:6" x14ac:dyDescent="0.25">
      <c r="A751">
        <v>-7.4941599999999999</v>
      </c>
      <c r="B751">
        <v>1.071148</v>
      </c>
      <c r="C751">
        <v>-3.6000000000000001E-5</v>
      </c>
      <c r="D751">
        <v>0.81955199999999995</v>
      </c>
      <c r="E751">
        <v>1.9289999999999999E-3</v>
      </c>
      <c r="F751">
        <v>0.203352</v>
      </c>
    </row>
    <row r="752" spans="1:6" x14ac:dyDescent="0.25">
      <c r="A752">
        <v>-7.4708199999999998</v>
      </c>
      <c r="B752">
        <v>1.077186</v>
      </c>
      <c r="C752">
        <v>-1.5999999999999999E-5</v>
      </c>
      <c r="D752">
        <v>0.82560699999999998</v>
      </c>
      <c r="E752">
        <v>1.9449999999999999E-3</v>
      </c>
      <c r="F752">
        <v>0.20308000000000001</v>
      </c>
    </row>
    <row r="753" spans="1:6" x14ac:dyDescent="0.25">
      <c r="A753">
        <v>-7.4474799999999997</v>
      </c>
      <c r="B753">
        <v>1.0828420000000001</v>
      </c>
      <c r="C753">
        <v>3.9999999999999998E-6</v>
      </c>
      <c r="D753">
        <v>0.83136200000000005</v>
      </c>
      <c r="E753">
        <v>1.9610000000000001E-3</v>
      </c>
      <c r="F753">
        <v>0.202734</v>
      </c>
    </row>
    <row r="754" spans="1:6" x14ac:dyDescent="0.25">
      <c r="A754">
        <v>-7.4241400000000004</v>
      </c>
      <c r="B754">
        <v>1.088085</v>
      </c>
      <c r="C754">
        <v>2.3E-5</v>
      </c>
      <c r="D754">
        <v>0.83679400000000004</v>
      </c>
      <c r="E754">
        <v>1.9750000000000002E-3</v>
      </c>
      <c r="F754">
        <v>0.20231299999999999</v>
      </c>
    </row>
    <row r="755" spans="1:6" x14ac:dyDescent="0.25">
      <c r="A755">
        <v>-7.4008000000000003</v>
      </c>
      <c r="B755">
        <v>1.092889</v>
      </c>
      <c r="C755">
        <v>4.0000000000000003E-5</v>
      </c>
      <c r="D755">
        <v>0.84187599999999996</v>
      </c>
      <c r="E755">
        <v>1.9880000000000002E-3</v>
      </c>
      <c r="F755">
        <v>0.20181299999999999</v>
      </c>
    </row>
    <row r="756" spans="1:6" x14ac:dyDescent="0.25">
      <c r="A756">
        <v>-7.3774600000000001</v>
      </c>
      <c r="B756">
        <v>1.0972230000000001</v>
      </c>
      <c r="C756">
        <v>5.7000000000000003E-5</v>
      </c>
      <c r="D756">
        <v>0.84658599999999995</v>
      </c>
      <c r="E756">
        <v>2.0010000000000002E-3</v>
      </c>
      <c r="F756">
        <v>0.20123199999999999</v>
      </c>
    </row>
    <row r="757" spans="1:6" x14ac:dyDescent="0.25">
      <c r="A757">
        <v>-7.35412</v>
      </c>
      <c r="B757">
        <v>1.1010580000000001</v>
      </c>
      <c r="C757">
        <v>7.2999999999999999E-5</v>
      </c>
      <c r="D757">
        <v>0.85089800000000004</v>
      </c>
      <c r="E757">
        <v>2.0119999999999999E-3</v>
      </c>
      <c r="F757">
        <v>0.200568</v>
      </c>
    </row>
    <row r="758" spans="1:6" x14ac:dyDescent="0.25">
      <c r="A758">
        <v>-7.3307799999999999</v>
      </c>
      <c r="B758">
        <v>1.104368</v>
      </c>
      <c r="C758">
        <v>8.7999999999999998E-5</v>
      </c>
      <c r="D758">
        <v>0.85478799999999999</v>
      </c>
      <c r="E758">
        <v>2.0219999999999999E-3</v>
      </c>
      <c r="F758">
        <v>0.19981699999999999</v>
      </c>
    </row>
    <row r="759" spans="1:6" x14ac:dyDescent="0.25">
      <c r="A759">
        <v>-7.3074399999999997</v>
      </c>
      <c r="B759">
        <v>1.1071230000000001</v>
      </c>
      <c r="C759">
        <v>1.02E-4</v>
      </c>
      <c r="D759">
        <v>0.85823300000000002</v>
      </c>
      <c r="E759">
        <v>2.0300000000000001E-3</v>
      </c>
      <c r="F759">
        <v>0.19897699999999999</v>
      </c>
    </row>
    <row r="760" spans="1:6" x14ac:dyDescent="0.25">
      <c r="A760">
        <v>-7.28409</v>
      </c>
      <c r="B760">
        <v>1.1092960000000001</v>
      </c>
      <c r="C760">
        <v>1.15E-4</v>
      </c>
      <c r="D760">
        <v>0.86121000000000003</v>
      </c>
      <c r="E760">
        <v>2.0379999999999999E-3</v>
      </c>
      <c r="F760">
        <v>0.198046</v>
      </c>
    </row>
    <row r="761" spans="1:6" x14ac:dyDescent="0.25">
      <c r="A761">
        <v>-7.2607499999999998</v>
      </c>
      <c r="B761">
        <v>1.110862</v>
      </c>
      <c r="C761">
        <v>1.2799999999999999E-4</v>
      </c>
      <c r="D761">
        <v>0.86369600000000002</v>
      </c>
      <c r="E761">
        <v>2.0439999999999998E-3</v>
      </c>
      <c r="F761">
        <v>0.197022</v>
      </c>
    </row>
    <row r="762" spans="1:6" x14ac:dyDescent="0.25">
      <c r="A762">
        <v>-7.2374099999999997</v>
      </c>
      <c r="B762">
        <v>1.1117950000000001</v>
      </c>
      <c r="C762">
        <v>1.3899999999999999E-4</v>
      </c>
      <c r="D762">
        <v>0.86567000000000005</v>
      </c>
      <c r="E762">
        <v>2.049E-3</v>
      </c>
      <c r="F762">
        <v>0.19590299999999999</v>
      </c>
    </row>
    <row r="763" spans="1:6" x14ac:dyDescent="0.25">
      <c r="A763">
        <v>-7.2140700000000004</v>
      </c>
      <c r="B763">
        <v>1.112071</v>
      </c>
      <c r="C763">
        <v>1.4999999999999999E-4</v>
      </c>
      <c r="D763">
        <v>0.86711099999999997</v>
      </c>
      <c r="E763">
        <v>2.052E-3</v>
      </c>
      <c r="F763">
        <v>0.194686</v>
      </c>
    </row>
    <row r="764" spans="1:6" x14ac:dyDescent="0.25">
      <c r="A764">
        <v>-7.1907300000000003</v>
      </c>
      <c r="B764">
        <v>1.1116680000000001</v>
      </c>
      <c r="C764">
        <v>1.5899999999999999E-4</v>
      </c>
      <c r="D764">
        <v>0.86799800000000005</v>
      </c>
      <c r="E764">
        <v>2.0539999999999998E-3</v>
      </c>
      <c r="F764">
        <v>0.19337099999999999</v>
      </c>
    </row>
    <row r="765" spans="1:6" x14ac:dyDescent="0.25">
      <c r="A765">
        <v>-7.1673900000000001</v>
      </c>
      <c r="B765">
        <v>1.1105640000000001</v>
      </c>
      <c r="C765">
        <v>1.6799999999999999E-4</v>
      </c>
      <c r="D765">
        <v>0.86831499999999995</v>
      </c>
      <c r="E765">
        <v>2.0539999999999998E-3</v>
      </c>
      <c r="F765">
        <v>0.19195599999999999</v>
      </c>
    </row>
    <row r="766" spans="1:6" x14ac:dyDescent="0.25">
      <c r="A766">
        <v>-7.14405</v>
      </c>
      <c r="B766">
        <v>1.108741</v>
      </c>
      <c r="C766">
        <v>1.7699999999999999E-4</v>
      </c>
      <c r="D766">
        <v>0.86804400000000004</v>
      </c>
      <c r="E766">
        <v>2.052E-3</v>
      </c>
      <c r="F766">
        <v>0.19044</v>
      </c>
    </row>
    <row r="767" spans="1:6" x14ac:dyDescent="0.25">
      <c r="A767">
        <v>-7.1207099999999999</v>
      </c>
      <c r="B767">
        <v>1.106182</v>
      </c>
      <c r="C767">
        <v>1.84E-4</v>
      </c>
      <c r="D767">
        <v>0.86716899999999997</v>
      </c>
      <c r="E767">
        <v>2.049E-3</v>
      </c>
      <c r="F767">
        <v>0.18882199999999999</v>
      </c>
    </row>
    <row r="768" spans="1:6" x14ac:dyDescent="0.25">
      <c r="A768">
        <v>-7.0973699999999997</v>
      </c>
      <c r="B768">
        <v>1.10287</v>
      </c>
      <c r="C768">
        <v>1.9100000000000001E-4</v>
      </c>
      <c r="D768">
        <v>0.86567700000000003</v>
      </c>
      <c r="E768">
        <v>2.0449999999999999E-3</v>
      </c>
      <c r="F768">
        <v>0.18710299999999999</v>
      </c>
    </row>
    <row r="769" spans="1:6" x14ac:dyDescent="0.25">
      <c r="A769">
        <v>-7.07402</v>
      </c>
      <c r="B769">
        <v>1.0987929999999999</v>
      </c>
      <c r="C769">
        <v>1.9599999999999999E-4</v>
      </c>
      <c r="D769">
        <v>0.86355599999999999</v>
      </c>
      <c r="E769">
        <v>2.0379999999999999E-3</v>
      </c>
      <c r="F769">
        <v>0.185281</v>
      </c>
    </row>
    <row r="770" spans="1:6" x14ac:dyDescent="0.25">
      <c r="A770">
        <v>-7.0506799999999998</v>
      </c>
      <c r="B770">
        <v>1.0939399999999999</v>
      </c>
      <c r="C770">
        <v>2.02E-4</v>
      </c>
      <c r="D770">
        <v>0.86079499999999998</v>
      </c>
      <c r="E770">
        <v>2.0300000000000001E-3</v>
      </c>
      <c r="F770">
        <v>0.18335699999999999</v>
      </c>
    </row>
    <row r="771" spans="1:6" x14ac:dyDescent="0.25">
      <c r="A771">
        <v>-7.0273399999999997</v>
      </c>
      <c r="B771">
        <v>1.088303</v>
      </c>
      <c r="C771">
        <v>2.0599999999999999E-4</v>
      </c>
      <c r="D771">
        <v>0.85738599999999998</v>
      </c>
      <c r="E771">
        <v>2.0209999999999998E-3</v>
      </c>
      <c r="F771">
        <v>0.18133199999999999</v>
      </c>
    </row>
    <row r="772" spans="1:6" x14ac:dyDescent="0.25">
      <c r="A772">
        <v>-7.0039999999999996</v>
      </c>
      <c r="B772">
        <v>1.0818760000000001</v>
      </c>
      <c r="C772">
        <v>2.1000000000000001E-4</v>
      </c>
      <c r="D772">
        <v>0.85332300000000005</v>
      </c>
      <c r="E772">
        <v>2.0100000000000001E-3</v>
      </c>
      <c r="F772">
        <v>0.179206</v>
      </c>
    </row>
    <row r="773" spans="1:6" x14ac:dyDescent="0.25">
      <c r="A773">
        <v>-6.9806600000000003</v>
      </c>
      <c r="B773">
        <v>1.0746560000000001</v>
      </c>
      <c r="C773">
        <v>2.13E-4</v>
      </c>
      <c r="D773">
        <v>0.84860199999999997</v>
      </c>
      <c r="E773">
        <v>1.9970000000000001E-3</v>
      </c>
      <c r="F773">
        <v>0.176981</v>
      </c>
    </row>
    <row r="774" spans="1:6" x14ac:dyDescent="0.25">
      <c r="A774">
        <v>-6.9573200000000002</v>
      </c>
      <c r="B774">
        <v>1.066643</v>
      </c>
      <c r="C774">
        <v>2.1499999999999999E-4</v>
      </c>
      <c r="D774">
        <v>0.843221</v>
      </c>
      <c r="E774">
        <v>1.9819999999999998E-3</v>
      </c>
      <c r="F774">
        <v>0.17465900000000001</v>
      </c>
    </row>
    <row r="775" spans="1:6" x14ac:dyDescent="0.25">
      <c r="A775">
        <v>-6.93398</v>
      </c>
      <c r="B775">
        <v>1.0578380000000001</v>
      </c>
      <c r="C775">
        <v>2.1699999999999999E-4</v>
      </c>
      <c r="D775">
        <v>0.83718000000000004</v>
      </c>
      <c r="E775">
        <v>1.9659999999999999E-3</v>
      </c>
      <c r="F775">
        <v>0.17224100000000001</v>
      </c>
    </row>
    <row r="776" spans="1:6" x14ac:dyDescent="0.25">
      <c r="A776">
        <v>-6.9106399999999999</v>
      </c>
      <c r="B776">
        <v>1.0482469999999999</v>
      </c>
      <c r="C776">
        <v>2.1800000000000001E-4</v>
      </c>
      <c r="D776">
        <v>0.83048100000000002</v>
      </c>
      <c r="E776">
        <v>1.9480000000000001E-3</v>
      </c>
      <c r="F776">
        <v>0.16973099999999999</v>
      </c>
    </row>
    <row r="777" spans="1:6" x14ac:dyDescent="0.25">
      <c r="A777">
        <v>-6.8872999999999998</v>
      </c>
      <c r="B777">
        <v>1.0378769999999999</v>
      </c>
      <c r="C777">
        <v>2.1900000000000001E-4</v>
      </c>
      <c r="D777">
        <v>0.82313000000000003</v>
      </c>
      <c r="E777">
        <v>1.9289999999999999E-3</v>
      </c>
      <c r="F777">
        <v>0.16713</v>
      </c>
    </row>
    <row r="778" spans="1:6" x14ac:dyDescent="0.25">
      <c r="A778">
        <v>-6.86395</v>
      </c>
      <c r="B778">
        <v>1.0267390000000001</v>
      </c>
      <c r="C778">
        <v>2.1900000000000001E-4</v>
      </c>
      <c r="D778">
        <v>0.81513199999999997</v>
      </c>
      <c r="E778">
        <v>1.908E-3</v>
      </c>
      <c r="F778">
        <v>0.16444300000000001</v>
      </c>
    </row>
    <row r="779" spans="1:6" x14ac:dyDescent="0.25">
      <c r="A779">
        <v>-6.8406099999999999</v>
      </c>
      <c r="B779">
        <v>1.0148470000000001</v>
      </c>
      <c r="C779">
        <v>2.1800000000000001E-4</v>
      </c>
      <c r="D779">
        <v>0.80649800000000005</v>
      </c>
      <c r="E779">
        <v>1.8860000000000001E-3</v>
      </c>
      <c r="F779">
        <v>0.16167200000000001</v>
      </c>
    </row>
    <row r="780" spans="1:6" x14ac:dyDescent="0.25">
      <c r="A780">
        <v>-6.8172699999999997</v>
      </c>
      <c r="B780">
        <v>1.0022169999999999</v>
      </c>
      <c r="C780">
        <v>2.1699999999999999E-4</v>
      </c>
      <c r="D780">
        <v>0.79723900000000003</v>
      </c>
      <c r="E780">
        <v>1.8619999999999999E-3</v>
      </c>
      <c r="F780">
        <v>0.15882199999999999</v>
      </c>
    </row>
    <row r="781" spans="1:6" x14ac:dyDescent="0.25">
      <c r="A781">
        <v>-6.7939299999999996</v>
      </c>
      <c r="B781">
        <v>0.98886700000000005</v>
      </c>
      <c r="C781">
        <v>2.1599999999999999E-4</v>
      </c>
      <c r="D781">
        <v>0.78736799999999996</v>
      </c>
      <c r="E781">
        <v>1.8370000000000001E-3</v>
      </c>
      <c r="F781">
        <v>0.15589700000000001</v>
      </c>
    </row>
    <row r="782" spans="1:6" x14ac:dyDescent="0.25">
      <c r="A782">
        <v>-6.7705900000000003</v>
      </c>
      <c r="B782">
        <v>0.97481899999999999</v>
      </c>
      <c r="C782">
        <v>2.14E-4</v>
      </c>
      <c r="D782">
        <v>0.77690099999999995</v>
      </c>
      <c r="E782">
        <v>1.8109999999999999E-3</v>
      </c>
      <c r="F782">
        <v>0.15290200000000001</v>
      </c>
    </row>
    <row r="783" spans="1:6" x14ac:dyDescent="0.25">
      <c r="A783">
        <v>-6.7472500000000002</v>
      </c>
      <c r="B783">
        <v>0.96009699999999998</v>
      </c>
      <c r="C783">
        <v>2.12E-4</v>
      </c>
      <c r="D783">
        <v>0.76585599999999998</v>
      </c>
      <c r="E783">
        <v>1.7830000000000001E-3</v>
      </c>
      <c r="F783">
        <v>0.149843</v>
      </c>
    </row>
    <row r="784" spans="1:6" x14ac:dyDescent="0.25">
      <c r="A784">
        <v>-6.7239100000000001</v>
      </c>
      <c r="B784">
        <v>0.94472800000000001</v>
      </c>
      <c r="C784">
        <v>2.0900000000000001E-4</v>
      </c>
      <c r="D784">
        <v>0.75425200000000003</v>
      </c>
      <c r="E784">
        <v>1.7539999999999999E-3</v>
      </c>
      <c r="F784">
        <v>0.14672299999999999</v>
      </c>
    </row>
    <row r="785" spans="1:6" x14ac:dyDescent="0.25">
      <c r="A785">
        <v>-6.7005699999999999</v>
      </c>
      <c r="B785">
        <v>0.92874100000000004</v>
      </c>
      <c r="C785">
        <v>2.0599999999999999E-4</v>
      </c>
      <c r="D785">
        <v>0.74211199999999999</v>
      </c>
      <c r="E785">
        <v>1.7240000000000001E-3</v>
      </c>
      <c r="F785">
        <v>0.14354900000000001</v>
      </c>
    </row>
    <row r="786" spans="1:6" x14ac:dyDescent="0.25">
      <c r="A786">
        <v>-6.6772299999999998</v>
      </c>
      <c r="B786">
        <v>0.91216699999999995</v>
      </c>
      <c r="C786">
        <v>2.03E-4</v>
      </c>
      <c r="D786">
        <v>0.72946</v>
      </c>
      <c r="E786">
        <v>1.6930000000000001E-3</v>
      </c>
      <c r="F786">
        <v>0.14032800000000001</v>
      </c>
    </row>
    <row r="787" spans="1:6" x14ac:dyDescent="0.25">
      <c r="A787">
        <v>-6.65388</v>
      </c>
      <c r="B787">
        <v>0.89503900000000003</v>
      </c>
      <c r="C787">
        <v>2.0000000000000001E-4</v>
      </c>
      <c r="D787">
        <v>0.71631999999999996</v>
      </c>
      <c r="E787">
        <v>1.66E-3</v>
      </c>
      <c r="F787">
        <v>0.13706499999999999</v>
      </c>
    </row>
    <row r="788" spans="1:6" x14ac:dyDescent="0.25">
      <c r="A788">
        <v>-6.6305399999999999</v>
      </c>
      <c r="B788">
        <v>0.87739199999999995</v>
      </c>
      <c r="C788">
        <v>1.9599999999999999E-4</v>
      </c>
      <c r="D788">
        <v>0.70271899999999998</v>
      </c>
      <c r="E788">
        <v>1.627E-3</v>
      </c>
      <c r="F788">
        <v>0.133767</v>
      </c>
    </row>
    <row r="789" spans="1:6" x14ac:dyDescent="0.25">
      <c r="A789">
        <v>-6.6071999999999997</v>
      </c>
      <c r="B789">
        <v>0.85926400000000003</v>
      </c>
      <c r="C789">
        <v>1.92E-4</v>
      </c>
      <c r="D789">
        <v>0.68868600000000002</v>
      </c>
      <c r="E789">
        <v>1.5920000000000001E-3</v>
      </c>
      <c r="F789">
        <v>0.13044</v>
      </c>
    </row>
    <row r="790" spans="1:6" x14ac:dyDescent="0.25">
      <c r="A790">
        <v>-6.5838599999999996</v>
      </c>
      <c r="B790">
        <v>0.84069300000000002</v>
      </c>
      <c r="C790">
        <v>1.8799999999999999E-4</v>
      </c>
      <c r="D790">
        <v>0.67425000000000002</v>
      </c>
      <c r="E790">
        <v>1.557E-3</v>
      </c>
      <c r="F790">
        <v>0.12709200000000001</v>
      </c>
    </row>
    <row r="791" spans="1:6" x14ac:dyDescent="0.25">
      <c r="A791">
        <v>-6.5605200000000004</v>
      </c>
      <c r="B791">
        <v>0.82171899999999998</v>
      </c>
      <c r="C791">
        <v>1.83E-4</v>
      </c>
      <c r="D791">
        <v>0.65944199999999997</v>
      </c>
      <c r="E791">
        <v>1.521E-3</v>
      </c>
      <c r="F791">
        <v>0.12373000000000001</v>
      </c>
    </row>
    <row r="792" spans="1:6" x14ac:dyDescent="0.25">
      <c r="A792">
        <v>-6.5371800000000002</v>
      </c>
      <c r="B792">
        <v>0.80238399999999999</v>
      </c>
      <c r="C792">
        <v>1.7899999999999999E-4</v>
      </c>
      <c r="D792">
        <v>0.64429400000000003</v>
      </c>
      <c r="E792">
        <v>1.4840000000000001E-3</v>
      </c>
      <c r="F792">
        <v>0.120362</v>
      </c>
    </row>
    <row r="793" spans="1:6" x14ac:dyDescent="0.25">
      <c r="A793">
        <v>-6.5138400000000001</v>
      </c>
      <c r="B793">
        <v>0.78273099999999995</v>
      </c>
      <c r="C793">
        <v>1.74E-4</v>
      </c>
      <c r="D793">
        <v>0.62883900000000004</v>
      </c>
      <c r="E793">
        <v>1.4469999999999999E-3</v>
      </c>
      <c r="F793">
        <v>0.116994</v>
      </c>
    </row>
    <row r="794" spans="1:6" x14ac:dyDescent="0.25">
      <c r="A794">
        <v>-6.4904999999999999</v>
      </c>
      <c r="B794">
        <v>0.76280300000000001</v>
      </c>
      <c r="C794">
        <v>1.6899999999999999E-4</v>
      </c>
      <c r="D794">
        <v>0.61311099999999996</v>
      </c>
      <c r="E794">
        <v>1.4090000000000001E-3</v>
      </c>
      <c r="F794">
        <v>0.113634</v>
      </c>
    </row>
    <row r="795" spans="1:6" x14ac:dyDescent="0.25">
      <c r="A795">
        <v>-6.4671599999999998</v>
      </c>
      <c r="B795">
        <v>0.742645</v>
      </c>
      <c r="C795">
        <v>1.65E-4</v>
      </c>
      <c r="D795">
        <v>0.59714299999999998</v>
      </c>
      <c r="E795">
        <v>1.3699999999999999E-3</v>
      </c>
      <c r="F795">
        <v>0.11029</v>
      </c>
    </row>
    <row r="796" spans="1:6" x14ac:dyDescent="0.25">
      <c r="A796">
        <v>-6.44381</v>
      </c>
      <c r="B796">
        <v>0.72230000000000005</v>
      </c>
      <c r="C796">
        <v>1.6000000000000001E-4</v>
      </c>
      <c r="D796">
        <v>0.58097100000000002</v>
      </c>
      <c r="E796">
        <v>1.3309999999999999E-3</v>
      </c>
      <c r="F796">
        <v>0.10697</v>
      </c>
    </row>
    <row r="797" spans="1:6" x14ac:dyDescent="0.25">
      <c r="A797">
        <v>-6.4204699999999999</v>
      </c>
      <c r="B797">
        <v>0.70181499999999997</v>
      </c>
      <c r="C797">
        <v>1.55E-4</v>
      </c>
      <c r="D797">
        <v>0.56462800000000002</v>
      </c>
      <c r="E797">
        <v>1.292E-3</v>
      </c>
      <c r="F797">
        <v>0.103681</v>
      </c>
    </row>
    <row r="798" spans="1:6" x14ac:dyDescent="0.25">
      <c r="A798">
        <v>-6.3971299999999998</v>
      </c>
      <c r="B798">
        <v>0.68123500000000003</v>
      </c>
      <c r="C798">
        <v>1.4999999999999999E-4</v>
      </c>
      <c r="D798">
        <v>0.548149</v>
      </c>
      <c r="E798">
        <v>1.2520000000000001E-3</v>
      </c>
      <c r="F798">
        <v>0.10043299999999999</v>
      </c>
    </row>
    <row r="799" spans="1:6" x14ac:dyDescent="0.25">
      <c r="A799">
        <v>-6.3737899999999996</v>
      </c>
      <c r="B799">
        <v>0.660605</v>
      </c>
      <c r="C799">
        <v>1.46E-4</v>
      </c>
      <c r="D799">
        <v>0.53157100000000002</v>
      </c>
      <c r="E799">
        <v>1.212E-3</v>
      </c>
      <c r="F799">
        <v>9.7230999999999998E-2</v>
      </c>
    </row>
    <row r="800" spans="1:6" x14ac:dyDescent="0.25">
      <c r="A800">
        <v>-6.3504500000000004</v>
      </c>
      <c r="B800">
        <v>0.63997099999999996</v>
      </c>
      <c r="C800">
        <v>1.4100000000000001E-4</v>
      </c>
      <c r="D800">
        <v>0.51492599999999999</v>
      </c>
      <c r="E800">
        <v>1.1709999999999999E-3</v>
      </c>
      <c r="F800">
        <v>9.4084000000000001E-2</v>
      </c>
    </row>
    <row r="801" spans="1:6" x14ac:dyDescent="0.25">
      <c r="A801">
        <v>-6.3271100000000002</v>
      </c>
      <c r="B801">
        <v>0.61937600000000004</v>
      </c>
      <c r="C801">
        <v>1.37E-4</v>
      </c>
      <c r="D801">
        <v>0.49825000000000003</v>
      </c>
      <c r="E801">
        <v>1.1310000000000001E-3</v>
      </c>
      <c r="F801">
        <v>9.1000999999999999E-2</v>
      </c>
    </row>
    <row r="802" spans="1:6" x14ac:dyDescent="0.25">
      <c r="A802">
        <v>-6.3037700000000001</v>
      </c>
      <c r="B802">
        <v>0.59886600000000001</v>
      </c>
      <c r="C802">
        <v>1.3200000000000001E-4</v>
      </c>
      <c r="D802">
        <v>0.48157499999999998</v>
      </c>
      <c r="E802">
        <v>1.09E-3</v>
      </c>
      <c r="F802">
        <v>8.7987999999999997E-2</v>
      </c>
    </row>
    <row r="803" spans="1:6" x14ac:dyDescent="0.25">
      <c r="A803">
        <v>-6.28043</v>
      </c>
      <c r="B803">
        <v>0.578484</v>
      </c>
      <c r="C803">
        <v>1.2799999999999999E-4</v>
      </c>
      <c r="D803">
        <v>0.46493600000000002</v>
      </c>
      <c r="E803">
        <v>1.049E-3</v>
      </c>
      <c r="F803">
        <v>8.5053000000000004E-2</v>
      </c>
    </row>
    <row r="804" spans="1:6" x14ac:dyDescent="0.25">
      <c r="A804">
        <v>-6.2570899999999998</v>
      </c>
      <c r="B804">
        <v>0.55827199999999999</v>
      </c>
      <c r="C804">
        <v>1.2400000000000001E-4</v>
      </c>
      <c r="D804">
        <v>0.44836399999999998</v>
      </c>
      <c r="E804">
        <v>1.008E-3</v>
      </c>
      <c r="F804">
        <v>8.2205E-2</v>
      </c>
    </row>
    <row r="805" spans="1:6" x14ac:dyDescent="0.25">
      <c r="A805">
        <v>-6.2337400000000001</v>
      </c>
      <c r="B805">
        <v>0.53827199999999997</v>
      </c>
      <c r="C805">
        <v>1.21E-4</v>
      </c>
      <c r="D805">
        <v>0.43189100000000002</v>
      </c>
      <c r="E805">
        <v>9.6699999999999998E-4</v>
      </c>
      <c r="F805">
        <v>7.9449000000000006E-2</v>
      </c>
    </row>
    <row r="806" spans="1:6" x14ac:dyDescent="0.25">
      <c r="A806">
        <v>-6.2103999999999999</v>
      </c>
      <c r="B806">
        <v>0.51852500000000001</v>
      </c>
      <c r="C806">
        <v>1.17E-4</v>
      </c>
      <c r="D806">
        <v>0.415547</v>
      </c>
      <c r="E806">
        <v>9.2599999999999996E-4</v>
      </c>
      <c r="F806">
        <v>7.6794000000000001E-2</v>
      </c>
    </row>
    <row r="807" spans="1:6" x14ac:dyDescent="0.25">
      <c r="A807">
        <v>-6.1870599999999998</v>
      </c>
      <c r="B807">
        <v>0.49906899999999998</v>
      </c>
      <c r="C807">
        <v>1.1400000000000001E-4</v>
      </c>
      <c r="D807">
        <v>0.39936100000000002</v>
      </c>
      <c r="E807">
        <v>8.8500000000000004E-4</v>
      </c>
      <c r="F807">
        <v>7.4246999999999994E-2</v>
      </c>
    </row>
    <row r="808" spans="1:6" x14ac:dyDescent="0.25">
      <c r="A808">
        <v>-6.1637199999999996</v>
      </c>
      <c r="B808">
        <v>0.47994199999999998</v>
      </c>
      <c r="C808">
        <v>1.11E-4</v>
      </c>
      <c r="D808">
        <v>0.38336199999999998</v>
      </c>
      <c r="E808">
        <v>8.4400000000000002E-4</v>
      </c>
      <c r="F808">
        <v>7.1815000000000004E-2</v>
      </c>
    </row>
    <row r="809" spans="1:6" x14ac:dyDescent="0.25">
      <c r="A809">
        <v>-6.1403800000000004</v>
      </c>
      <c r="B809">
        <v>0.46117999999999998</v>
      </c>
      <c r="C809">
        <v>1.08E-4</v>
      </c>
      <c r="D809">
        <v>0.36757499999999999</v>
      </c>
      <c r="E809">
        <v>8.0400000000000003E-4</v>
      </c>
      <c r="F809">
        <v>6.9503999999999996E-2</v>
      </c>
    </row>
    <row r="810" spans="1:6" x14ac:dyDescent="0.25">
      <c r="A810">
        <v>-6.1170400000000003</v>
      </c>
      <c r="B810">
        <v>0.44281700000000002</v>
      </c>
      <c r="C810">
        <v>1.05E-4</v>
      </c>
      <c r="D810">
        <v>0.35202600000000001</v>
      </c>
      <c r="E810">
        <v>7.6300000000000001E-4</v>
      </c>
      <c r="F810">
        <v>6.7321000000000006E-2</v>
      </c>
    </row>
    <row r="811" spans="1:6" x14ac:dyDescent="0.25">
      <c r="A811">
        <v>-6.0937000000000001</v>
      </c>
      <c r="B811">
        <v>0.42488599999999999</v>
      </c>
      <c r="C811">
        <v>1.03E-4</v>
      </c>
      <c r="D811">
        <v>0.33673799999999998</v>
      </c>
      <c r="E811">
        <v>7.2300000000000001E-4</v>
      </c>
      <c r="F811">
        <v>6.5271999999999997E-2</v>
      </c>
    </row>
    <row r="812" spans="1:6" x14ac:dyDescent="0.25">
      <c r="A812">
        <v>-6.07036</v>
      </c>
      <c r="B812">
        <v>0.407418</v>
      </c>
      <c r="C812">
        <v>1.01E-4</v>
      </c>
      <c r="D812">
        <v>0.32173499999999999</v>
      </c>
      <c r="E812">
        <v>6.8300000000000001E-4</v>
      </c>
      <c r="F812">
        <v>6.3364000000000004E-2</v>
      </c>
    </row>
    <row r="813" spans="1:6" x14ac:dyDescent="0.25">
      <c r="A813">
        <v>-6.0470199999999998</v>
      </c>
      <c r="B813">
        <v>0.39044000000000001</v>
      </c>
      <c r="C813">
        <v>1E-4</v>
      </c>
      <c r="D813">
        <v>0.30703599999999998</v>
      </c>
      <c r="E813">
        <v>6.4300000000000002E-4</v>
      </c>
      <c r="F813">
        <v>6.1601000000000003E-2</v>
      </c>
    </row>
    <row r="814" spans="1:6" x14ac:dyDescent="0.25">
      <c r="A814">
        <v>-6.0236700000000001</v>
      </c>
      <c r="B814">
        <v>0.37398100000000001</v>
      </c>
      <c r="C814">
        <v>9.8999999999999994E-5</v>
      </c>
      <c r="D814">
        <v>0.29265999999999998</v>
      </c>
      <c r="E814">
        <v>6.0300000000000002E-4</v>
      </c>
      <c r="F814">
        <v>5.9991000000000003E-2</v>
      </c>
    </row>
    <row r="815" spans="1:6" x14ac:dyDescent="0.25">
      <c r="A815">
        <v>-6.0003299999999999</v>
      </c>
      <c r="B815">
        <v>0.35806500000000002</v>
      </c>
      <c r="C815">
        <v>9.7999999999999997E-5</v>
      </c>
      <c r="D815">
        <v>0.27862399999999998</v>
      </c>
      <c r="E815">
        <v>5.6400000000000005E-4</v>
      </c>
      <c r="F815">
        <v>5.8536999999999999E-2</v>
      </c>
    </row>
    <row r="816" spans="1:6" x14ac:dyDescent="0.25">
      <c r="A816">
        <v>-5.9769899999999998</v>
      </c>
      <c r="B816">
        <v>0.34271299999999999</v>
      </c>
      <c r="C816">
        <v>9.7999999999999997E-5</v>
      </c>
      <c r="D816">
        <v>0.26494400000000001</v>
      </c>
      <c r="E816">
        <v>5.2400000000000005E-4</v>
      </c>
      <c r="F816">
        <v>5.7244999999999997E-2</v>
      </c>
    </row>
    <row r="817" spans="1:6" x14ac:dyDescent="0.25">
      <c r="A817">
        <v>-5.9536499999999997</v>
      </c>
      <c r="B817">
        <v>0.32794800000000002</v>
      </c>
      <c r="C817">
        <v>9.7999999999999997E-5</v>
      </c>
      <c r="D817">
        <v>0.25163400000000002</v>
      </c>
      <c r="E817">
        <v>4.86E-4</v>
      </c>
      <c r="F817">
        <v>5.6120000000000003E-2</v>
      </c>
    </row>
    <row r="818" spans="1:6" x14ac:dyDescent="0.25">
      <c r="A818">
        <v>-5.9303100000000004</v>
      </c>
      <c r="B818">
        <v>0.31378499999999998</v>
      </c>
      <c r="C818">
        <v>9.7999999999999997E-5</v>
      </c>
      <c r="D818">
        <v>0.238705</v>
      </c>
      <c r="E818">
        <v>4.4700000000000002E-4</v>
      </c>
      <c r="F818">
        <v>5.5164999999999999E-2</v>
      </c>
    </row>
    <row r="819" spans="1:6" x14ac:dyDescent="0.25">
      <c r="A819">
        <v>-5.9069700000000003</v>
      </c>
      <c r="B819">
        <v>0.30024299999999998</v>
      </c>
      <c r="C819">
        <v>9.8999999999999994E-5</v>
      </c>
      <c r="D819">
        <v>0.22616900000000001</v>
      </c>
      <c r="E819">
        <v>4.0900000000000002E-4</v>
      </c>
      <c r="F819">
        <v>5.4385000000000003E-2</v>
      </c>
    </row>
    <row r="820" spans="1:6" x14ac:dyDescent="0.25">
      <c r="A820">
        <v>-5.8836300000000001</v>
      </c>
      <c r="B820">
        <v>0.28733399999999998</v>
      </c>
      <c r="C820">
        <v>1E-4</v>
      </c>
      <c r="D820">
        <v>0.214033</v>
      </c>
      <c r="E820">
        <v>3.6999999999999999E-4</v>
      </c>
      <c r="F820">
        <v>5.3782999999999997E-2</v>
      </c>
    </row>
    <row r="821" spans="1:6" x14ac:dyDescent="0.25">
      <c r="A821">
        <v>-5.86029</v>
      </c>
      <c r="B821">
        <v>0.27506999999999998</v>
      </c>
      <c r="C821">
        <v>1.02E-4</v>
      </c>
      <c r="D821">
        <v>0.20230500000000001</v>
      </c>
      <c r="E821">
        <v>3.3300000000000002E-4</v>
      </c>
      <c r="F821">
        <v>5.3362E-2</v>
      </c>
    </row>
    <row r="822" spans="1:6" x14ac:dyDescent="0.25">
      <c r="A822">
        <v>-5.8369499999999999</v>
      </c>
      <c r="B822">
        <v>0.26346000000000003</v>
      </c>
      <c r="C822">
        <v>1.0399999999999999E-4</v>
      </c>
      <c r="D822">
        <v>0.19098999999999999</v>
      </c>
      <c r="E822">
        <v>2.9500000000000001E-4</v>
      </c>
      <c r="F822">
        <v>5.3123999999999998E-2</v>
      </c>
    </row>
    <row r="823" spans="1:6" x14ac:dyDescent="0.25">
      <c r="A823">
        <v>-5.8136000000000001</v>
      </c>
      <c r="B823">
        <v>0.25251200000000001</v>
      </c>
      <c r="C823">
        <v>1.06E-4</v>
      </c>
      <c r="D823">
        <v>0.180092</v>
      </c>
      <c r="E823">
        <v>2.5799999999999998E-4</v>
      </c>
      <c r="F823">
        <v>5.3073000000000002E-2</v>
      </c>
    </row>
    <row r="824" spans="1:6" x14ac:dyDescent="0.25">
      <c r="A824">
        <v>-5.79026</v>
      </c>
      <c r="B824">
        <v>0.242231</v>
      </c>
      <c r="C824">
        <v>1.0900000000000001E-4</v>
      </c>
      <c r="D824">
        <v>0.16961399999999999</v>
      </c>
      <c r="E824">
        <v>2.2100000000000001E-4</v>
      </c>
      <c r="F824">
        <v>5.321E-2</v>
      </c>
    </row>
    <row r="825" spans="1:6" x14ac:dyDescent="0.25">
      <c r="A825">
        <v>-5.7669199999999998</v>
      </c>
      <c r="B825">
        <v>0.23261899999999999</v>
      </c>
      <c r="C825">
        <v>1.13E-4</v>
      </c>
      <c r="D825">
        <v>0.159555</v>
      </c>
      <c r="E825">
        <v>1.84E-4</v>
      </c>
      <c r="F825">
        <v>5.3536E-2</v>
      </c>
    </row>
    <row r="826" spans="1:6" x14ac:dyDescent="0.25">
      <c r="A826">
        <v>-5.7435799999999997</v>
      </c>
      <c r="B826">
        <v>0.22367699999999999</v>
      </c>
      <c r="C826">
        <v>1.17E-4</v>
      </c>
      <c r="D826">
        <v>0.14991599999999999</v>
      </c>
      <c r="E826">
        <v>1.4799999999999999E-4</v>
      </c>
      <c r="F826">
        <v>5.4051000000000002E-2</v>
      </c>
    </row>
    <row r="827" spans="1:6" x14ac:dyDescent="0.25">
      <c r="A827">
        <v>-5.7202400000000004</v>
      </c>
      <c r="B827">
        <v>0.21540500000000001</v>
      </c>
      <c r="C827">
        <v>1.21E-4</v>
      </c>
      <c r="D827">
        <v>0.14069400000000001</v>
      </c>
      <c r="E827">
        <v>1.11E-4</v>
      </c>
      <c r="F827">
        <v>5.4757E-2</v>
      </c>
    </row>
    <row r="828" spans="1:6" x14ac:dyDescent="0.25">
      <c r="A828">
        <v>-5.6969000000000003</v>
      </c>
      <c r="B828">
        <v>0.20779700000000001</v>
      </c>
      <c r="C828">
        <v>1.25E-4</v>
      </c>
      <c r="D828">
        <v>0.131887</v>
      </c>
      <c r="E828">
        <v>7.4999999999999993E-5</v>
      </c>
      <c r="F828">
        <v>5.5653000000000001E-2</v>
      </c>
    </row>
    <row r="829" spans="1:6" x14ac:dyDescent="0.25">
      <c r="A829">
        <v>-5.6735600000000002</v>
      </c>
      <c r="B829">
        <v>0.200851</v>
      </c>
      <c r="C829">
        <v>1.3100000000000001E-4</v>
      </c>
      <c r="D829">
        <v>0.123489</v>
      </c>
      <c r="E829">
        <v>4.0000000000000003E-5</v>
      </c>
      <c r="F829">
        <v>5.6737999999999997E-2</v>
      </c>
    </row>
    <row r="830" spans="1:6" x14ac:dyDescent="0.25">
      <c r="A830">
        <v>-5.65022</v>
      </c>
      <c r="B830">
        <v>0.19455700000000001</v>
      </c>
      <c r="C830">
        <v>1.36E-4</v>
      </c>
      <c r="D830">
        <v>0.115496</v>
      </c>
      <c r="E830">
        <v>3.9999999999999998E-6</v>
      </c>
      <c r="F830">
        <v>5.8011E-2</v>
      </c>
    </row>
    <row r="831" spans="1:6" x14ac:dyDescent="0.25">
      <c r="A831">
        <v>-5.6268799999999999</v>
      </c>
      <c r="B831">
        <v>0.18890799999999999</v>
      </c>
      <c r="C831">
        <v>1.4200000000000001E-4</v>
      </c>
      <c r="D831">
        <v>0.107901</v>
      </c>
      <c r="E831">
        <v>-3.1000000000000001E-5</v>
      </c>
      <c r="F831">
        <v>5.9470000000000002E-2</v>
      </c>
    </row>
    <row r="832" spans="1:6" x14ac:dyDescent="0.25">
      <c r="A832">
        <v>-5.6035300000000001</v>
      </c>
      <c r="B832">
        <v>0.183893</v>
      </c>
      <c r="C832">
        <v>1.4799999999999999E-4</v>
      </c>
      <c r="D832">
        <v>0.10069599999999999</v>
      </c>
      <c r="E832">
        <v>-6.6000000000000005E-5</v>
      </c>
      <c r="F832">
        <v>6.1112E-2</v>
      </c>
    </row>
    <row r="833" spans="1:6" x14ac:dyDescent="0.25">
      <c r="A833">
        <v>-5.58019</v>
      </c>
      <c r="B833">
        <v>0.17949899999999999</v>
      </c>
      <c r="C833">
        <v>1.55E-4</v>
      </c>
      <c r="D833">
        <v>9.3872999999999998E-2</v>
      </c>
      <c r="E833">
        <v>-1E-4</v>
      </c>
      <c r="F833">
        <v>6.2935000000000005E-2</v>
      </c>
    </row>
    <row r="834" spans="1:6" x14ac:dyDescent="0.25">
      <c r="A834">
        <v>-5.5568499999999998</v>
      </c>
      <c r="B834">
        <v>0.17571200000000001</v>
      </c>
      <c r="C834">
        <v>1.6200000000000001E-4</v>
      </c>
      <c r="D834">
        <v>8.7423000000000001E-2</v>
      </c>
      <c r="E834">
        <v>-1.34E-4</v>
      </c>
      <c r="F834">
        <v>6.4935000000000007E-2</v>
      </c>
    </row>
    <row r="835" spans="1:6" x14ac:dyDescent="0.25">
      <c r="A835">
        <v>-5.5335099999999997</v>
      </c>
      <c r="B835">
        <v>0.172517</v>
      </c>
      <c r="C835">
        <v>1.6899999999999999E-4</v>
      </c>
      <c r="D835">
        <v>8.1335000000000005E-2</v>
      </c>
      <c r="E835">
        <v>-1.6799999999999999E-4</v>
      </c>
      <c r="F835">
        <v>6.7107E-2</v>
      </c>
    </row>
    <row r="836" spans="1:6" x14ac:dyDescent="0.25">
      <c r="A836">
        <v>-5.5101699999999996</v>
      </c>
      <c r="B836">
        <v>0.16989599999999999</v>
      </c>
      <c r="C836">
        <v>1.7699999999999999E-4</v>
      </c>
      <c r="D836">
        <v>7.5600000000000001E-2</v>
      </c>
      <c r="E836">
        <v>-2.02E-4</v>
      </c>
      <c r="F836">
        <v>6.9446999999999995E-2</v>
      </c>
    </row>
    <row r="837" spans="1:6" x14ac:dyDescent="0.25">
      <c r="A837">
        <v>-5.4868300000000003</v>
      </c>
      <c r="B837">
        <v>0.16783100000000001</v>
      </c>
      <c r="C837">
        <v>1.85E-4</v>
      </c>
      <c r="D837">
        <v>7.0207000000000006E-2</v>
      </c>
      <c r="E837">
        <v>-2.3499999999999999E-4</v>
      </c>
      <c r="F837">
        <v>7.1948999999999999E-2</v>
      </c>
    </row>
    <row r="838" spans="1:6" x14ac:dyDescent="0.25">
      <c r="A838">
        <v>-5.4634900000000002</v>
      </c>
      <c r="B838">
        <v>0.16630400000000001</v>
      </c>
      <c r="C838">
        <v>1.93E-4</v>
      </c>
      <c r="D838">
        <v>6.5143000000000006E-2</v>
      </c>
      <c r="E838">
        <v>-2.6800000000000001E-4</v>
      </c>
      <c r="F838">
        <v>7.4607000000000007E-2</v>
      </c>
    </row>
    <row r="839" spans="1:6" x14ac:dyDescent="0.25">
      <c r="A839">
        <v>-5.44015</v>
      </c>
      <c r="B839">
        <v>0.16529199999999999</v>
      </c>
      <c r="C839">
        <v>2.02E-4</v>
      </c>
      <c r="D839">
        <v>6.0398E-2</v>
      </c>
      <c r="E839">
        <v>-3.01E-4</v>
      </c>
      <c r="F839">
        <v>7.7414999999999998E-2</v>
      </c>
    </row>
    <row r="840" spans="1:6" x14ac:dyDescent="0.25">
      <c r="A840">
        <v>-5.4168099999999999</v>
      </c>
      <c r="B840">
        <v>0.164774</v>
      </c>
      <c r="C840">
        <v>2.1100000000000001E-4</v>
      </c>
      <c r="D840">
        <v>5.5959000000000002E-2</v>
      </c>
      <c r="E840">
        <v>-3.3300000000000002E-4</v>
      </c>
      <c r="F840">
        <v>8.0365000000000006E-2</v>
      </c>
    </row>
    <row r="841" spans="1:6" x14ac:dyDescent="0.25">
      <c r="A841">
        <v>-5.3934600000000001</v>
      </c>
      <c r="B841">
        <v>0.16472600000000001</v>
      </c>
      <c r="C841">
        <v>2.2000000000000001E-4</v>
      </c>
      <c r="D841">
        <v>5.1812999999999998E-2</v>
      </c>
      <c r="E841">
        <v>-3.6499999999999998E-4</v>
      </c>
      <c r="F841">
        <v>8.3448999999999995E-2</v>
      </c>
    </row>
    <row r="842" spans="1:6" x14ac:dyDescent="0.25">
      <c r="A842">
        <v>-5.37012</v>
      </c>
      <c r="B842">
        <v>0.165127</v>
      </c>
      <c r="C842">
        <v>2.2900000000000001E-4</v>
      </c>
      <c r="D842">
        <v>4.7948999999999999E-2</v>
      </c>
      <c r="E842">
        <v>-3.9599999999999998E-4</v>
      </c>
      <c r="F842">
        <v>8.6660000000000001E-2</v>
      </c>
    </row>
    <row r="843" spans="1:6" x14ac:dyDescent="0.25">
      <c r="A843">
        <v>-5.3467799999999999</v>
      </c>
      <c r="B843">
        <v>0.16594900000000001</v>
      </c>
      <c r="C843">
        <v>2.3800000000000001E-4</v>
      </c>
      <c r="D843">
        <v>4.4353999999999998E-2</v>
      </c>
      <c r="E843">
        <v>-4.2700000000000002E-4</v>
      </c>
      <c r="F843">
        <v>8.9987999999999999E-2</v>
      </c>
    </row>
    <row r="844" spans="1:6" x14ac:dyDescent="0.25">
      <c r="A844">
        <v>-5.3234399999999997</v>
      </c>
      <c r="B844">
        <v>0.16717000000000001</v>
      </c>
      <c r="C844">
        <v>2.4800000000000001E-4</v>
      </c>
      <c r="D844">
        <v>4.1014000000000002E-2</v>
      </c>
      <c r="E844">
        <v>-4.57E-4</v>
      </c>
      <c r="F844">
        <v>9.3423999999999993E-2</v>
      </c>
    </row>
    <row r="845" spans="1:6" x14ac:dyDescent="0.25">
      <c r="A845">
        <v>-5.3000999999999996</v>
      </c>
      <c r="B845">
        <v>0.16876099999999999</v>
      </c>
      <c r="C845">
        <v>2.5700000000000001E-4</v>
      </c>
      <c r="D845">
        <v>3.7919000000000001E-2</v>
      </c>
      <c r="E845">
        <v>-4.8700000000000002E-4</v>
      </c>
      <c r="F845">
        <v>9.6959000000000004E-2</v>
      </c>
    </row>
    <row r="846" spans="1:6" x14ac:dyDescent="0.25">
      <c r="A846">
        <v>-5.2767600000000003</v>
      </c>
      <c r="B846">
        <v>0.17069799999999999</v>
      </c>
      <c r="C846">
        <v>2.6699999999999998E-4</v>
      </c>
      <c r="D846">
        <v>3.5055000000000003E-2</v>
      </c>
      <c r="E846">
        <v>-5.1599999999999997E-4</v>
      </c>
      <c r="F846">
        <v>0.100582</v>
      </c>
    </row>
    <row r="847" spans="1:6" x14ac:dyDescent="0.25">
      <c r="A847">
        <v>-5.2534200000000002</v>
      </c>
      <c r="B847">
        <v>0.172954</v>
      </c>
      <c r="C847">
        <v>2.7700000000000001E-4</v>
      </c>
      <c r="D847">
        <v>3.2409E-2</v>
      </c>
      <c r="E847">
        <v>-5.44E-4</v>
      </c>
      <c r="F847">
        <v>0.104282</v>
      </c>
    </row>
    <row r="848" spans="1:6" x14ac:dyDescent="0.25">
      <c r="A848">
        <v>-5.2300800000000001</v>
      </c>
      <c r="B848">
        <v>0.17550099999999999</v>
      </c>
      <c r="C848">
        <v>2.8600000000000001E-4</v>
      </c>
      <c r="D848">
        <v>2.9971000000000001E-2</v>
      </c>
      <c r="E848">
        <v>-5.7200000000000003E-4</v>
      </c>
      <c r="F848">
        <v>0.10804900000000001</v>
      </c>
    </row>
    <row r="849" spans="1:6" x14ac:dyDescent="0.25">
      <c r="A849">
        <v>-5.2067399999999999</v>
      </c>
      <c r="B849">
        <v>0.178312</v>
      </c>
      <c r="C849">
        <v>2.9599999999999998E-4</v>
      </c>
      <c r="D849">
        <v>2.7727999999999999E-2</v>
      </c>
      <c r="E849">
        <v>-5.9800000000000001E-4</v>
      </c>
      <c r="F849">
        <v>0.111872</v>
      </c>
    </row>
    <row r="850" spans="1:6" x14ac:dyDescent="0.25">
      <c r="A850">
        <v>-5.1833900000000002</v>
      </c>
      <c r="B850">
        <v>0.18136099999999999</v>
      </c>
      <c r="C850">
        <v>3.0499999999999999E-4</v>
      </c>
      <c r="D850">
        <v>2.5668E-2</v>
      </c>
      <c r="E850">
        <v>-6.2399999999999999E-4</v>
      </c>
      <c r="F850">
        <v>0.11573799999999999</v>
      </c>
    </row>
    <row r="851" spans="1:6" x14ac:dyDescent="0.25">
      <c r="A851">
        <v>-5.16005</v>
      </c>
      <c r="B851">
        <v>0.18461900000000001</v>
      </c>
      <c r="C851">
        <v>3.1500000000000001E-4</v>
      </c>
      <c r="D851">
        <v>2.3779999999999999E-2</v>
      </c>
      <c r="E851">
        <v>-6.4899999999999995E-4</v>
      </c>
      <c r="F851">
        <v>0.11963799999999999</v>
      </c>
    </row>
    <row r="852" spans="1:6" x14ac:dyDescent="0.25">
      <c r="A852">
        <v>-5.1367099999999999</v>
      </c>
      <c r="B852">
        <v>0.18806100000000001</v>
      </c>
      <c r="C852">
        <v>3.2400000000000001E-4</v>
      </c>
      <c r="D852">
        <v>2.2053E-2</v>
      </c>
      <c r="E852">
        <v>-6.7299999999999999E-4</v>
      </c>
      <c r="F852">
        <v>0.123557</v>
      </c>
    </row>
    <row r="853" spans="1:6" x14ac:dyDescent="0.25">
      <c r="A853">
        <v>-5.1133699999999997</v>
      </c>
      <c r="B853">
        <v>0.19166</v>
      </c>
      <c r="C853">
        <v>3.3300000000000002E-4</v>
      </c>
      <c r="D853">
        <v>2.0476999999999999E-2</v>
      </c>
      <c r="E853">
        <v>-6.96E-4</v>
      </c>
      <c r="F853">
        <v>0.12748599999999999</v>
      </c>
    </row>
    <row r="854" spans="1:6" x14ac:dyDescent="0.25">
      <c r="A854">
        <v>-5.0900299999999996</v>
      </c>
      <c r="B854">
        <v>0.19538800000000001</v>
      </c>
      <c r="C854">
        <v>3.4200000000000002E-4</v>
      </c>
      <c r="D854">
        <v>1.9040999999999999E-2</v>
      </c>
      <c r="E854">
        <v>-7.18E-4</v>
      </c>
      <c r="F854">
        <v>0.131412</v>
      </c>
    </row>
    <row r="855" spans="1:6" x14ac:dyDescent="0.25">
      <c r="A855">
        <v>-5.0666900000000004</v>
      </c>
      <c r="B855">
        <v>0.19922000000000001</v>
      </c>
      <c r="C855">
        <v>3.5E-4</v>
      </c>
      <c r="D855">
        <v>1.7735000000000001E-2</v>
      </c>
      <c r="E855">
        <v>-7.3899999999999997E-4</v>
      </c>
      <c r="F855">
        <v>0.135323</v>
      </c>
    </row>
    <row r="856" spans="1:6" x14ac:dyDescent="0.25">
      <c r="A856">
        <v>-5.0433500000000002</v>
      </c>
      <c r="B856">
        <v>0.20313100000000001</v>
      </c>
      <c r="C856">
        <v>3.5799999999999997E-4</v>
      </c>
      <c r="D856">
        <v>1.6551E-2</v>
      </c>
      <c r="E856">
        <v>-7.5799999999999999E-4</v>
      </c>
      <c r="F856">
        <v>0.139207</v>
      </c>
    </row>
    <row r="857" spans="1:6" x14ac:dyDescent="0.25">
      <c r="A857">
        <v>-5.0200100000000001</v>
      </c>
      <c r="B857">
        <v>0.207097</v>
      </c>
      <c r="C857">
        <v>3.6600000000000001E-4</v>
      </c>
      <c r="D857">
        <v>1.5478E-2</v>
      </c>
      <c r="E857">
        <v>-7.7700000000000002E-4</v>
      </c>
      <c r="F857">
        <v>0.14305300000000001</v>
      </c>
    </row>
    <row r="858" spans="1:6" x14ac:dyDescent="0.25">
      <c r="A858">
        <v>-4.9966699999999999</v>
      </c>
      <c r="B858">
        <v>0.211092</v>
      </c>
      <c r="C858">
        <v>3.7399999999999998E-4</v>
      </c>
      <c r="D858">
        <v>1.4508999999999999E-2</v>
      </c>
      <c r="E858">
        <v>-7.94E-4</v>
      </c>
      <c r="F858">
        <v>0.14685000000000001</v>
      </c>
    </row>
    <row r="859" spans="1:6" x14ac:dyDescent="0.25">
      <c r="A859">
        <v>-4.9733200000000002</v>
      </c>
      <c r="B859">
        <v>0.21509300000000001</v>
      </c>
      <c r="C859">
        <v>3.8099999999999999E-4</v>
      </c>
      <c r="D859">
        <v>1.3636000000000001E-2</v>
      </c>
      <c r="E859">
        <v>-8.0999999999999996E-4</v>
      </c>
      <c r="F859">
        <v>0.150586</v>
      </c>
    </row>
    <row r="860" spans="1:6" x14ac:dyDescent="0.25">
      <c r="A860">
        <v>-4.94998</v>
      </c>
      <c r="B860">
        <v>0.21908</v>
      </c>
      <c r="C860">
        <v>3.8699999999999997E-4</v>
      </c>
      <c r="D860">
        <v>1.2848999999999999E-2</v>
      </c>
      <c r="E860">
        <v>-8.2399999999999997E-4</v>
      </c>
      <c r="F860">
        <v>0.15425</v>
      </c>
    </row>
    <row r="861" spans="1:6" x14ac:dyDescent="0.25">
      <c r="A861">
        <v>-4.9266399999999999</v>
      </c>
      <c r="B861">
        <v>0.22302900000000001</v>
      </c>
      <c r="C861">
        <v>3.9300000000000001E-4</v>
      </c>
      <c r="D861">
        <v>1.2142999999999999E-2</v>
      </c>
      <c r="E861">
        <v>-8.3699999999999996E-4</v>
      </c>
      <c r="F861">
        <v>0.157832</v>
      </c>
    </row>
    <row r="862" spans="1:6" x14ac:dyDescent="0.25">
      <c r="A862">
        <v>-4.9032999999999998</v>
      </c>
      <c r="B862">
        <v>0.22692100000000001</v>
      </c>
      <c r="C862">
        <v>3.9899999999999999E-4</v>
      </c>
      <c r="D862">
        <v>1.1509999999999999E-2</v>
      </c>
      <c r="E862">
        <v>-8.4800000000000001E-4</v>
      </c>
      <c r="F862">
        <v>0.16132199999999999</v>
      </c>
    </row>
    <row r="863" spans="1:6" x14ac:dyDescent="0.25">
      <c r="A863">
        <v>-4.8799599999999996</v>
      </c>
      <c r="B863">
        <v>0.230735</v>
      </c>
      <c r="C863">
        <v>4.0400000000000001E-4</v>
      </c>
      <c r="D863">
        <v>1.0944000000000001E-2</v>
      </c>
      <c r="E863">
        <v>-8.5800000000000004E-4</v>
      </c>
      <c r="F863">
        <v>0.16471</v>
      </c>
    </row>
    <row r="864" spans="1:6" x14ac:dyDescent="0.25">
      <c r="A864">
        <v>-4.8566200000000004</v>
      </c>
      <c r="B864">
        <v>0.234455</v>
      </c>
      <c r="C864">
        <v>4.08E-4</v>
      </c>
      <c r="D864">
        <v>1.0439E-2</v>
      </c>
      <c r="E864">
        <v>-8.6600000000000002E-4</v>
      </c>
      <c r="F864">
        <v>0.167987</v>
      </c>
    </row>
    <row r="865" spans="1:6" x14ac:dyDescent="0.25">
      <c r="A865">
        <v>-4.8332800000000002</v>
      </c>
      <c r="B865">
        <v>0.238063</v>
      </c>
      <c r="C865">
        <v>4.1199999999999999E-4</v>
      </c>
      <c r="D865">
        <v>9.9880000000000004E-3</v>
      </c>
      <c r="E865">
        <v>-8.7299999999999997E-4</v>
      </c>
      <c r="F865">
        <v>0.17114499999999999</v>
      </c>
    </row>
    <row r="866" spans="1:6" x14ac:dyDescent="0.25">
      <c r="A866">
        <v>-4.8099400000000001</v>
      </c>
      <c r="B866">
        <v>0.24154200000000001</v>
      </c>
      <c r="C866">
        <v>4.1599999999999997E-4</v>
      </c>
      <c r="D866">
        <v>9.5879999999999993E-3</v>
      </c>
      <c r="E866">
        <v>-8.7799999999999998E-4</v>
      </c>
      <c r="F866">
        <v>0.174175</v>
      </c>
    </row>
    <row r="867" spans="1:6" x14ac:dyDescent="0.25">
      <c r="A867">
        <v>-4.7866</v>
      </c>
      <c r="B867">
        <v>0.24487800000000001</v>
      </c>
      <c r="C867">
        <v>4.1800000000000002E-4</v>
      </c>
      <c r="D867">
        <v>9.2320000000000006E-3</v>
      </c>
      <c r="E867">
        <v>-8.8199999999999997E-4</v>
      </c>
      <c r="F867">
        <v>0.17707000000000001</v>
      </c>
    </row>
    <row r="868" spans="1:6" x14ac:dyDescent="0.25">
      <c r="A868">
        <v>-4.7632500000000002</v>
      </c>
      <c r="B868">
        <v>0.248058</v>
      </c>
      <c r="C868">
        <v>4.2000000000000002E-4</v>
      </c>
      <c r="D868">
        <v>8.9160000000000003E-3</v>
      </c>
      <c r="E868">
        <v>-8.8400000000000002E-4</v>
      </c>
      <c r="F868">
        <v>0.17982200000000001</v>
      </c>
    </row>
    <row r="869" spans="1:6" x14ac:dyDescent="0.25">
      <c r="A869">
        <v>-4.7399100000000001</v>
      </c>
      <c r="B869">
        <v>0.25106899999999999</v>
      </c>
      <c r="C869">
        <v>4.2200000000000001E-4</v>
      </c>
      <c r="D869">
        <v>8.6370000000000006E-3</v>
      </c>
      <c r="E869">
        <v>-8.8400000000000002E-4</v>
      </c>
      <c r="F869">
        <v>0.18242700000000001</v>
      </c>
    </row>
    <row r="870" spans="1:6" x14ac:dyDescent="0.25">
      <c r="A870">
        <v>-4.7165699999999999</v>
      </c>
      <c r="B870">
        <v>0.25390000000000001</v>
      </c>
      <c r="C870">
        <v>4.2200000000000001E-4</v>
      </c>
      <c r="D870">
        <v>8.3890000000000006E-3</v>
      </c>
      <c r="E870">
        <v>-8.83E-4</v>
      </c>
      <c r="F870">
        <v>0.18487700000000001</v>
      </c>
    </row>
    <row r="871" spans="1:6" x14ac:dyDescent="0.25">
      <c r="A871">
        <v>-4.6932299999999998</v>
      </c>
      <c r="B871">
        <v>0.25654100000000002</v>
      </c>
      <c r="C871">
        <v>4.2200000000000001E-4</v>
      </c>
      <c r="D871">
        <v>8.1700000000000002E-3</v>
      </c>
      <c r="E871">
        <v>-8.8099999999999995E-4</v>
      </c>
      <c r="F871">
        <v>0.187169</v>
      </c>
    </row>
    <row r="872" spans="1:6" x14ac:dyDescent="0.25">
      <c r="A872">
        <v>-4.6698899999999997</v>
      </c>
      <c r="B872">
        <v>0.25898300000000002</v>
      </c>
      <c r="C872">
        <v>4.2200000000000001E-4</v>
      </c>
      <c r="D872">
        <v>7.9760000000000005E-3</v>
      </c>
      <c r="E872">
        <v>-8.7600000000000004E-4</v>
      </c>
      <c r="F872">
        <v>0.18929699999999999</v>
      </c>
    </row>
    <row r="873" spans="1:6" x14ac:dyDescent="0.25">
      <c r="A873">
        <v>-4.6465500000000004</v>
      </c>
      <c r="B873">
        <v>0.26121899999999998</v>
      </c>
      <c r="C873">
        <v>4.2099999999999999E-4</v>
      </c>
      <c r="D873">
        <v>7.8050000000000003E-3</v>
      </c>
      <c r="E873">
        <v>-8.7000000000000001E-4</v>
      </c>
      <c r="F873">
        <v>0.19125800000000001</v>
      </c>
    </row>
    <row r="874" spans="1:6" x14ac:dyDescent="0.25">
      <c r="A874">
        <v>-4.6232100000000003</v>
      </c>
      <c r="B874">
        <v>0.26324199999999998</v>
      </c>
      <c r="C874">
        <v>4.1899999999999999E-4</v>
      </c>
      <c r="D874">
        <v>7.6519999999999999E-3</v>
      </c>
      <c r="E874">
        <v>-8.6300000000000005E-4</v>
      </c>
      <c r="F874">
        <v>0.193049</v>
      </c>
    </row>
    <row r="875" spans="1:6" x14ac:dyDescent="0.25">
      <c r="A875">
        <v>-4.5998700000000001</v>
      </c>
      <c r="B875">
        <v>0.26504800000000001</v>
      </c>
      <c r="C875">
        <v>4.1599999999999997E-4</v>
      </c>
      <c r="D875">
        <v>7.5170000000000002E-3</v>
      </c>
      <c r="E875">
        <v>-8.5400000000000005E-4</v>
      </c>
      <c r="F875">
        <v>0.19466700000000001</v>
      </c>
    </row>
    <row r="876" spans="1:6" x14ac:dyDescent="0.25">
      <c r="A876">
        <v>-4.57653</v>
      </c>
      <c r="B876">
        <v>0.26663100000000001</v>
      </c>
      <c r="C876">
        <v>4.1300000000000001E-4</v>
      </c>
      <c r="D876">
        <v>7.3969999999999999E-3</v>
      </c>
      <c r="E876">
        <v>-8.4400000000000002E-4</v>
      </c>
      <c r="F876">
        <v>0.19611000000000001</v>
      </c>
    </row>
    <row r="877" spans="1:6" x14ac:dyDescent="0.25">
      <c r="A877">
        <v>-4.5531800000000002</v>
      </c>
      <c r="B877">
        <v>0.26799000000000001</v>
      </c>
      <c r="C877">
        <v>4.0900000000000002E-4</v>
      </c>
      <c r="D877">
        <v>7.2890000000000003E-3</v>
      </c>
      <c r="E877">
        <v>-8.3199999999999995E-4</v>
      </c>
      <c r="F877">
        <v>0.197378</v>
      </c>
    </row>
    <row r="878" spans="1:6" x14ac:dyDescent="0.25">
      <c r="A878">
        <v>-4.5298400000000001</v>
      </c>
      <c r="B878">
        <v>0.26912000000000003</v>
      </c>
      <c r="C878">
        <v>4.0499999999999998E-4</v>
      </c>
      <c r="D878">
        <v>7.1919999999999996E-3</v>
      </c>
      <c r="E878">
        <v>-8.1899999999999996E-4</v>
      </c>
      <c r="F878">
        <v>0.19846800000000001</v>
      </c>
    </row>
    <row r="879" spans="1:6" x14ac:dyDescent="0.25">
      <c r="A879">
        <v>-4.5065</v>
      </c>
      <c r="B879">
        <v>0.27002199999999998</v>
      </c>
      <c r="C879">
        <v>4.0000000000000002E-4</v>
      </c>
      <c r="D879">
        <v>7.1040000000000001E-3</v>
      </c>
      <c r="E879">
        <v>-8.0500000000000005E-4</v>
      </c>
      <c r="F879">
        <v>0.199382</v>
      </c>
    </row>
    <row r="880" spans="1:6" x14ac:dyDescent="0.25">
      <c r="A880">
        <v>-4.4831599999999998</v>
      </c>
      <c r="B880">
        <v>0.27069500000000002</v>
      </c>
      <c r="C880">
        <v>3.9500000000000001E-4</v>
      </c>
      <c r="D880">
        <v>7.0229999999999997E-3</v>
      </c>
      <c r="E880">
        <v>-7.8899999999999999E-4</v>
      </c>
      <c r="F880">
        <v>0.20011799999999999</v>
      </c>
    </row>
    <row r="881" spans="1:6" x14ac:dyDescent="0.25">
      <c r="A881">
        <v>-4.4598199999999997</v>
      </c>
      <c r="B881">
        <v>0.27113799999999999</v>
      </c>
      <c r="C881">
        <v>3.8900000000000002E-4</v>
      </c>
      <c r="D881">
        <v>6.9499999999999996E-3</v>
      </c>
      <c r="E881">
        <v>-7.7300000000000003E-4</v>
      </c>
      <c r="F881">
        <v>0.200679</v>
      </c>
    </row>
    <row r="882" spans="1:6" x14ac:dyDescent="0.25">
      <c r="A882">
        <v>-4.4364800000000004</v>
      </c>
      <c r="B882">
        <v>0.27135399999999998</v>
      </c>
      <c r="C882">
        <v>3.8200000000000002E-4</v>
      </c>
      <c r="D882">
        <v>6.881E-3</v>
      </c>
      <c r="E882">
        <v>-7.5500000000000003E-4</v>
      </c>
      <c r="F882">
        <v>0.20106399999999999</v>
      </c>
    </row>
    <row r="883" spans="1:6" x14ac:dyDescent="0.25">
      <c r="A883">
        <v>-4.4131400000000003</v>
      </c>
      <c r="B883">
        <v>0.271345</v>
      </c>
      <c r="C883">
        <v>3.7599999999999998E-4</v>
      </c>
      <c r="D883">
        <v>6.816E-3</v>
      </c>
      <c r="E883">
        <v>-7.3700000000000002E-4</v>
      </c>
      <c r="F883">
        <v>0.20127600000000001</v>
      </c>
    </row>
    <row r="884" spans="1:6" x14ac:dyDescent="0.25">
      <c r="A884">
        <v>-4.3898000000000001</v>
      </c>
      <c r="B884">
        <v>0.27111200000000002</v>
      </c>
      <c r="C884">
        <v>3.68E-4</v>
      </c>
      <c r="D884">
        <v>6.7549999999999997E-3</v>
      </c>
      <c r="E884">
        <v>-7.1699999999999997E-4</v>
      </c>
      <c r="F884">
        <v>0.20131599999999999</v>
      </c>
    </row>
    <row r="885" spans="1:6" x14ac:dyDescent="0.25">
      <c r="A885">
        <v>-4.36646</v>
      </c>
      <c r="B885">
        <v>0.27065899999999998</v>
      </c>
      <c r="C885">
        <v>3.6099999999999999E-4</v>
      </c>
      <c r="D885">
        <v>6.6959999999999997E-3</v>
      </c>
      <c r="E885">
        <v>-6.9700000000000003E-4</v>
      </c>
      <c r="F885">
        <v>0.201187</v>
      </c>
    </row>
    <row r="886" spans="1:6" x14ac:dyDescent="0.25">
      <c r="A886">
        <v>-4.3431100000000002</v>
      </c>
      <c r="B886">
        <v>0.26998899999999998</v>
      </c>
      <c r="C886">
        <v>3.5300000000000002E-4</v>
      </c>
      <c r="D886">
        <v>6.6379999999999998E-3</v>
      </c>
      <c r="E886">
        <v>-6.7599999999999995E-4</v>
      </c>
      <c r="F886">
        <v>0.20089099999999999</v>
      </c>
    </row>
    <row r="887" spans="1:6" x14ac:dyDescent="0.25">
      <c r="A887">
        <v>-4.3197700000000001</v>
      </c>
      <c r="B887">
        <v>0.26910800000000001</v>
      </c>
      <c r="C887">
        <v>3.4400000000000001E-4</v>
      </c>
      <c r="D887">
        <v>6.5820000000000002E-3</v>
      </c>
      <c r="E887">
        <v>-6.5499999999999998E-4</v>
      </c>
      <c r="F887">
        <v>0.200432</v>
      </c>
    </row>
    <row r="888" spans="1:6" x14ac:dyDescent="0.25">
      <c r="A888">
        <v>-4.29643</v>
      </c>
      <c r="B888">
        <v>0.26801900000000001</v>
      </c>
      <c r="C888">
        <v>3.3599999999999998E-4</v>
      </c>
      <c r="D888">
        <v>6.5259999999999997E-3</v>
      </c>
      <c r="E888">
        <v>-6.3199999999999997E-4</v>
      </c>
      <c r="F888">
        <v>0.19981199999999999</v>
      </c>
    </row>
    <row r="889" spans="1:6" x14ac:dyDescent="0.25">
      <c r="A889">
        <v>-4.2730899999999998</v>
      </c>
      <c r="B889">
        <v>0.26672699999999999</v>
      </c>
      <c r="C889">
        <v>3.2699999999999998E-4</v>
      </c>
      <c r="D889">
        <v>6.4710000000000002E-3</v>
      </c>
      <c r="E889">
        <v>-6.0999999999999997E-4</v>
      </c>
      <c r="F889">
        <v>0.19903499999999999</v>
      </c>
    </row>
    <row r="890" spans="1:6" x14ac:dyDescent="0.25">
      <c r="A890">
        <v>-4.2497499999999997</v>
      </c>
      <c r="B890">
        <v>0.265239</v>
      </c>
      <c r="C890">
        <v>3.1799999999999998E-4</v>
      </c>
      <c r="D890">
        <v>6.4149999999999997E-3</v>
      </c>
      <c r="E890">
        <v>-5.8699999999999996E-4</v>
      </c>
      <c r="F890">
        <v>0.198105</v>
      </c>
    </row>
    <row r="891" spans="1:6" x14ac:dyDescent="0.25">
      <c r="A891">
        <v>-4.2264099999999996</v>
      </c>
      <c r="B891">
        <v>0.26355899999999999</v>
      </c>
      <c r="C891">
        <v>3.0800000000000001E-4</v>
      </c>
      <c r="D891">
        <v>6.3579999999999999E-3</v>
      </c>
      <c r="E891">
        <v>-5.6400000000000005E-4</v>
      </c>
      <c r="F891">
        <v>0.19702500000000001</v>
      </c>
    </row>
    <row r="892" spans="1:6" x14ac:dyDescent="0.25">
      <c r="A892">
        <v>-4.2030700000000003</v>
      </c>
      <c r="B892">
        <v>0.26169500000000001</v>
      </c>
      <c r="C892">
        <v>2.99E-4</v>
      </c>
      <c r="D892">
        <v>6.3E-3</v>
      </c>
      <c r="E892">
        <v>-5.4000000000000001E-4</v>
      </c>
      <c r="F892">
        <v>0.1958</v>
      </c>
    </row>
    <row r="893" spans="1:6" x14ac:dyDescent="0.25">
      <c r="A893">
        <v>-4.1797300000000002</v>
      </c>
      <c r="B893">
        <v>0.25965199999999999</v>
      </c>
      <c r="C893">
        <v>2.9E-4</v>
      </c>
      <c r="D893">
        <v>6.2420000000000002E-3</v>
      </c>
      <c r="E893">
        <v>-5.1699999999999999E-4</v>
      </c>
      <c r="F893">
        <v>0.194434</v>
      </c>
    </row>
    <row r="894" spans="1:6" x14ac:dyDescent="0.25">
      <c r="A894">
        <v>-4.15639</v>
      </c>
      <c r="B894">
        <v>0.25743700000000003</v>
      </c>
      <c r="C894">
        <v>2.7999999999999998E-4</v>
      </c>
      <c r="D894">
        <v>6.182E-3</v>
      </c>
      <c r="E894">
        <v>-4.9399999999999997E-4</v>
      </c>
      <c r="F894">
        <v>0.19293099999999999</v>
      </c>
    </row>
    <row r="895" spans="1:6" x14ac:dyDescent="0.25">
      <c r="A895">
        <v>-4.1330400000000003</v>
      </c>
      <c r="B895">
        <v>0.25505800000000001</v>
      </c>
      <c r="C895">
        <v>2.7099999999999997E-4</v>
      </c>
      <c r="D895">
        <v>6.1199999999999996E-3</v>
      </c>
      <c r="E895">
        <v>-4.6999999999999999E-4</v>
      </c>
      <c r="F895">
        <v>0.19129699999999999</v>
      </c>
    </row>
    <row r="896" spans="1:6" x14ac:dyDescent="0.25">
      <c r="A896">
        <v>-4.1097000000000001</v>
      </c>
      <c r="B896">
        <v>0.25252200000000002</v>
      </c>
      <c r="C896">
        <v>2.61E-4</v>
      </c>
      <c r="D896">
        <v>6.0569999999999999E-3</v>
      </c>
      <c r="E896">
        <v>-4.4700000000000002E-4</v>
      </c>
      <c r="F896">
        <v>0.18953700000000001</v>
      </c>
    </row>
    <row r="897" spans="1:6" x14ac:dyDescent="0.25">
      <c r="A897">
        <v>-4.08636</v>
      </c>
      <c r="B897">
        <v>0.249836</v>
      </c>
      <c r="C897">
        <v>2.52E-4</v>
      </c>
      <c r="D897">
        <v>5.9919999999999999E-3</v>
      </c>
      <c r="E897">
        <v>-4.2400000000000001E-4</v>
      </c>
      <c r="F897">
        <v>0.18765499999999999</v>
      </c>
    </row>
    <row r="898" spans="1:6" x14ac:dyDescent="0.25">
      <c r="A898">
        <v>-4.0630199999999999</v>
      </c>
      <c r="B898">
        <v>0.24700800000000001</v>
      </c>
      <c r="C898">
        <v>2.43E-4</v>
      </c>
      <c r="D898">
        <v>5.9259999999999998E-3</v>
      </c>
      <c r="E898">
        <v>-4.0099999999999999E-4</v>
      </c>
      <c r="F898">
        <v>0.18565699999999999</v>
      </c>
    </row>
    <row r="899" spans="1:6" x14ac:dyDescent="0.25">
      <c r="A899">
        <v>-4.0396799999999997</v>
      </c>
      <c r="B899">
        <v>0.24404699999999999</v>
      </c>
      <c r="C899">
        <v>2.33E-4</v>
      </c>
      <c r="D899">
        <v>5.8580000000000004E-3</v>
      </c>
      <c r="E899">
        <v>-3.79E-4</v>
      </c>
      <c r="F899">
        <v>0.18354899999999999</v>
      </c>
    </row>
    <row r="900" spans="1:6" x14ac:dyDescent="0.25">
      <c r="A900">
        <v>-4.0163399999999996</v>
      </c>
      <c r="B900">
        <v>0.24096100000000001</v>
      </c>
      <c r="C900">
        <v>2.2499999999999999E-4</v>
      </c>
      <c r="D900">
        <v>5.7879999999999997E-3</v>
      </c>
      <c r="E900">
        <v>-3.57E-4</v>
      </c>
      <c r="F900">
        <v>0.181337</v>
      </c>
    </row>
    <row r="901" spans="1:6" x14ac:dyDescent="0.25">
      <c r="A901">
        <v>-3.9929999999999999</v>
      </c>
      <c r="B901">
        <v>0.237759</v>
      </c>
      <c r="C901">
        <v>2.1599999999999999E-4</v>
      </c>
      <c r="D901">
        <v>5.7169999999999999E-3</v>
      </c>
      <c r="E901">
        <v>-3.3599999999999998E-4</v>
      </c>
      <c r="F901">
        <v>0.17902699999999999</v>
      </c>
    </row>
    <row r="902" spans="1:6" x14ac:dyDescent="0.25">
      <c r="A902">
        <v>-3.9696600000000002</v>
      </c>
      <c r="B902">
        <v>0.23444899999999999</v>
      </c>
      <c r="C902">
        <v>2.0699999999999999E-4</v>
      </c>
      <c r="D902">
        <v>5.6439999999999997E-3</v>
      </c>
      <c r="E902">
        <v>-3.1500000000000001E-4</v>
      </c>
      <c r="F902">
        <v>0.176625</v>
      </c>
    </row>
    <row r="903" spans="1:6" x14ac:dyDescent="0.25">
      <c r="A903">
        <v>-3.9463200000000001</v>
      </c>
      <c r="B903">
        <v>0.231043</v>
      </c>
      <c r="C903">
        <v>1.9900000000000001E-4</v>
      </c>
      <c r="D903">
        <v>5.5700000000000003E-3</v>
      </c>
      <c r="E903">
        <v>-2.9500000000000001E-4</v>
      </c>
      <c r="F903">
        <v>0.17413799999999999</v>
      </c>
    </row>
    <row r="904" spans="1:6" x14ac:dyDescent="0.25">
      <c r="A904">
        <v>-3.9229699999999998</v>
      </c>
      <c r="B904">
        <v>0.227548</v>
      </c>
      <c r="C904">
        <v>1.9100000000000001E-4</v>
      </c>
      <c r="D904">
        <v>5.4949999999999999E-3</v>
      </c>
      <c r="E904">
        <v>-2.7500000000000002E-4</v>
      </c>
      <c r="F904">
        <v>0.171573</v>
      </c>
    </row>
    <row r="905" spans="1:6" x14ac:dyDescent="0.25">
      <c r="A905">
        <v>-3.8996300000000002</v>
      </c>
      <c r="B905">
        <v>0.22397700000000001</v>
      </c>
      <c r="C905">
        <v>1.84E-4</v>
      </c>
      <c r="D905">
        <v>5.4180000000000001E-3</v>
      </c>
      <c r="E905">
        <v>-2.5599999999999999E-4</v>
      </c>
      <c r="F905">
        <v>0.168937</v>
      </c>
    </row>
    <row r="906" spans="1:6" x14ac:dyDescent="0.25">
      <c r="A906">
        <v>-3.87629</v>
      </c>
      <c r="B906">
        <v>0.22033800000000001</v>
      </c>
      <c r="C906">
        <v>1.7699999999999999E-4</v>
      </c>
      <c r="D906">
        <v>5.3410000000000003E-3</v>
      </c>
      <c r="E906">
        <v>-2.3800000000000001E-4</v>
      </c>
      <c r="F906">
        <v>0.166239</v>
      </c>
    </row>
    <row r="907" spans="1:6" x14ac:dyDescent="0.25">
      <c r="A907">
        <v>-3.8529499999999999</v>
      </c>
      <c r="B907">
        <v>0.216644</v>
      </c>
      <c r="C907">
        <v>1.7000000000000001E-4</v>
      </c>
      <c r="D907">
        <v>5.2630000000000003E-3</v>
      </c>
      <c r="E907">
        <v>-2.2100000000000001E-4</v>
      </c>
      <c r="F907">
        <v>0.16348599999999999</v>
      </c>
    </row>
    <row r="908" spans="1:6" x14ac:dyDescent="0.25">
      <c r="A908">
        <v>-3.8296100000000002</v>
      </c>
      <c r="B908">
        <v>0.21290600000000001</v>
      </c>
      <c r="C908">
        <v>1.64E-4</v>
      </c>
      <c r="D908">
        <v>5.1840000000000002E-3</v>
      </c>
      <c r="E908">
        <v>-2.04E-4</v>
      </c>
      <c r="F908">
        <v>0.160686</v>
      </c>
    </row>
    <row r="909" spans="1:6" x14ac:dyDescent="0.25">
      <c r="A909">
        <v>-3.80627</v>
      </c>
      <c r="B909">
        <v>0.20913499999999999</v>
      </c>
      <c r="C909">
        <v>1.5799999999999999E-4</v>
      </c>
      <c r="D909">
        <v>5.1050000000000002E-3</v>
      </c>
      <c r="E909">
        <v>-1.8799999999999999E-4</v>
      </c>
      <c r="F909">
        <v>0.15784899999999999</v>
      </c>
    </row>
    <row r="910" spans="1:6" x14ac:dyDescent="0.25">
      <c r="A910">
        <v>-3.7829299999999999</v>
      </c>
      <c r="B910">
        <v>0.205344</v>
      </c>
      <c r="C910">
        <v>1.5200000000000001E-4</v>
      </c>
      <c r="D910">
        <v>5.0270000000000002E-3</v>
      </c>
      <c r="E910">
        <v>-1.73E-4</v>
      </c>
      <c r="F910">
        <v>0.15498400000000001</v>
      </c>
    </row>
    <row r="911" spans="1:6" x14ac:dyDescent="0.25">
      <c r="A911">
        <v>-3.7595900000000002</v>
      </c>
      <c r="B911">
        <v>0.201546</v>
      </c>
      <c r="C911">
        <v>1.47E-4</v>
      </c>
      <c r="D911">
        <v>4.9480000000000001E-3</v>
      </c>
      <c r="E911">
        <v>-1.5899999999999999E-4</v>
      </c>
      <c r="F911">
        <v>0.15210000000000001</v>
      </c>
    </row>
    <row r="912" spans="1:6" x14ac:dyDescent="0.25">
      <c r="A912">
        <v>-3.7362500000000001</v>
      </c>
      <c r="B912">
        <v>0.19775400000000001</v>
      </c>
      <c r="C912">
        <v>1.4200000000000001E-4</v>
      </c>
      <c r="D912">
        <v>4.8710000000000003E-3</v>
      </c>
      <c r="E912">
        <v>-1.45E-4</v>
      </c>
      <c r="F912">
        <v>0.14920700000000001</v>
      </c>
    </row>
    <row r="913" spans="1:6" x14ac:dyDescent="0.25">
      <c r="A913">
        <v>-3.7128999999999999</v>
      </c>
      <c r="B913">
        <v>0.19398099999999999</v>
      </c>
      <c r="C913">
        <v>1.3799999999999999E-4</v>
      </c>
      <c r="D913">
        <v>4.7939999999999997E-3</v>
      </c>
      <c r="E913">
        <v>-1.3300000000000001E-4</v>
      </c>
      <c r="F913">
        <v>0.146316</v>
      </c>
    </row>
    <row r="914" spans="1:6" x14ac:dyDescent="0.25">
      <c r="A914">
        <v>-3.6895600000000002</v>
      </c>
      <c r="B914">
        <v>0.190243</v>
      </c>
      <c r="C914">
        <v>1.35E-4</v>
      </c>
      <c r="D914">
        <v>4.7190000000000001E-3</v>
      </c>
      <c r="E914">
        <v>-1.21E-4</v>
      </c>
      <c r="F914">
        <v>0.14343600000000001</v>
      </c>
    </row>
    <row r="915" spans="1:6" x14ac:dyDescent="0.25">
      <c r="A915">
        <v>-3.66622</v>
      </c>
      <c r="B915">
        <v>0.186552</v>
      </c>
      <c r="C915">
        <v>1.3200000000000001E-4</v>
      </c>
      <c r="D915">
        <v>4.646E-3</v>
      </c>
      <c r="E915">
        <v>-1.1E-4</v>
      </c>
      <c r="F915">
        <v>0.14058100000000001</v>
      </c>
    </row>
    <row r="916" spans="1:6" x14ac:dyDescent="0.25">
      <c r="A916">
        <v>-3.6428799999999999</v>
      </c>
      <c r="B916">
        <v>0.182925</v>
      </c>
      <c r="C916">
        <v>1.2899999999999999E-4</v>
      </c>
      <c r="D916">
        <v>4.5750000000000001E-3</v>
      </c>
      <c r="E916">
        <v>-9.8999999999999994E-5</v>
      </c>
      <c r="F916">
        <v>0.13775999999999999</v>
      </c>
    </row>
    <row r="917" spans="1:6" x14ac:dyDescent="0.25">
      <c r="A917">
        <v>-3.6195400000000002</v>
      </c>
      <c r="B917">
        <v>0.17937600000000001</v>
      </c>
      <c r="C917">
        <v>1.27E-4</v>
      </c>
      <c r="D917">
        <v>4.5069999999999997E-3</v>
      </c>
      <c r="E917">
        <v>-9.0000000000000006E-5</v>
      </c>
      <c r="F917">
        <v>0.13498499999999999</v>
      </c>
    </row>
    <row r="918" spans="1:6" x14ac:dyDescent="0.25">
      <c r="A918">
        <v>-3.5962000000000001</v>
      </c>
      <c r="B918">
        <v>0.17592099999999999</v>
      </c>
      <c r="C918">
        <v>1.26E-4</v>
      </c>
      <c r="D918">
        <v>4.4419999999999998E-3</v>
      </c>
      <c r="E918">
        <v>-8.1000000000000004E-5</v>
      </c>
      <c r="F918">
        <v>0.13227</v>
      </c>
    </row>
    <row r="919" spans="1:6" x14ac:dyDescent="0.25">
      <c r="A919">
        <v>-3.5728599999999999</v>
      </c>
      <c r="B919">
        <v>0.17257700000000001</v>
      </c>
      <c r="C919">
        <v>1.25E-4</v>
      </c>
      <c r="D919">
        <v>4.3800000000000002E-3</v>
      </c>
      <c r="E919">
        <v>-7.2999999999999999E-5</v>
      </c>
      <c r="F919">
        <v>0.12962499999999999</v>
      </c>
    </row>
    <row r="920" spans="1:6" x14ac:dyDescent="0.25">
      <c r="A920">
        <v>-3.5495199999999998</v>
      </c>
      <c r="B920">
        <v>0.16935800000000001</v>
      </c>
      <c r="C920">
        <v>1.2400000000000001E-4</v>
      </c>
      <c r="D920">
        <v>4.3229999999999996E-3</v>
      </c>
      <c r="E920">
        <v>-6.4999999999999994E-5</v>
      </c>
      <c r="F920">
        <v>0.12706500000000001</v>
      </c>
    </row>
    <row r="921" spans="1:6" x14ac:dyDescent="0.25">
      <c r="A921">
        <v>-3.5261800000000001</v>
      </c>
      <c r="B921">
        <v>0.16628299999999999</v>
      </c>
      <c r="C921">
        <v>1.2400000000000001E-4</v>
      </c>
      <c r="D921">
        <v>4.2700000000000004E-3</v>
      </c>
      <c r="E921">
        <v>-5.8999999999999998E-5</v>
      </c>
      <c r="F921">
        <v>0.124602</v>
      </c>
    </row>
    <row r="922" spans="1:6" x14ac:dyDescent="0.25">
      <c r="A922">
        <v>-3.5028299999999999</v>
      </c>
      <c r="B922">
        <v>0.16336600000000001</v>
      </c>
      <c r="C922">
        <v>1.25E-4</v>
      </c>
      <c r="D922">
        <v>4.2230000000000002E-3</v>
      </c>
      <c r="E922">
        <v>-5.1999999999999997E-5</v>
      </c>
      <c r="F922">
        <v>0.122249</v>
      </c>
    </row>
    <row r="923" spans="1:6" x14ac:dyDescent="0.25">
      <c r="A923">
        <v>-3.4794900000000002</v>
      </c>
      <c r="B923">
        <v>0.16062599999999999</v>
      </c>
      <c r="C923">
        <v>1.26E-4</v>
      </c>
      <c r="D923">
        <v>4.182E-3</v>
      </c>
      <c r="E923">
        <v>-4.6999999999999997E-5</v>
      </c>
      <c r="F923">
        <v>0.120019</v>
      </c>
    </row>
    <row r="924" spans="1:6" x14ac:dyDescent="0.25">
      <c r="A924">
        <v>-3.4561500000000001</v>
      </c>
      <c r="B924">
        <v>0.15808</v>
      </c>
      <c r="C924">
        <v>1.27E-4</v>
      </c>
      <c r="D924">
        <v>4.1469999999999996E-3</v>
      </c>
      <c r="E924">
        <v>-4.1E-5</v>
      </c>
      <c r="F924">
        <v>0.117927</v>
      </c>
    </row>
    <row r="925" spans="1:6" x14ac:dyDescent="0.25">
      <c r="A925">
        <v>-3.4328099999999999</v>
      </c>
      <c r="B925">
        <v>0.15574299999999999</v>
      </c>
      <c r="C925">
        <v>1.2899999999999999E-4</v>
      </c>
      <c r="D925">
        <v>4.1190000000000003E-3</v>
      </c>
      <c r="E925">
        <v>-3.6999999999999998E-5</v>
      </c>
      <c r="F925">
        <v>0.115985</v>
      </c>
    </row>
    <row r="926" spans="1:6" x14ac:dyDescent="0.25">
      <c r="A926">
        <v>-3.4094699999999998</v>
      </c>
      <c r="B926">
        <v>0.15363399999999999</v>
      </c>
      <c r="C926">
        <v>1.3200000000000001E-4</v>
      </c>
      <c r="D926">
        <v>4.0980000000000001E-3</v>
      </c>
      <c r="E926">
        <v>-3.1999999999999999E-5</v>
      </c>
      <c r="F926">
        <v>0.114208</v>
      </c>
    </row>
    <row r="927" spans="1:6" x14ac:dyDescent="0.25">
      <c r="A927">
        <v>-3.3861300000000001</v>
      </c>
      <c r="B927">
        <v>0.15176799999999999</v>
      </c>
      <c r="C927">
        <v>1.35E-4</v>
      </c>
      <c r="D927">
        <v>4.0860000000000002E-3</v>
      </c>
      <c r="E927">
        <v>-2.8E-5</v>
      </c>
      <c r="F927">
        <v>0.11261</v>
      </c>
    </row>
    <row r="928" spans="1:6" x14ac:dyDescent="0.25">
      <c r="A928">
        <v>-3.3627899999999999</v>
      </c>
      <c r="B928">
        <v>0.15016399999999999</v>
      </c>
      <c r="C928">
        <v>1.3899999999999999E-4</v>
      </c>
      <c r="D928">
        <v>4.0829999999999998E-3</v>
      </c>
      <c r="E928">
        <v>-2.4000000000000001E-5</v>
      </c>
      <c r="F928">
        <v>0.111203</v>
      </c>
    </row>
    <row r="929" spans="1:6" x14ac:dyDescent="0.25">
      <c r="A929">
        <v>-3.3394499999999998</v>
      </c>
      <c r="B929">
        <v>0.148837</v>
      </c>
      <c r="C929">
        <v>1.4300000000000001E-4</v>
      </c>
      <c r="D929">
        <v>4.0889999999999998E-3</v>
      </c>
      <c r="E929">
        <v>-2.0999999999999999E-5</v>
      </c>
      <c r="F929">
        <v>0.110002</v>
      </c>
    </row>
    <row r="930" spans="1:6" x14ac:dyDescent="0.25">
      <c r="A930">
        <v>-3.3161100000000001</v>
      </c>
      <c r="B930">
        <v>0.14780299999999999</v>
      </c>
      <c r="C930">
        <v>1.47E-4</v>
      </c>
      <c r="D930">
        <v>4.1050000000000001E-3</v>
      </c>
      <c r="E930">
        <v>-1.7E-5</v>
      </c>
      <c r="F930">
        <v>0.10902100000000001</v>
      </c>
    </row>
    <row r="931" spans="1:6" x14ac:dyDescent="0.25">
      <c r="A931">
        <v>-3.2927599999999999</v>
      </c>
      <c r="B931">
        <v>0.14707999999999999</v>
      </c>
      <c r="C931">
        <v>1.5200000000000001E-4</v>
      </c>
      <c r="D931">
        <v>4.1320000000000003E-3</v>
      </c>
      <c r="E931">
        <v>-1.4E-5</v>
      </c>
      <c r="F931">
        <v>0.10827199999999999</v>
      </c>
    </row>
    <row r="932" spans="1:6" x14ac:dyDescent="0.25">
      <c r="A932">
        <v>-3.2694200000000002</v>
      </c>
      <c r="B932">
        <v>0.14668100000000001</v>
      </c>
      <c r="C932">
        <v>1.5699999999999999E-4</v>
      </c>
      <c r="D932">
        <v>4.1710000000000002E-3</v>
      </c>
      <c r="E932">
        <v>-1.1E-5</v>
      </c>
      <c r="F932">
        <v>0.107769</v>
      </c>
    </row>
    <row r="933" spans="1:6" x14ac:dyDescent="0.25">
      <c r="A933">
        <v>-3.2460800000000001</v>
      </c>
      <c r="B933">
        <v>0.146624</v>
      </c>
      <c r="C933">
        <v>1.63E-4</v>
      </c>
      <c r="D933">
        <v>4.2209999999999999E-3</v>
      </c>
      <c r="E933">
        <v>-6.9999999999999999E-6</v>
      </c>
      <c r="F933">
        <v>0.107525</v>
      </c>
    </row>
    <row r="934" spans="1:6" x14ac:dyDescent="0.25">
      <c r="A934">
        <v>-3.2227399999999999</v>
      </c>
      <c r="B934">
        <v>0.146922</v>
      </c>
      <c r="C934">
        <v>1.6899999999999999E-4</v>
      </c>
      <c r="D934">
        <v>4.2849999999999997E-3</v>
      </c>
      <c r="E934">
        <v>-3.9999999999999998E-6</v>
      </c>
      <c r="F934">
        <v>0.107553</v>
      </c>
    </row>
    <row r="935" spans="1:6" x14ac:dyDescent="0.25">
      <c r="A935">
        <v>-3.1993999999999998</v>
      </c>
      <c r="B935">
        <v>0.14759</v>
      </c>
      <c r="C935">
        <v>1.75E-4</v>
      </c>
      <c r="D935">
        <v>4.3610000000000003E-3</v>
      </c>
      <c r="E935">
        <v>0</v>
      </c>
      <c r="F935">
        <v>0.107864</v>
      </c>
    </row>
    <row r="936" spans="1:6" x14ac:dyDescent="0.25">
      <c r="A936">
        <v>-3.1760600000000001</v>
      </c>
      <c r="B936">
        <v>0.148641</v>
      </c>
      <c r="C936">
        <v>1.8100000000000001E-4</v>
      </c>
      <c r="D936">
        <v>4.4520000000000002E-3</v>
      </c>
      <c r="E936">
        <v>3.0000000000000001E-6</v>
      </c>
      <c r="F936">
        <v>0.108472</v>
      </c>
    </row>
    <row r="937" spans="1:6" x14ac:dyDescent="0.25">
      <c r="A937">
        <v>-3.15272</v>
      </c>
      <c r="B937">
        <v>0.150089</v>
      </c>
      <c r="C937">
        <v>1.8799999999999999E-4</v>
      </c>
      <c r="D937">
        <v>4.5570000000000003E-3</v>
      </c>
      <c r="E937">
        <v>7.9999999999999996E-6</v>
      </c>
      <c r="F937">
        <v>0.109387</v>
      </c>
    </row>
    <row r="938" spans="1:6" x14ac:dyDescent="0.25">
      <c r="A938">
        <v>-3.1293799999999998</v>
      </c>
      <c r="B938">
        <v>0.151946</v>
      </c>
      <c r="C938">
        <v>1.95E-4</v>
      </c>
      <c r="D938">
        <v>4.6769999999999997E-3</v>
      </c>
      <c r="E938">
        <v>1.2E-5</v>
      </c>
      <c r="F938">
        <v>0.11062</v>
      </c>
    </row>
    <row r="939" spans="1:6" x14ac:dyDescent="0.25">
      <c r="A939">
        <v>-3.1060400000000001</v>
      </c>
      <c r="B939">
        <v>0.154223</v>
      </c>
      <c r="C939">
        <v>2.03E-4</v>
      </c>
      <c r="D939">
        <v>4.8129999999999996E-3</v>
      </c>
      <c r="E939">
        <v>1.7E-5</v>
      </c>
      <c r="F939">
        <v>0.112182</v>
      </c>
    </row>
    <row r="940" spans="1:6" x14ac:dyDescent="0.25">
      <c r="A940">
        <v>-3.0826899999999999</v>
      </c>
      <c r="B940">
        <v>0.15693199999999999</v>
      </c>
      <c r="C940">
        <v>2.1000000000000001E-4</v>
      </c>
      <c r="D940">
        <v>4.9659999999999999E-3</v>
      </c>
      <c r="E940">
        <v>2.3E-5</v>
      </c>
      <c r="F940">
        <v>0.114084</v>
      </c>
    </row>
    <row r="941" spans="1:6" x14ac:dyDescent="0.25">
      <c r="A941">
        <v>-3.0593499999999998</v>
      </c>
      <c r="B941">
        <v>0.160082</v>
      </c>
      <c r="C941">
        <v>2.1800000000000001E-4</v>
      </c>
      <c r="D941">
        <v>5.1359999999999999E-3</v>
      </c>
      <c r="E941">
        <v>2.9E-5</v>
      </c>
      <c r="F941">
        <v>0.11633400000000001</v>
      </c>
    </row>
    <row r="942" spans="1:6" x14ac:dyDescent="0.25">
      <c r="A942">
        <v>-3.0360100000000001</v>
      </c>
      <c r="B942">
        <v>0.16368199999999999</v>
      </c>
      <c r="C942">
        <v>2.2599999999999999E-4</v>
      </c>
      <c r="D942">
        <v>5.3229999999999996E-3</v>
      </c>
      <c r="E942">
        <v>3.6000000000000001E-5</v>
      </c>
      <c r="F942">
        <v>0.11894100000000001</v>
      </c>
    </row>
    <row r="943" spans="1:6" x14ac:dyDescent="0.25">
      <c r="A943">
        <v>-3.01267</v>
      </c>
      <c r="B943">
        <v>0.167742</v>
      </c>
      <c r="C943">
        <v>2.34E-4</v>
      </c>
      <c r="D943">
        <v>5.5290000000000001E-3</v>
      </c>
      <c r="E943">
        <v>4.3999999999999999E-5</v>
      </c>
      <c r="F943">
        <v>0.12191399999999999</v>
      </c>
    </row>
    <row r="944" spans="1:6" x14ac:dyDescent="0.25">
      <c r="A944">
        <v>-2.9893299999999998</v>
      </c>
      <c r="B944">
        <v>0.172268</v>
      </c>
      <c r="C944">
        <v>2.42E-4</v>
      </c>
      <c r="D944">
        <v>5.7530000000000003E-3</v>
      </c>
      <c r="E944">
        <v>5.1999999999999997E-5</v>
      </c>
      <c r="F944">
        <v>0.12526000000000001</v>
      </c>
    </row>
    <row r="945" spans="1:6" x14ac:dyDescent="0.25">
      <c r="A945">
        <v>-2.9659900000000001</v>
      </c>
      <c r="B945">
        <v>0.17726600000000001</v>
      </c>
      <c r="C945">
        <v>2.5000000000000001E-4</v>
      </c>
      <c r="D945">
        <v>5.9969999999999997E-3</v>
      </c>
      <c r="E945">
        <v>6.2000000000000003E-5</v>
      </c>
      <c r="F945">
        <v>0.12898499999999999</v>
      </c>
    </row>
    <row r="946" spans="1:6" x14ac:dyDescent="0.25">
      <c r="A946">
        <v>-2.94265</v>
      </c>
      <c r="B946">
        <v>0.18274299999999999</v>
      </c>
      <c r="C946">
        <v>2.5700000000000001E-4</v>
      </c>
      <c r="D946">
        <v>6.2599999999999999E-3</v>
      </c>
      <c r="E946">
        <v>7.2000000000000002E-5</v>
      </c>
      <c r="F946">
        <v>0.13309699999999999</v>
      </c>
    </row>
    <row r="947" spans="1:6" x14ac:dyDescent="0.25">
      <c r="A947">
        <v>-2.9193099999999998</v>
      </c>
      <c r="B947">
        <v>0.18870300000000001</v>
      </c>
      <c r="C947">
        <v>2.6499999999999999E-4</v>
      </c>
      <c r="D947">
        <v>6.5430000000000002E-3</v>
      </c>
      <c r="E947">
        <v>8.3999999999999995E-5</v>
      </c>
      <c r="F947">
        <v>0.1376</v>
      </c>
    </row>
    <row r="948" spans="1:6" x14ac:dyDescent="0.25">
      <c r="A948">
        <v>-2.8959700000000002</v>
      </c>
      <c r="B948">
        <v>0.19514999999999999</v>
      </c>
      <c r="C948">
        <v>2.7300000000000002E-4</v>
      </c>
      <c r="D948">
        <v>6.8469999999999998E-3</v>
      </c>
      <c r="E948">
        <v>9.7E-5</v>
      </c>
      <c r="F948">
        <v>0.14249899999999999</v>
      </c>
    </row>
    <row r="949" spans="1:6" x14ac:dyDescent="0.25">
      <c r="A949">
        <v>-2.87262</v>
      </c>
      <c r="B949">
        <v>0.20208499999999999</v>
      </c>
      <c r="C949">
        <v>2.81E-4</v>
      </c>
      <c r="D949">
        <v>7.1720000000000004E-3</v>
      </c>
      <c r="E949">
        <v>1.11E-4</v>
      </c>
      <c r="F949">
        <v>0.14779600000000001</v>
      </c>
    </row>
    <row r="950" spans="1:6" x14ac:dyDescent="0.25">
      <c r="A950">
        <v>-2.8492799999999998</v>
      </c>
      <c r="B950">
        <v>0.209511</v>
      </c>
      <c r="C950">
        <v>2.8899999999999998E-4</v>
      </c>
      <c r="D950">
        <v>7.5189999999999996E-3</v>
      </c>
      <c r="E950">
        <v>1.26E-4</v>
      </c>
      <c r="F950">
        <v>0.15349699999999999</v>
      </c>
    </row>
    <row r="951" spans="1:6" x14ac:dyDescent="0.25">
      <c r="A951">
        <v>-2.8259400000000001</v>
      </c>
      <c r="B951">
        <v>0.21742700000000001</v>
      </c>
      <c r="C951">
        <v>2.9599999999999998E-4</v>
      </c>
      <c r="D951">
        <v>7.8869999999999999E-3</v>
      </c>
      <c r="E951">
        <v>1.4300000000000001E-4</v>
      </c>
      <c r="F951">
        <v>0.15960099999999999</v>
      </c>
    </row>
    <row r="952" spans="1:6" x14ac:dyDescent="0.25">
      <c r="A952">
        <v>-2.8026</v>
      </c>
      <c r="B952">
        <v>0.22583400000000001</v>
      </c>
      <c r="C952">
        <v>3.0299999999999999E-4</v>
      </c>
      <c r="D952">
        <v>8.2780000000000006E-3</v>
      </c>
      <c r="E952">
        <v>1.6100000000000001E-4</v>
      </c>
      <c r="F952">
        <v>0.16611000000000001</v>
      </c>
    </row>
    <row r="953" spans="1:6" x14ac:dyDescent="0.25">
      <c r="A953">
        <v>-2.7792599999999998</v>
      </c>
      <c r="B953">
        <v>0.23472999999999999</v>
      </c>
      <c r="C953">
        <v>3.1E-4</v>
      </c>
      <c r="D953">
        <v>8.6910000000000008E-3</v>
      </c>
      <c r="E953">
        <v>1.8100000000000001E-4</v>
      </c>
      <c r="F953">
        <v>0.17302500000000001</v>
      </c>
    </row>
    <row r="954" spans="1:6" x14ac:dyDescent="0.25">
      <c r="A954">
        <v>-2.7559200000000001</v>
      </c>
      <c r="B954">
        <v>0.24411099999999999</v>
      </c>
      <c r="C954">
        <v>3.1700000000000001E-4</v>
      </c>
      <c r="D954">
        <v>9.1260000000000004E-3</v>
      </c>
      <c r="E954">
        <v>2.03E-4</v>
      </c>
      <c r="F954">
        <v>0.18034500000000001</v>
      </c>
    </row>
    <row r="955" spans="1:6" x14ac:dyDescent="0.25">
      <c r="A955">
        <v>-2.73258</v>
      </c>
      <c r="B955">
        <v>0.25397399999999998</v>
      </c>
      <c r="C955">
        <v>3.2400000000000001E-4</v>
      </c>
      <c r="D955">
        <v>9.5849999999999998E-3</v>
      </c>
      <c r="E955">
        <v>2.2599999999999999E-4</v>
      </c>
      <c r="F955">
        <v>0.18806800000000001</v>
      </c>
    </row>
    <row r="956" spans="1:6" x14ac:dyDescent="0.25">
      <c r="A956">
        <v>-2.7092399999999999</v>
      </c>
      <c r="B956">
        <v>0.26431500000000002</v>
      </c>
      <c r="C956">
        <v>3.3E-4</v>
      </c>
      <c r="D956">
        <v>1.0066E-2</v>
      </c>
      <c r="E956">
        <v>2.5099999999999998E-4</v>
      </c>
      <c r="F956">
        <v>0.19619200000000001</v>
      </c>
    </row>
    <row r="957" spans="1:6" x14ac:dyDescent="0.25">
      <c r="A957">
        <v>-2.6859000000000002</v>
      </c>
      <c r="B957">
        <v>0.27512599999999998</v>
      </c>
      <c r="C957">
        <v>3.3599999999999998E-4</v>
      </c>
      <c r="D957">
        <v>1.0571000000000001E-2</v>
      </c>
      <c r="E957">
        <v>2.7799999999999998E-4</v>
      </c>
      <c r="F957">
        <v>0.20471200000000001</v>
      </c>
    </row>
    <row r="958" spans="1:6" x14ac:dyDescent="0.25">
      <c r="A958">
        <v>-2.66255</v>
      </c>
      <c r="B958">
        <v>0.28640199999999999</v>
      </c>
      <c r="C958">
        <v>3.4099999999999999E-4</v>
      </c>
      <c r="D958">
        <v>1.1098999999999999E-2</v>
      </c>
      <c r="E958">
        <v>3.0699999999999998E-4</v>
      </c>
      <c r="F958">
        <v>0.21362600000000001</v>
      </c>
    </row>
    <row r="959" spans="1:6" x14ac:dyDescent="0.25">
      <c r="A959">
        <v>-2.6392099999999998</v>
      </c>
      <c r="B959">
        <v>0.29813400000000001</v>
      </c>
      <c r="C959">
        <v>3.4600000000000001E-4</v>
      </c>
      <c r="D959">
        <v>1.1650000000000001E-2</v>
      </c>
      <c r="E959">
        <v>3.3799999999999998E-4</v>
      </c>
      <c r="F959">
        <v>0.22292699999999999</v>
      </c>
    </row>
    <row r="960" spans="1:6" x14ac:dyDescent="0.25">
      <c r="A960">
        <v>-2.6158700000000001</v>
      </c>
      <c r="B960">
        <v>0.31031300000000001</v>
      </c>
      <c r="C960">
        <v>3.5100000000000002E-4</v>
      </c>
      <c r="D960">
        <v>1.2225E-2</v>
      </c>
      <c r="E960">
        <v>3.7199999999999999E-4</v>
      </c>
      <c r="F960">
        <v>0.23260900000000001</v>
      </c>
    </row>
    <row r="961" spans="1:6" x14ac:dyDescent="0.25">
      <c r="A961">
        <v>-2.59253</v>
      </c>
      <c r="B961">
        <v>0.32292999999999999</v>
      </c>
      <c r="C961">
        <v>3.5500000000000001E-4</v>
      </c>
      <c r="D961">
        <v>1.2824E-2</v>
      </c>
      <c r="E961">
        <v>4.0700000000000003E-4</v>
      </c>
      <c r="F961">
        <v>0.24266499999999999</v>
      </c>
    </row>
    <row r="962" spans="1:6" x14ac:dyDescent="0.25">
      <c r="A962">
        <v>-2.5691899999999999</v>
      </c>
      <c r="B962">
        <v>0.33597199999999999</v>
      </c>
      <c r="C962">
        <v>3.59E-4</v>
      </c>
      <c r="D962">
        <v>1.3445E-2</v>
      </c>
      <c r="E962">
        <v>4.44E-4</v>
      </c>
      <c r="F962">
        <v>0.25308599999999998</v>
      </c>
    </row>
    <row r="963" spans="1:6" x14ac:dyDescent="0.25">
      <c r="A963">
        <v>-2.5458500000000002</v>
      </c>
      <c r="B963">
        <v>0.34942800000000002</v>
      </c>
      <c r="C963">
        <v>3.6200000000000002E-4</v>
      </c>
      <c r="D963">
        <v>1.409E-2</v>
      </c>
      <c r="E963">
        <v>4.84E-4</v>
      </c>
      <c r="F963">
        <v>0.26386500000000002</v>
      </c>
    </row>
    <row r="964" spans="1:6" x14ac:dyDescent="0.25">
      <c r="A964">
        <v>-2.52251</v>
      </c>
      <c r="B964">
        <v>0.363286</v>
      </c>
      <c r="C964">
        <v>3.6499999999999998E-4</v>
      </c>
      <c r="D964">
        <v>1.4758E-2</v>
      </c>
      <c r="E964">
        <v>5.2599999999999999E-4</v>
      </c>
      <c r="F964">
        <v>0.27499000000000001</v>
      </c>
    </row>
    <row r="965" spans="1:6" x14ac:dyDescent="0.25">
      <c r="A965">
        <v>-2.4991699999999999</v>
      </c>
      <c r="B965">
        <v>0.37752999999999998</v>
      </c>
      <c r="C965">
        <v>3.68E-4</v>
      </c>
      <c r="D965">
        <v>1.5448E-2</v>
      </c>
      <c r="E965">
        <v>5.71E-4</v>
      </c>
      <c r="F965">
        <v>0.28644999999999998</v>
      </c>
    </row>
    <row r="966" spans="1:6" x14ac:dyDescent="0.25">
      <c r="A966">
        <v>-2.4758300000000002</v>
      </c>
      <c r="B966">
        <v>0.39214700000000002</v>
      </c>
      <c r="C966">
        <v>3.6999999999999999E-4</v>
      </c>
      <c r="D966">
        <v>1.6160999999999998E-2</v>
      </c>
      <c r="E966">
        <v>6.1799999999999995E-4</v>
      </c>
      <c r="F966">
        <v>0.29823499999999997</v>
      </c>
    </row>
    <row r="967" spans="1:6" x14ac:dyDescent="0.25">
      <c r="A967">
        <v>-2.45248</v>
      </c>
      <c r="B967">
        <v>0.40711999999999998</v>
      </c>
      <c r="C967">
        <v>3.7100000000000002E-4</v>
      </c>
      <c r="D967">
        <v>1.6896999999999999E-2</v>
      </c>
      <c r="E967">
        <v>6.6799999999999997E-4</v>
      </c>
      <c r="F967">
        <v>0.31033100000000002</v>
      </c>
    </row>
    <row r="968" spans="1:6" x14ac:dyDescent="0.25">
      <c r="A968">
        <v>-2.4291399999999999</v>
      </c>
      <c r="B968">
        <v>0.42243399999999998</v>
      </c>
      <c r="C968">
        <v>3.7199999999999999E-4</v>
      </c>
      <c r="D968">
        <v>1.7655000000000001E-2</v>
      </c>
      <c r="E968">
        <v>7.2000000000000005E-4</v>
      </c>
      <c r="F968">
        <v>0.32272499999999998</v>
      </c>
    </row>
    <row r="969" spans="1:6" x14ac:dyDescent="0.25">
      <c r="A969">
        <v>-2.4058000000000002</v>
      </c>
      <c r="B969">
        <v>0.43807000000000001</v>
      </c>
      <c r="C969">
        <v>3.7300000000000001E-4</v>
      </c>
      <c r="D969">
        <v>1.8433999999999999E-2</v>
      </c>
      <c r="E969">
        <v>7.7499999999999997E-4</v>
      </c>
      <c r="F969">
        <v>0.33540300000000001</v>
      </c>
    </row>
    <row r="970" spans="1:6" x14ac:dyDescent="0.25">
      <c r="A970">
        <v>-2.38246</v>
      </c>
      <c r="B970">
        <v>0.45401200000000003</v>
      </c>
      <c r="C970">
        <v>3.7300000000000001E-4</v>
      </c>
      <c r="D970">
        <v>1.9234000000000001E-2</v>
      </c>
      <c r="E970">
        <v>8.3199999999999995E-4</v>
      </c>
      <c r="F970">
        <v>0.34834999999999999</v>
      </c>
    </row>
    <row r="971" spans="1:6" x14ac:dyDescent="0.25">
      <c r="A971">
        <v>-2.3591199999999999</v>
      </c>
      <c r="B971">
        <v>0.47023999999999999</v>
      </c>
      <c r="C971">
        <v>3.7199999999999999E-4</v>
      </c>
      <c r="D971">
        <v>2.0056000000000001E-2</v>
      </c>
      <c r="E971">
        <v>8.9300000000000002E-4</v>
      </c>
      <c r="F971">
        <v>0.36155100000000001</v>
      </c>
    </row>
    <row r="972" spans="1:6" x14ac:dyDescent="0.25">
      <c r="A972">
        <v>-2.3357800000000002</v>
      </c>
      <c r="B972">
        <v>0.48673499999999997</v>
      </c>
      <c r="C972">
        <v>3.7100000000000002E-4</v>
      </c>
      <c r="D972">
        <v>2.0896999999999999E-2</v>
      </c>
      <c r="E972">
        <v>9.5600000000000004E-4</v>
      </c>
      <c r="F972">
        <v>0.37498799999999999</v>
      </c>
    </row>
    <row r="973" spans="1:6" x14ac:dyDescent="0.25">
      <c r="A973">
        <v>-2.3124400000000001</v>
      </c>
      <c r="B973">
        <v>0.50347699999999995</v>
      </c>
      <c r="C973">
        <v>3.6999999999999999E-4</v>
      </c>
      <c r="D973">
        <v>2.1759000000000001E-2</v>
      </c>
      <c r="E973">
        <v>1.0219999999999999E-3</v>
      </c>
      <c r="F973">
        <v>0.38864500000000002</v>
      </c>
    </row>
    <row r="974" spans="1:6" x14ac:dyDescent="0.25">
      <c r="A974">
        <v>-2.2890999999999999</v>
      </c>
      <c r="B974">
        <v>0.52044699999999999</v>
      </c>
      <c r="C974">
        <v>3.68E-4</v>
      </c>
      <c r="D974">
        <v>2.264E-2</v>
      </c>
      <c r="E974">
        <v>1.09E-3</v>
      </c>
      <c r="F974">
        <v>0.40250399999999997</v>
      </c>
    </row>
    <row r="975" spans="1:6" x14ac:dyDescent="0.25">
      <c r="A975">
        <v>-2.2657600000000002</v>
      </c>
      <c r="B975">
        <v>0.53762299999999996</v>
      </c>
      <c r="C975">
        <v>3.6600000000000001E-4</v>
      </c>
      <c r="D975">
        <v>2.3539000000000001E-2</v>
      </c>
      <c r="E975">
        <v>1.1620000000000001E-3</v>
      </c>
      <c r="F975">
        <v>0.416547</v>
      </c>
    </row>
    <row r="976" spans="1:6" x14ac:dyDescent="0.25">
      <c r="A976">
        <v>-2.24241</v>
      </c>
      <c r="B976">
        <v>0.55498499999999995</v>
      </c>
      <c r="C976">
        <v>3.6299999999999999E-4</v>
      </c>
      <c r="D976">
        <v>2.4457E-2</v>
      </c>
      <c r="E976">
        <v>1.237E-3</v>
      </c>
      <c r="F976">
        <v>0.43075600000000003</v>
      </c>
    </row>
    <row r="977" spans="1:6" x14ac:dyDescent="0.25">
      <c r="A977">
        <v>-2.2190699999999999</v>
      </c>
      <c r="B977">
        <v>0.57250999999999996</v>
      </c>
      <c r="C977">
        <v>3.6000000000000002E-4</v>
      </c>
      <c r="D977">
        <v>2.5392999999999999E-2</v>
      </c>
      <c r="E977">
        <v>1.3140000000000001E-3</v>
      </c>
      <c r="F977">
        <v>0.44511200000000001</v>
      </c>
    </row>
    <row r="978" spans="1:6" x14ac:dyDescent="0.25">
      <c r="A978">
        <v>-2.1957300000000002</v>
      </c>
      <c r="B978">
        <v>0.59017900000000001</v>
      </c>
      <c r="C978">
        <v>3.5599999999999998E-4</v>
      </c>
      <c r="D978">
        <v>2.6345E-2</v>
      </c>
      <c r="E978">
        <v>1.395E-3</v>
      </c>
      <c r="F978">
        <v>0.45959499999999998</v>
      </c>
    </row>
    <row r="979" spans="1:6" x14ac:dyDescent="0.25">
      <c r="A979">
        <v>-2.17239</v>
      </c>
      <c r="B979">
        <v>0.60796799999999995</v>
      </c>
      <c r="C979">
        <v>3.5199999999999999E-4</v>
      </c>
      <c r="D979">
        <v>2.7313E-2</v>
      </c>
      <c r="E979">
        <v>1.4779999999999999E-3</v>
      </c>
      <c r="F979">
        <v>0.474186</v>
      </c>
    </row>
    <row r="980" spans="1:6" x14ac:dyDescent="0.25">
      <c r="A980">
        <v>-2.1490499999999999</v>
      </c>
      <c r="B980">
        <v>0.62585599999999997</v>
      </c>
      <c r="C980">
        <v>3.48E-4</v>
      </c>
      <c r="D980">
        <v>2.8298E-2</v>
      </c>
      <c r="E980">
        <v>1.565E-3</v>
      </c>
      <c r="F980">
        <v>0.48886400000000002</v>
      </c>
    </row>
    <row r="981" spans="1:6" x14ac:dyDescent="0.25">
      <c r="A981">
        <v>-2.1257100000000002</v>
      </c>
      <c r="B981">
        <v>0.64382200000000001</v>
      </c>
      <c r="C981">
        <v>3.4299999999999999E-4</v>
      </c>
      <c r="D981">
        <v>2.9297E-2</v>
      </c>
      <c r="E981">
        <v>1.6540000000000001E-3</v>
      </c>
      <c r="F981">
        <v>0.50361</v>
      </c>
    </row>
    <row r="982" spans="1:6" x14ac:dyDescent="0.25">
      <c r="A982">
        <v>-2.1023700000000001</v>
      </c>
      <c r="B982">
        <v>0.66184399999999999</v>
      </c>
      <c r="C982">
        <v>3.3799999999999998E-4</v>
      </c>
      <c r="D982">
        <v>3.031E-2</v>
      </c>
      <c r="E982">
        <v>1.7470000000000001E-3</v>
      </c>
      <c r="F982">
        <v>0.51840399999999998</v>
      </c>
    </row>
    <row r="983" spans="1:6" x14ac:dyDescent="0.25">
      <c r="A983">
        <v>-2.0790299999999999</v>
      </c>
      <c r="B983">
        <v>0.67990099999999998</v>
      </c>
      <c r="C983">
        <v>3.3199999999999999E-4</v>
      </c>
      <c r="D983">
        <v>3.1336999999999997E-2</v>
      </c>
      <c r="E983">
        <v>1.8420000000000001E-3</v>
      </c>
      <c r="F983">
        <v>0.53322400000000003</v>
      </c>
    </row>
    <row r="984" spans="1:6" x14ac:dyDescent="0.25">
      <c r="A984">
        <v>-2.0556899999999998</v>
      </c>
      <c r="B984">
        <v>0.69797200000000004</v>
      </c>
      <c r="C984">
        <v>3.2600000000000001E-4</v>
      </c>
      <c r="D984">
        <v>3.2377000000000003E-2</v>
      </c>
      <c r="E984">
        <v>1.9400000000000001E-3</v>
      </c>
      <c r="F984">
        <v>0.54805199999999998</v>
      </c>
    </row>
    <row r="985" spans="1:6" x14ac:dyDescent="0.25">
      <c r="A985">
        <v>-2.03234</v>
      </c>
      <c r="B985">
        <v>0.71603700000000003</v>
      </c>
      <c r="C985">
        <v>3.2000000000000003E-4</v>
      </c>
      <c r="D985">
        <v>3.3430000000000001E-2</v>
      </c>
      <c r="E985">
        <v>2.042E-3</v>
      </c>
      <c r="F985">
        <v>0.56286599999999998</v>
      </c>
    </row>
    <row r="986" spans="1:6" x14ac:dyDescent="0.25">
      <c r="A986">
        <v>-2.0089999999999999</v>
      </c>
      <c r="B986">
        <v>0.73407500000000003</v>
      </c>
      <c r="C986">
        <v>3.1300000000000002E-4</v>
      </c>
      <c r="D986">
        <v>3.4493000000000003E-2</v>
      </c>
      <c r="E986">
        <v>2.1459999999999999E-3</v>
      </c>
      <c r="F986">
        <v>0.57764700000000002</v>
      </c>
    </row>
    <row r="987" spans="1:6" x14ac:dyDescent="0.25">
      <c r="A987">
        <v>-1.98566</v>
      </c>
      <c r="B987">
        <v>0.75206700000000004</v>
      </c>
      <c r="C987">
        <v>3.0600000000000001E-4</v>
      </c>
      <c r="D987">
        <v>3.5568000000000002E-2</v>
      </c>
      <c r="E987">
        <v>2.2529999999999998E-3</v>
      </c>
      <c r="F987">
        <v>0.59237499999999998</v>
      </c>
    </row>
    <row r="988" spans="1:6" x14ac:dyDescent="0.25">
      <c r="A988">
        <v>-1.9623200000000001</v>
      </c>
      <c r="B988">
        <v>0.76999399999999996</v>
      </c>
      <c r="C988">
        <v>2.99E-4</v>
      </c>
      <c r="D988">
        <v>3.6652999999999998E-2</v>
      </c>
      <c r="E988">
        <v>2.3630000000000001E-3</v>
      </c>
      <c r="F988">
        <v>0.60703099999999999</v>
      </c>
    </row>
    <row r="989" spans="1:6" x14ac:dyDescent="0.25">
      <c r="A989">
        <v>-1.9389799999999999</v>
      </c>
      <c r="B989">
        <v>0.78783800000000004</v>
      </c>
      <c r="C989">
        <v>2.9100000000000003E-4</v>
      </c>
      <c r="D989">
        <v>3.7747999999999997E-2</v>
      </c>
      <c r="E989">
        <v>2.4759999999999999E-3</v>
      </c>
      <c r="F989">
        <v>0.62159399999999998</v>
      </c>
    </row>
    <row r="990" spans="1:6" x14ac:dyDescent="0.25">
      <c r="A990">
        <v>-1.91564</v>
      </c>
      <c r="B990">
        <v>0.80558200000000002</v>
      </c>
      <c r="C990">
        <v>2.8299999999999999E-4</v>
      </c>
      <c r="D990">
        <v>3.8851999999999998E-2</v>
      </c>
      <c r="E990">
        <v>2.5920000000000001E-3</v>
      </c>
      <c r="F990">
        <v>0.63604700000000003</v>
      </c>
    </row>
    <row r="991" spans="1:6" x14ac:dyDescent="0.25">
      <c r="A991">
        <v>-1.8923000000000001</v>
      </c>
      <c r="B991">
        <v>0.82321</v>
      </c>
      <c r="C991">
        <v>2.7500000000000002E-4</v>
      </c>
      <c r="D991">
        <v>3.9964E-2</v>
      </c>
      <c r="E991">
        <v>2.7100000000000002E-3</v>
      </c>
      <c r="F991">
        <v>0.65037100000000003</v>
      </c>
    </row>
    <row r="992" spans="1:6" x14ac:dyDescent="0.25">
      <c r="A992">
        <v>-1.86896</v>
      </c>
      <c r="B992">
        <v>0.84070699999999998</v>
      </c>
      <c r="C992">
        <v>2.6600000000000001E-4</v>
      </c>
      <c r="D992">
        <v>4.1084000000000002E-2</v>
      </c>
      <c r="E992">
        <v>2.8310000000000002E-3</v>
      </c>
      <c r="F992">
        <v>0.66454800000000003</v>
      </c>
    </row>
    <row r="993" spans="1:6" x14ac:dyDescent="0.25">
      <c r="A993">
        <v>-1.84562</v>
      </c>
      <c r="B993">
        <v>0.85805699999999996</v>
      </c>
      <c r="C993">
        <v>2.5700000000000001E-4</v>
      </c>
      <c r="D993">
        <v>4.2212E-2</v>
      </c>
      <c r="E993">
        <v>2.9550000000000002E-3</v>
      </c>
      <c r="F993">
        <v>0.67856099999999997</v>
      </c>
    </row>
    <row r="994" spans="1:6" x14ac:dyDescent="0.25">
      <c r="A994">
        <v>-1.8222700000000001</v>
      </c>
      <c r="B994">
        <v>0.87524900000000005</v>
      </c>
      <c r="C994">
        <v>2.4800000000000001E-4</v>
      </c>
      <c r="D994">
        <v>4.3346999999999997E-2</v>
      </c>
      <c r="E994">
        <v>3.081E-3</v>
      </c>
      <c r="F994">
        <v>0.69239200000000001</v>
      </c>
    </row>
    <row r="995" spans="1:6" x14ac:dyDescent="0.25">
      <c r="A995">
        <v>-1.7989299999999999</v>
      </c>
      <c r="B995">
        <v>0.89226899999999998</v>
      </c>
      <c r="C995">
        <v>2.3800000000000001E-4</v>
      </c>
      <c r="D995">
        <v>4.4488E-2</v>
      </c>
      <c r="E995">
        <v>3.2100000000000002E-3</v>
      </c>
      <c r="F995">
        <v>0.70602699999999996</v>
      </c>
    </row>
    <row r="996" spans="1:6" x14ac:dyDescent="0.25">
      <c r="A996">
        <v>-1.77559</v>
      </c>
      <c r="B996">
        <v>0.90910899999999994</v>
      </c>
      <c r="C996">
        <v>2.2699999999999999E-4</v>
      </c>
      <c r="D996">
        <v>4.5635000000000002E-2</v>
      </c>
      <c r="E996">
        <v>3.3400000000000001E-3</v>
      </c>
      <c r="F996">
        <v>0.71944799999999998</v>
      </c>
    </row>
    <row r="997" spans="1:6" x14ac:dyDescent="0.25">
      <c r="A997">
        <v>-1.7522500000000001</v>
      </c>
      <c r="B997">
        <v>0.92575700000000005</v>
      </c>
      <c r="C997">
        <v>2.1699999999999999E-4</v>
      </c>
      <c r="D997">
        <v>4.6787000000000002E-2</v>
      </c>
      <c r="E997">
        <v>3.473E-3</v>
      </c>
      <c r="F997">
        <v>0.73264200000000002</v>
      </c>
    </row>
    <row r="998" spans="1:6" x14ac:dyDescent="0.25">
      <c r="A998">
        <v>-1.7289099999999999</v>
      </c>
      <c r="B998">
        <v>0.94220599999999999</v>
      </c>
      <c r="C998">
        <v>2.0599999999999999E-4</v>
      </c>
      <c r="D998">
        <v>4.7945000000000002E-2</v>
      </c>
      <c r="E998">
        <v>3.6089999999999998E-3</v>
      </c>
      <c r="F998">
        <v>0.74559399999999998</v>
      </c>
    </row>
    <row r="999" spans="1:6" x14ac:dyDescent="0.25">
      <c r="A999">
        <v>-1.70557</v>
      </c>
      <c r="B999">
        <v>0.95845000000000002</v>
      </c>
      <c r="C999">
        <v>1.94E-4</v>
      </c>
      <c r="D999">
        <v>4.9106999999999998E-2</v>
      </c>
      <c r="E999">
        <v>3.7460000000000002E-3</v>
      </c>
      <c r="F999">
        <v>0.75829100000000005</v>
      </c>
    </row>
    <row r="1000" spans="1:6" x14ac:dyDescent="0.25">
      <c r="A1000">
        <v>-1.6822299999999999</v>
      </c>
      <c r="B1000">
        <v>0.97448299999999999</v>
      </c>
      <c r="C1000">
        <v>1.8200000000000001E-4</v>
      </c>
      <c r="D1000">
        <v>5.0275E-2</v>
      </c>
      <c r="E1000">
        <v>3.885E-3</v>
      </c>
      <c r="F1000">
        <v>0.77072099999999999</v>
      </c>
    </row>
    <row r="1001" spans="1:6" x14ac:dyDescent="0.25">
      <c r="A1001">
        <v>-1.65889</v>
      </c>
      <c r="B1001">
        <v>0.99030099999999999</v>
      </c>
      <c r="C1001">
        <v>1.6899999999999999E-4</v>
      </c>
      <c r="D1001">
        <v>5.1445999999999999E-2</v>
      </c>
      <c r="E1001">
        <v>4.0249999999999999E-3</v>
      </c>
      <c r="F1001">
        <v>0.78287099999999998</v>
      </c>
    </row>
    <row r="1002" spans="1:6" x14ac:dyDescent="0.25">
      <c r="A1002">
        <v>-1.6355500000000001</v>
      </c>
      <c r="B1002">
        <v>1.0059020000000001</v>
      </c>
      <c r="C1002">
        <v>1.56E-4</v>
      </c>
      <c r="D1002">
        <v>5.2621000000000001E-2</v>
      </c>
      <c r="E1002">
        <v>4.1669999999999997E-3</v>
      </c>
      <c r="F1002">
        <v>0.79473099999999997</v>
      </c>
    </row>
    <row r="1003" spans="1:6" x14ac:dyDescent="0.25">
      <c r="A1003">
        <v>-1.6122000000000001</v>
      </c>
      <c r="B1003">
        <v>1.0212840000000001</v>
      </c>
      <c r="C1003">
        <v>1.4200000000000001E-4</v>
      </c>
      <c r="D1003">
        <v>5.3801000000000002E-2</v>
      </c>
      <c r="E1003">
        <v>4.3109999999999997E-3</v>
      </c>
      <c r="F1003">
        <v>0.80628999999999995</v>
      </c>
    </row>
    <row r="1004" spans="1:6" x14ac:dyDescent="0.25">
      <c r="A1004">
        <v>-1.5888599999999999</v>
      </c>
      <c r="B1004">
        <v>1.036448</v>
      </c>
      <c r="C1004">
        <v>1.2799999999999999E-4</v>
      </c>
      <c r="D1004">
        <v>5.4982999999999997E-2</v>
      </c>
      <c r="E1004">
        <v>4.4559999999999999E-3</v>
      </c>
      <c r="F1004">
        <v>0.81754000000000004</v>
      </c>
    </row>
    <row r="1005" spans="1:6" x14ac:dyDescent="0.25">
      <c r="A1005">
        <v>-1.56552</v>
      </c>
      <c r="B1005">
        <v>1.051396</v>
      </c>
      <c r="C1005">
        <v>1.13E-4</v>
      </c>
      <c r="D1005">
        <v>5.6169999999999998E-2</v>
      </c>
      <c r="E1005">
        <v>4.6020000000000002E-3</v>
      </c>
      <c r="F1005">
        <v>0.82847099999999996</v>
      </c>
    </row>
    <row r="1006" spans="1:6" x14ac:dyDescent="0.25">
      <c r="A1006">
        <v>-1.5421800000000001</v>
      </c>
      <c r="B1006">
        <v>1.0661309999999999</v>
      </c>
      <c r="C1006">
        <v>9.7999999999999997E-5</v>
      </c>
      <c r="D1006">
        <v>5.7359E-2</v>
      </c>
      <c r="E1006">
        <v>4.7489999999999997E-3</v>
      </c>
      <c r="F1006">
        <v>0.83907600000000004</v>
      </c>
    </row>
    <row r="1007" spans="1:6" x14ac:dyDescent="0.25">
      <c r="A1007">
        <v>-1.51884</v>
      </c>
      <c r="B1007">
        <v>1.080657</v>
      </c>
      <c r="C1007">
        <v>8.2000000000000001E-5</v>
      </c>
      <c r="D1007">
        <v>5.8552E-2</v>
      </c>
      <c r="E1007">
        <v>4.8970000000000003E-3</v>
      </c>
      <c r="F1007">
        <v>0.84934799999999999</v>
      </c>
    </row>
    <row r="1008" spans="1:6" x14ac:dyDescent="0.25">
      <c r="A1008">
        <v>-1.4955000000000001</v>
      </c>
      <c r="B1008">
        <v>1.0949800000000001</v>
      </c>
      <c r="C1008">
        <v>6.4999999999999994E-5</v>
      </c>
      <c r="D1008">
        <v>5.9748000000000002E-2</v>
      </c>
      <c r="E1008">
        <v>5.045E-3</v>
      </c>
      <c r="F1008">
        <v>0.85928000000000004</v>
      </c>
    </row>
    <row r="1009" spans="1:6" x14ac:dyDescent="0.25">
      <c r="A1009">
        <v>-1.4721599999999999</v>
      </c>
      <c r="B1009">
        <v>1.1091070000000001</v>
      </c>
      <c r="C1009">
        <v>4.6999999999999997E-5</v>
      </c>
      <c r="D1009">
        <v>6.0946E-2</v>
      </c>
      <c r="E1009">
        <v>5.1939999999999998E-3</v>
      </c>
      <c r="F1009">
        <v>0.86886799999999997</v>
      </c>
    </row>
    <row r="1010" spans="1:6" x14ac:dyDescent="0.25">
      <c r="A1010">
        <v>-1.44882</v>
      </c>
      <c r="B1010">
        <v>1.1230450000000001</v>
      </c>
      <c r="C1010">
        <v>2.9E-5</v>
      </c>
      <c r="D1010">
        <v>6.2148000000000002E-2</v>
      </c>
      <c r="E1010">
        <v>5.3429999999999997E-3</v>
      </c>
      <c r="F1010">
        <v>0.87810699999999997</v>
      </c>
    </row>
    <row r="1011" spans="1:6" x14ac:dyDescent="0.25">
      <c r="A1011">
        <v>-1.4254800000000001</v>
      </c>
      <c r="B1011">
        <v>1.1368050000000001</v>
      </c>
      <c r="C1011">
        <v>1.0000000000000001E-5</v>
      </c>
      <c r="D1011">
        <v>6.3353000000000007E-2</v>
      </c>
      <c r="E1011">
        <v>5.4920000000000004E-3</v>
      </c>
      <c r="F1011">
        <v>0.88699300000000003</v>
      </c>
    </row>
    <row r="1012" spans="1:6" x14ac:dyDescent="0.25">
      <c r="A1012">
        <v>-1.4021300000000001</v>
      </c>
      <c r="B1012">
        <v>1.1503950000000001</v>
      </c>
      <c r="C1012">
        <v>-9.0000000000000002E-6</v>
      </c>
      <c r="D1012">
        <v>6.4560000000000006E-2</v>
      </c>
      <c r="E1012">
        <v>5.6420000000000003E-3</v>
      </c>
      <c r="F1012">
        <v>0.89552299999999996</v>
      </c>
    </row>
    <row r="1013" spans="1:6" x14ac:dyDescent="0.25">
      <c r="A1013">
        <v>-1.37879</v>
      </c>
      <c r="B1013">
        <v>1.163829</v>
      </c>
      <c r="C1013">
        <v>-2.9E-5</v>
      </c>
      <c r="D1013">
        <v>6.5769999999999995E-2</v>
      </c>
      <c r="E1013">
        <v>5.7910000000000001E-3</v>
      </c>
      <c r="F1013">
        <v>0.903694</v>
      </c>
    </row>
    <row r="1014" spans="1:6" x14ac:dyDescent="0.25">
      <c r="A1014">
        <v>-1.35545</v>
      </c>
      <c r="B1014">
        <v>1.1771160000000001</v>
      </c>
      <c r="C1014">
        <v>-5.0000000000000002E-5</v>
      </c>
      <c r="D1014">
        <v>6.6982E-2</v>
      </c>
      <c r="E1014">
        <v>5.94E-3</v>
      </c>
      <c r="F1014">
        <v>0.91150399999999998</v>
      </c>
    </row>
    <row r="1015" spans="1:6" x14ac:dyDescent="0.25">
      <c r="A1015">
        <v>-1.3321099999999999</v>
      </c>
      <c r="B1015">
        <v>1.1902699999999999</v>
      </c>
      <c r="C1015">
        <v>-7.2000000000000002E-5</v>
      </c>
      <c r="D1015">
        <v>6.8196999999999994E-2</v>
      </c>
      <c r="E1015">
        <v>6.0879999999999997E-3</v>
      </c>
      <c r="F1015">
        <v>0.91895300000000002</v>
      </c>
    </row>
    <row r="1016" spans="1:6" x14ac:dyDescent="0.25">
      <c r="A1016">
        <v>-1.30877</v>
      </c>
      <c r="B1016">
        <v>1.2033050000000001</v>
      </c>
      <c r="C1016">
        <v>-9.3999999999999994E-5</v>
      </c>
      <c r="D1016">
        <v>6.9415000000000004E-2</v>
      </c>
      <c r="E1016">
        <v>6.2360000000000002E-3</v>
      </c>
      <c r="F1016">
        <v>0.92603999999999997</v>
      </c>
    </row>
    <row r="1017" spans="1:6" x14ac:dyDescent="0.25">
      <c r="A1017">
        <v>-1.2854300000000001</v>
      </c>
      <c r="B1017">
        <v>1.2162329999999999</v>
      </c>
      <c r="C1017">
        <v>-1.17E-4</v>
      </c>
      <c r="D1017">
        <v>7.0635000000000003E-2</v>
      </c>
      <c r="E1017">
        <v>6.3829999999999998E-3</v>
      </c>
      <c r="F1017">
        <v>0.93276499999999996</v>
      </c>
    </row>
    <row r="1018" spans="1:6" x14ac:dyDescent="0.25">
      <c r="A1018">
        <v>-1.2620899999999999</v>
      </c>
      <c r="B1018">
        <v>1.2290700000000001</v>
      </c>
      <c r="C1018">
        <v>-1.3999999999999999E-4</v>
      </c>
      <c r="D1018">
        <v>7.1857000000000004E-2</v>
      </c>
      <c r="E1018">
        <v>6.5290000000000001E-3</v>
      </c>
      <c r="F1018">
        <v>0.93912799999999996</v>
      </c>
    </row>
    <row r="1019" spans="1:6" x14ac:dyDescent="0.25">
      <c r="A1019">
        <v>-1.23875</v>
      </c>
      <c r="B1019">
        <v>1.2418290000000001</v>
      </c>
      <c r="C1019">
        <v>-1.64E-4</v>
      </c>
      <c r="D1019">
        <v>7.3080999999999993E-2</v>
      </c>
      <c r="E1019">
        <v>6.6750000000000004E-3</v>
      </c>
      <c r="F1019">
        <v>0.94513100000000005</v>
      </c>
    </row>
    <row r="1020" spans="1:6" x14ac:dyDescent="0.25">
      <c r="A1020">
        <v>-1.2154100000000001</v>
      </c>
      <c r="B1020">
        <v>1.254526</v>
      </c>
      <c r="C1020">
        <v>-1.8799999999999999E-4</v>
      </c>
      <c r="D1020">
        <v>7.4307999999999999E-2</v>
      </c>
      <c r="E1020">
        <v>6.8190000000000004E-3</v>
      </c>
      <c r="F1020">
        <v>0.95077500000000004</v>
      </c>
    </row>
    <row r="1021" spans="1:6" x14ac:dyDescent="0.25">
      <c r="A1021">
        <v>-1.1920599999999999</v>
      </c>
      <c r="B1021">
        <v>1.267174</v>
      </c>
      <c r="C1021">
        <v>-2.13E-4</v>
      </c>
      <c r="D1021">
        <v>7.5536000000000006E-2</v>
      </c>
      <c r="E1021">
        <v>6.9620000000000003E-3</v>
      </c>
      <c r="F1021">
        <v>0.95606199999999997</v>
      </c>
    </row>
    <row r="1022" spans="1:6" x14ac:dyDescent="0.25">
      <c r="A1022">
        <v>-1.16872</v>
      </c>
      <c r="B1022">
        <v>1.2797890000000001</v>
      </c>
      <c r="C1022">
        <v>-2.3900000000000001E-4</v>
      </c>
      <c r="D1022">
        <v>7.6765E-2</v>
      </c>
      <c r="E1022">
        <v>7.1040000000000001E-3</v>
      </c>
      <c r="F1022">
        <v>0.96099500000000004</v>
      </c>
    </row>
    <row r="1023" spans="1:6" x14ac:dyDescent="0.25">
      <c r="A1023">
        <v>-1.1453800000000001</v>
      </c>
      <c r="B1023">
        <v>1.292384</v>
      </c>
      <c r="C1023">
        <v>-2.6400000000000002E-4</v>
      </c>
      <c r="D1023">
        <v>7.7994999999999995E-2</v>
      </c>
      <c r="E1023">
        <v>7.2439999999999996E-3</v>
      </c>
      <c r="F1023">
        <v>0.96557499999999996</v>
      </c>
    </row>
    <row r="1024" spans="1:6" x14ac:dyDescent="0.25">
      <c r="A1024">
        <v>-1.1220399999999999</v>
      </c>
      <c r="B1024">
        <v>1.3049729999999999</v>
      </c>
      <c r="C1024">
        <v>-2.9E-4</v>
      </c>
      <c r="D1024">
        <v>7.9227000000000006E-2</v>
      </c>
      <c r="E1024">
        <v>7.3829999999999998E-3</v>
      </c>
      <c r="F1024">
        <v>0.96980699999999997</v>
      </c>
    </row>
    <row r="1025" spans="1:6" x14ac:dyDescent="0.25">
      <c r="A1025">
        <v>-1.0987</v>
      </c>
      <c r="B1025">
        <v>1.3175699999999999</v>
      </c>
      <c r="C1025">
        <v>-3.1700000000000001E-4</v>
      </c>
      <c r="D1025">
        <v>8.0458000000000002E-2</v>
      </c>
      <c r="E1025">
        <v>7.5209999999999999E-3</v>
      </c>
      <c r="F1025">
        <v>0.973692</v>
      </c>
    </row>
    <row r="1026" spans="1:6" x14ac:dyDescent="0.25">
      <c r="A1026">
        <v>-1.0753600000000001</v>
      </c>
      <c r="B1026">
        <v>1.330187</v>
      </c>
      <c r="C1026">
        <v>-3.4299999999999999E-4</v>
      </c>
      <c r="D1026">
        <v>8.1689999999999999E-2</v>
      </c>
      <c r="E1026">
        <v>7.6569999999999997E-3</v>
      </c>
      <c r="F1026">
        <v>0.97723599999999999</v>
      </c>
    </row>
    <row r="1027" spans="1:6" x14ac:dyDescent="0.25">
      <c r="A1027">
        <v>-1.05202</v>
      </c>
      <c r="B1027">
        <v>1.342835</v>
      </c>
      <c r="C1027">
        <v>-3.6999999999999999E-4</v>
      </c>
      <c r="D1027">
        <v>8.2921999999999996E-2</v>
      </c>
      <c r="E1027">
        <v>7.7910000000000002E-3</v>
      </c>
      <c r="F1027">
        <v>0.98044200000000004</v>
      </c>
    </row>
    <row r="1028" spans="1:6" x14ac:dyDescent="0.25">
      <c r="A1028">
        <v>-1.02868</v>
      </c>
      <c r="B1028">
        <v>1.3555269999999999</v>
      </c>
      <c r="C1028">
        <v>-3.9599999999999998E-4</v>
      </c>
      <c r="D1028">
        <v>8.4152000000000005E-2</v>
      </c>
      <c r="E1028">
        <v>7.9249999999999998E-3</v>
      </c>
      <c r="F1028">
        <v>0.98331299999999999</v>
      </c>
    </row>
    <row r="1029" spans="1:6" x14ac:dyDescent="0.25">
      <c r="A1029">
        <v>-1.0053399999999999</v>
      </c>
      <c r="B1029">
        <v>1.368271</v>
      </c>
      <c r="C1029">
        <v>-4.2299999999999998E-4</v>
      </c>
      <c r="D1029">
        <v>8.5379999999999998E-2</v>
      </c>
      <c r="E1029">
        <v>8.0560000000000007E-3</v>
      </c>
      <c r="F1029">
        <v>0.98585299999999998</v>
      </c>
    </row>
    <row r="1030" spans="1:6" x14ac:dyDescent="0.25">
      <c r="A1030">
        <v>-0.98199000000000003</v>
      </c>
      <c r="B1030">
        <v>1.381076</v>
      </c>
      <c r="C1030">
        <v>-4.4900000000000002E-4</v>
      </c>
      <c r="D1030">
        <v>8.6607000000000003E-2</v>
      </c>
      <c r="E1030">
        <v>8.1869999999999998E-3</v>
      </c>
      <c r="F1030">
        <v>0.98806700000000003</v>
      </c>
    </row>
    <row r="1031" spans="1:6" x14ac:dyDescent="0.25">
      <c r="A1031">
        <v>-0.95865</v>
      </c>
      <c r="B1031">
        <v>1.39395</v>
      </c>
      <c r="C1031">
        <v>-4.7600000000000002E-4</v>
      </c>
      <c r="D1031">
        <v>8.7830000000000005E-2</v>
      </c>
      <c r="E1031">
        <v>8.3160000000000005E-3</v>
      </c>
      <c r="F1031">
        <v>0.98995900000000003</v>
      </c>
    </row>
    <row r="1032" spans="1:6" x14ac:dyDescent="0.25">
      <c r="A1032">
        <v>-0.93530999999999997</v>
      </c>
      <c r="B1032">
        <v>1.4068989999999999</v>
      </c>
      <c r="C1032">
        <v>-5.0199999999999995E-4</v>
      </c>
      <c r="D1032">
        <v>8.9050000000000004E-2</v>
      </c>
      <c r="E1032">
        <v>8.4440000000000001E-3</v>
      </c>
      <c r="F1032">
        <v>0.991533</v>
      </c>
    </row>
    <row r="1033" spans="1:6" x14ac:dyDescent="0.25">
      <c r="A1033">
        <v>-0.91196999999999995</v>
      </c>
      <c r="B1033">
        <v>1.419926</v>
      </c>
      <c r="C1033">
        <v>-5.2700000000000002E-4</v>
      </c>
      <c r="D1033">
        <v>9.0264999999999998E-2</v>
      </c>
      <c r="E1033">
        <v>8.5699999999999995E-3</v>
      </c>
      <c r="F1033">
        <v>0.99279300000000004</v>
      </c>
    </row>
    <row r="1034" spans="1:6" x14ac:dyDescent="0.25">
      <c r="A1034">
        <v>-0.88863000000000003</v>
      </c>
      <c r="B1034">
        <v>1.4330369999999999</v>
      </c>
      <c r="C1034">
        <v>-5.53E-4</v>
      </c>
      <c r="D1034">
        <v>9.1474E-2</v>
      </c>
      <c r="E1034">
        <v>8.6949999999999996E-3</v>
      </c>
      <c r="F1034">
        <v>0.99374300000000004</v>
      </c>
    </row>
    <row r="1035" spans="1:6" x14ac:dyDescent="0.25">
      <c r="A1035">
        <v>-0.86529</v>
      </c>
      <c r="B1035">
        <v>1.446231</v>
      </c>
      <c r="C1035">
        <v>-5.7700000000000004E-4</v>
      </c>
      <c r="D1035">
        <v>9.2676999999999995E-2</v>
      </c>
      <c r="E1035">
        <v>8.8199999999999997E-3</v>
      </c>
      <c r="F1035">
        <v>0.99438700000000002</v>
      </c>
    </row>
    <row r="1036" spans="1:6" x14ac:dyDescent="0.25">
      <c r="A1036">
        <v>-0.84194999999999998</v>
      </c>
      <c r="B1036">
        <v>1.459508</v>
      </c>
      <c r="C1036">
        <v>-6.02E-4</v>
      </c>
      <c r="D1036">
        <v>9.3871999999999997E-2</v>
      </c>
      <c r="E1036">
        <v>8.9429999999999996E-3</v>
      </c>
      <c r="F1036">
        <v>0.99473</v>
      </c>
    </row>
    <row r="1037" spans="1:6" x14ac:dyDescent="0.25">
      <c r="A1037">
        <v>-0.81860999999999995</v>
      </c>
      <c r="B1037">
        <v>1.4728669999999999</v>
      </c>
      <c r="C1037">
        <v>-6.2500000000000001E-4</v>
      </c>
      <c r="D1037">
        <v>9.5058000000000004E-2</v>
      </c>
      <c r="E1037">
        <v>9.0650000000000001E-3</v>
      </c>
      <c r="F1037">
        <v>0.99477499999999996</v>
      </c>
    </row>
    <row r="1038" spans="1:6" x14ac:dyDescent="0.25">
      <c r="A1038">
        <v>-0.79527000000000003</v>
      </c>
      <c r="B1038">
        <v>1.486305</v>
      </c>
      <c r="C1038">
        <v>-6.4800000000000003E-4</v>
      </c>
      <c r="D1038">
        <v>9.6235000000000001E-2</v>
      </c>
      <c r="E1038">
        <v>9.1870000000000007E-3</v>
      </c>
      <c r="F1038">
        <v>0.99452600000000002</v>
      </c>
    </row>
    <row r="1039" spans="1:6" x14ac:dyDescent="0.25">
      <c r="A1039">
        <v>-0.77192000000000005</v>
      </c>
      <c r="B1039">
        <v>1.499814</v>
      </c>
      <c r="C1039">
        <v>-6.7100000000000005E-4</v>
      </c>
      <c r="D1039">
        <v>9.7401000000000001E-2</v>
      </c>
      <c r="E1039">
        <v>9.3080000000000003E-3</v>
      </c>
      <c r="F1039">
        <v>0.99398699999999995</v>
      </c>
    </row>
    <row r="1040" spans="1:6" x14ac:dyDescent="0.25">
      <c r="A1040">
        <v>-0.74858000000000002</v>
      </c>
      <c r="B1040">
        <v>1.5133890000000001</v>
      </c>
      <c r="C1040">
        <v>-6.9300000000000004E-4</v>
      </c>
      <c r="D1040">
        <v>9.8554000000000003E-2</v>
      </c>
      <c r="E1040">
        <v>9.4289999999999999E-3</v>
      </c>
      <c r="F1040">
        <v>0.99316000000000004</v>
      </c>
    </row>
    <row r="1041" spans="1:6" x14ac:dyDescent="0.25">
      <c r="A1041">
        <v>-0.72524</v>
      </c>
      <c r="B1041">
        <v>1.527021</v>
      </c>
      <c r="C1041">
        <v>-7.1400000000000001E-4</v>
      </c>
      <c r="D1041">
        <v>9.9694000000000005E-2</v>
      </c>
      <c r="E1041">
        <v>9.5490000000000002E-3</v>
      </c>
      <c r="F1041">
        <v>0.99204999999999999</v>
      </c>
    </row>
    <row r="1042" spans="1:6" x14ac:dyDescent="0.25">
      <c r="A1042">
        <v>-0.70189999999999997</v>
      </c>
      <c r="B1042">
        <v>1.540697</v>
      </c>
      <c r="C1042">
        <v>-7.3399999999999995E-4</v>
      </c>
      <c r="D1042">
        <v>0.10082000000000001</v>
      </c>
      <c r="E1042">
        <v>9.6690000000000005E-3</v>
      </c>
      <c r="F1042">
        <v>0.99065999999999999</v>
      </c>
    </row>
    <row r="1043" spans="1:6" x14ac:dyDescent="0.25">
      <c r="A1043">
        <v>-0.67856000000000005</v>
      </c>
      <c r="B1043">
        <v>1.554408</v>
      </c>
      <c r="C1043">
        <v>-7.5299999999999998E-4</v>
      </c>
      <c r="D1043">
        <v>0.10192900000000001</v>
      </c>
      <c r="E1043">
        <v>9.7879999999999998E-3</v>
      </c>
      <c r="F1043">
        <v>0.98899199999999998</v>
      </c>
    </row>
    <row r="1044" spans="1:6" x14ac:dyDescent="0.25">
      <c r="A1044">
        <v>-0.65522000000000002</v>
      </c>
      <c r="B1044">
        <v>1.5681369999999999</v>
      </c>
      <c r="C1044">
        <v>-7.7200000000000001E-4</v>
      </c>
      <c r="D1044">
        <v>0.10302</v>
      </c>
      <c r="E1044">
        <v>9.9080000000000001E-3</v>
      </c>
      <c r="F1044">
        <v>0.98704899999999995</v>
      </c>
    </row>
    <row r="1045" spans="1:6" x14ac:dyDescent="0.25">
      <c r="A1045">
        <v>-0.63188</v>
      </c>
      <c r="B1045">
        <v>1.5818700000000001</v>
      </c>
      <c r="C1045">
        <v>-7.9100000000000004E-4</v>
      </c>
      <c r="D1045">
        <v>0.104093</v>
      </c>
      <c r="E1045">
        <v>1.0028E-2</v>
      </c>
      <c r="F1045">
        <v>0.98483399999999999</v>
      </c>
    </row>
    <row r="1046" spans="1:6" x14ac:dyDescent="0.25">
      <c r="A1046">
        <v>-0.60853999999999997</v>
      </c>
      <c r="B1046">
        <v>1.5955889999999999</v>
      </c>
      <c r="C1046">
        <v>-8.0800000000000002E-4</v>
      </c>
      <c r="D1046">
        <v>0.105145</v>
      </c>
      <c r="E1046">
        <v>1.0148000000000001E-2</v>
      </c>
      <c r="F1046">
        <v>0.98234999999999995</v>
      </c>
    </row>
    <row r="1047" spans="1:6" x14ac:dyDescent="0.25">
      <c r="A1047">
        <v>-0.58520000000000005</v>
      </c>
      <c r="B1047">
        <v>1.6092770000000001</v>
      </c>
      <c r="C1047">
        <v>-8.25E-4</v>
      </c>
      <c r="D1047">
        <v>0.10617500000000001</v>
      </c>
      <c r="E1047">
        <v>1.0269E-2</v>
      </c>
      <c r="F1047">
        <v>0.979599</v>
      </c>
    </row>
    <row r="1048" spans="1:6" x14ac:dyDescent="0.25">
      <c r="A1048">
        <v>-0.56184999999999996</v>
      </c>
      <c r="B1048">
        <v>1.622913</v>
      </c>
      <c r="C1048">
        <v>-8.4199999999999998E-4</v>
      </c>
      <c r="D1048">
        <v>0.107183</v>
      </c>
      <c r="E1048">
        <v>1.0389000000000001E-2</v>
      </c>
      <c r="F1048">
        <v>0.97658299999999998</v>
      </c>
    </row>
    <row r="1049" spans="1:6" x14ac:dyDescent="0.25">
      <c r="A1049">
        <v>-0.53851000000000004</v>
      </c>
      <c r="B1049">
        <v>1.636476</v>
      </c>
      <c r="C1049">
        <v>-8.5800000000000004E-4</v>
      </c>
      <c r="D1049">
        <v>0.108166</v>
      </c>
      <c r="E1049">
        <v>1.0511E-2</v>
      </c>
      <c r="F1049">
        <v>0.97330499999999998</v>
      </c>
    </row>
    <row r="1050" spans="1:6" x14ac:dyDescent="0.25">
      <c r="A1050">
        <v>-0.51517000000000002</v>
      </c>
      <c r="B1050">
        <v>1.649945</v>
      </c>
      <c r="C1050">
        <v>-8.7500000000000002E-4</v>
      </c>
      <c r="D1050">
        <v>0.109123</v>
      </c>
      <c r="E1050">
        <v>1.0632000000000001E-2</v>
      </c>
      <c r="F1050">
        <v>0.96976600000000002</v>
      </c>
    </row>
    <row r="1051" spans="1:6" x14ac:dyDescent="0.25">
      <c r="A1051">
        <v>-0.49182999999999999</v>
      </c>
      <c r="B1051">
        <v>1.663297</v>
      </c>
      <c r="C1051">
        <v>-8.9099999999999997E-4</v>
      </c>
      <c r="D1051">
        <v>0.110053</v>
      </c>
      <c r="E1051">
        <v>1.0754E-2</v>
      </c>
      <c r="F1051">
        <v>0.96596899999999997</v>
      </c>
    </row>
    <row r="1052" spans="1:6" x14ac:dyDescent="0.25">
      <c r="A1052">
        <v>-0.46849000000000002</v>
      </c>
      <c r="B1052">
        <v>1.676509</v>
      </c>
      <c r="C1052">
        <v>-9.0700000000000004E-4</v>
      </c>
      <c r="D1052">
        <v>0.110955</v>
      </c>
      <c r="E1052">
        <v>1.0877E-2</v>
      </c>
      <c r="F1052">
        <v>0.96191499999999996</v>
      </c>
    </row>
    <row r="1053" spans="1:6" x14ac:dyDescent="0.25">
      <c r="A1053">
        <v>-0.44514999999999999</v>
      </c>
      <c r="B1053">
        <v>1.689557</v>
      </c>
      <c r="C1053">
        <v>-9.2299999999999999E-4</v>
      </c>
      <c r="D1053">
        <v>0.111828</v>
      </c>
      <c r="E1053">
        <v>1.0999999999999999E-2</v>
      </c>
      <c r="F1053">
        <v>0.95760699999999999</v>
      </c>
    </row>
    <row r="1054" spans="1:6" x14ac:dyDescent="0.25">
      <c r="A1054">
        <v>-0.42181000000000002</v>
      </c>
      <c r="B1054">
        <v>1.7024159999999999</v>
      </c>
      <c r="C1054">
        <v>-9.3999999999999997E-4</v>
      </c>
      <c r="D1054">
        <v>0.11267000000000001</v>
      </c>
      <c r="E1054">
        <v>1.1124E-2</v>
      </c>
      <c r="F1054">
        <v>0.95304800000000001</v>
      </c>
    </row>
    <row r="1055" spans="1:6" x14ac:dyDescent="0.25">
      <c r="A1055">
        <v>-0.39846999999999999</v>
      </c>
      <c r="B1055">
        <v>1.715063</v>
      </c>
      <c r="C1055">
        <v>-9.5699999999999995E-4</v>
      </c>
      <c r="D1055">
        <v>0.113481</v>
      </c>
      <c r="E1055">
        <v>1.1247999999999999E-2</v>
      </c>
      <c r="F1055">
        <v>0.94823900000000005</v>
      </c>
    </row>
    <row r="1056" spans="1:6" x14ac:dyDescent="0.25">
      <c r="A1056">
        <v>-0.37513000000000002</v>
      </c>
      <c r="B1056">
        <v>1.7274719999999999</v>
      </c>
      <c r="C1056">
        <v>-9.7499999999999996E-4</v>
      </c>
      <c r="D1056">
        <v>0.114259</v>
      </c>
      <c r="E1056">
        <v>1.1372999999999999E-2</v>
      </c>
      <c r="F1056">
        <v>0.94318199999999996</v>
      </c>
    </row>
    <row r="1057" spans="1:6" x14ac:dyDescent="0.25">
      <c r="A1057">
        <v>-0.35177999999999998</v>
      </c>
      <c r="B1057">
        <v>1.7396210000000001</v>
      </c>
      <c r="C1057">
        <v>-9.9500000000000001E-4</v>
      </c>
      <c r="D1057">
        <v>0.115004</v>
      </c>
      <c r="E1057">
        <v>1.1498E-2</v>
      </c>
      <c r="F1057">
        <v>0.93788099999999996</v>
      </c>
    </row>
    <row r="1058" spans="1:6" x14ac:dyDescent="0.25">
      <c r="A1058">
        <v>-0.32844000000000001</v>
      </c>
      <c r="B1058">
        <v>1.7514860000000001</v>
      </c>
      <c r="C1058">
        <v>-1.0150000000000001E-3</v>
      </c>
      <c r="D1058">
        <v>0.115716</v>
      </c>
      <c r="E1058">
        <v>1.1623E-2</v>
      </c>
      <c r="F1058">
        <v>0.93233900000000003</v>
      </c>
    </row>
    <row r="1059" spans="1:6" x14ac:dyDescent="0.25">
      <c r="A1059">
        <v>-0.30509999999999998</v>
      </c>
      <c r="B1059">
        <v>1.7630429999999999</v>
      </c>
      <c r="C1059">
        <v>-1.0369999999999999E-3</v>
      </c>
      <c r="D1059">
        <v>0.116394</v>
      </c>
      <c r="E1059">
        <v>1.1748E-2</v>
      </c>
      <c r="F1059">
        <v>0.92655799999999999</v>
      </c>
    </row>
    <row r="1060" spans="1:6" x14ac:dyDescent="0.25">
      <c r="A1060">
        <v>-0.28176000000000001</v>
      </c>
      <c r="B1060">
        <v>1.77427</v>
      </c>
      <c r="C1060">
        <v>-1.0610000000000001E-3</v>
      </c>
      <c r="D1060">
        <v>0.117037</v>
      </c>
      <c r="E1060">
        <v>1.1873999999999999E-2</v>
      </c>
      <c r="F1060">
        <v>0.920543</v>
      </c>
    </row>
    <row r="1061" spans="1:6" x14ac:dyDescent="0.25">
      <c r="A1061">
        <v>-0.25841999999999998</v>
      </c>
      <c r="B1061">
        <v>1.785147</v>
      </c>
      <c r="C1061">
        <v>-1.0870000000000001E-3</v>
      </c>
      <c r="D1061">
        <v>0.117646</v>
      </c>
      <c r="E1061">
        <v>1.1998E-2</v>
      </c>
      <c r="F1061">
        <v>0.914296</v>
      </c>
    </row>
    <row r="1062" spans="1:6" x14ac:dyDescent="0.25">
      <c r="A1062">
        <v>-0.23508000000000001</v>
      </c>
      <c r="B1062">
        <v>1.7956540000000001</v>
      </c>
      <c r="C1062">
        <v>-1.1150000000000001E-3</v>
      </c>
      <c r="D1062">
        <v>0.118219</v>
      </c>
      <c r="E1062">
        <v>1.2123E-2</v>
      </c>
      <c r="F1062">
        <v>0.90782300000000005</v>
      </c>
    </row>
    <row r="1063" spans="1:6" x14ac:dyDescent="0.25">
      <c r="A1063">
        <v>-0.21174000000000001</v>
      </c>
      <c r="B1063">
        <v>1.8057719999999999</v>
      </c>
      <c r="C1063">
        <v>-1.1460000000000001E-3</v>
      </c>
      <c r="D1063">
        <v>0.118759</v>
      </c>
      <c r="E1063">
        <v>1.2246999999999999E-2</v>
      </c>
      <c r="F1063">
        <v>0.90112800000000004</v>
      </c>
    </row>
    <row r="1064" spans="1:6" x14ac:dyDescent="0.25">
      <c r="A1064">
        <v>-0.18840000000000001</v>
      </c>
      <c r="B1064">
        <v>1.8154840000000001</v>
      </c>
      <c r="C1064">
        <v>-1.1800000000000001E-3</v>
      </c>
      <c r="D1064">
        <v>0.119264</v>
      </c>
      <c r="E1064">
        <v>1.2370000000000001E-2</v>
      </c>
      <c r="F1064">
        <v>0.89421700000000004</v>
      </c>
    </row>
    <row r="1065" spans="1:6" x14ac:dyDescent="0.25">
      <c r="A1065">
        <v>-0.16506000000000001</v>
      </c>
      <c r="B1065">
        <v>1.824775</v>
      </c>
      <c r="C1065">
        <v>-1.217E-3</v>
      </c>
      <c r="D1065">
        <v>0.11973499999999999</v>
      </c>
      <c r="E1065">
        <v>1.2491E-2</v>
      </c>
      <c r="F1065">
        <v>0.88709499999999997</v>
      </c>
    </row>
    <row r="1066" spans="1:6" x14ac:dyDescent="0.25">
      <c r="A1066">
        <v>-0.14171</v>
      </c>
      <c r="B1066">
        <v>1.8336319999999999</v>
      </c>
      <c r="C1066">
        <v>-1.2570000000000001E-3</v>
      </c>
      <c r="D1066">
        <v>0.120174</v>
      </c>
      <c r="E1066">
        <v>1.2612E-2</v>
      </c>
      <c r="F1066">
        <v>0.87976900000000002</v>
      </c>
    </row>
    <row r="1067" spans="1:6" x14ac:dyDescent="0.25">
      <c r="A1067">
        <v>-0.11837</v>
      </c>
      <c r="B1067">
        <v>1.8420430000000001</v>
      </c>
      <c r="C1067">
        <v>-1.302E-3</v>
      </c>
      <c r="D1067">
        <v>0.12058099999999999</v>
      </c>
      <c r="E1067">
        <v>1.273E-2</v>
      </c>
      <c r="F1067">
        <v>0.87224699999999999</v>
      </c>
    </row>
    <row r="1068" spans="1:6" x14ac:dyDescent="0.25">
      <c r="A1068">
        <v>-9.5030000000000003E-2</v>
      </c>
      <c r="B1068">
        <v>1.85</v>
      </c>
      <c r="C1068">
        <v>-1.3500000000000001E-3</v>
      </c>
      <c r="D1068">
        <v>0.120957</v>
      </c>
      <c r="E1068">
        <v>1.2847000000000001E-2</v>
      </c>
      <c r="F1068">
        <v>0.86453500000000005</v>
      </c>
    </row>
    <row r="1069" spans="1:6" x14ac:dyDescent="0.25">
      <c r="A1069">
        <v>-7.1690000000000004E-2</v>
      </c>
      <c r="B1069">
        <v>1.857494</v>
      </c>
      <c r="C1069">
        <v>-1.403E-3</v>
      </c>
      <c r="D1069">
        <v>0.121304</v>
      </c>
      <c r="E1069">
        <v>1.2961E-2</v>
      </c>
      <c r="F1069">
        <v>0.85664300000000004</v>
      </c>
    </row>
    <row r="1070" spans="1:6" x14ac:dyDescent="0.25">
      <c r="A1070">
        <v>-4.8349999999999997E-2</v>
      </c>
      <c r="B1070">
        <v>1.864522</v>
      </c>
      <c r="C1070">
        <v>-1.4599999999999999E-3</v>
      </c>
      <c r="D1070">
        <v>0.12162199999999999</v>
      </c>
      <c r="E1070">
        <v>1.3073E-2</v>
      </c>
      <c r="F1070">
        <v>0.84857899999999997</v>
      </c>
    </row>
    <row r="1071" spans="1:6" x14ac:dyDescent="0.25">
      <c r="A1071">
        <v>-2.5010000000000001E-2</v>
      </c>
      <c r="B1071">
        <v>1.871081</v>
      </c>
      <c r="C1071">
        <v>-1.5219999999999999E-3</v>
      </c>
      <c r="D1071">
        <v>0.121915</v>
      </c>
      <c r="E1071">
        <v>1.3181999999999999E-2</v>
      </c>
      <c r="F1071">
        <v>0.84035300000000002</v>
      </c>
    </row>
    <row r="1072" spans="1:6" x14ac:dyDescent="0.25">
      <c r="A1072">
        <v>-1.67E-3</v>
      </c>
      <c r="B1072">
        <v>1.8771709999999999</v>
      </c>
      <c r="C1072">
        <v>-1.5889999999999999E-3</v>
      </c>
      <c r="D1072">
        <v>0.122184</v>
      </c>
      <c r="E1072">
        <v>1.3287999999999999E-2</v>
      </c>
      <c r="F1072">
        <v>0.83197600000000005</v>
      </c>
    </row>
    <row r="1073" spans="1:6" x14ac:dyDescent="0.25">
      <c r="A1073">
        <v>2.1669999999999998E-2</v>
      </c>
      <c r="B1073">
        <v>1.8827940000000001</v>
      </c>
      <c r="C1073">
        <v>-1.6609999999999999E-3</v>
      </c>
      <c r="D1073">
        <v>0.122431</v>
      </c>
      <c r="E1073">
        <v>1.3391E-2</v>
      </c>
      <c r="F1073">
        <v>0.82345900000000005</v>
      </c>
    </row>
    <row r="1074" spans="1:6" x14ac:dyDescent="0.25">
      <c r="A1074">
        <v>4.5019999999999998E-2</v>
      </c>
      <c r="B1074">
        <v>1.887956</v>
      </c>
      <c r="C1074">
        <v>-1.7390000000000001E-3</v>
      </c>
      <c r="D1074">
        <v>0.122658</v>
      </c>
      <c r="E1074">
        <v>1.349E-2</v>
      </c>
      <c r="F1074">
        <v>0.81481400000000004</v>
      </c>
    </row>
    <row r="1075" spans="1:6" x14ac:dyDescent="0.25">
      <c r="A1075">
        <v>6.8360000000000004E-2</v>
      </c>
      <c r="B1075">
        <v>1.8926620000000001</v>
      </c>
      <c r="C1075">
        <v>-1.8220000000000001E-3</v>
      </c>
      <c r="D1075">
        <v>0.12286900000000001</v>
      </c>
      <c r="E1075">
        <v>1.3585E-2</v>
      </c>
      <c r="F1075">
        <v>0.80605300000000002</v>
      </c>
    </row>
    <row r="1076" spans="1:6" x14ac:dyDescent="0.25">
      <c r="A1076">
        <v>9.1700000000000004E-2</v>
      </c>
      <c r="B1076">
        <v>1.8969240000000001</v>
      </c>
      <c r="C1076">
        <v>-1.9120000000000001E-3</v>
      </c>
      <c r="D1076">
        <v>0.12306499999999999</v>
      </c>
      <c r="E1076">
        <v>1.3675E-2</v>
      </c>
      <c r="F1076">
        <v>0.79719099999999998</v>
      </c>
    </row>
    <row r="1077" spans="1:6" x14ac:dyDescent="0.25">
      <c r="A1077">
        <v>0.11504</v>
      </c>
      <c r="B1077">
        <v>1.900752</v>
      </c>
      <c r="C1077">
        <v>-2.0070000000000001E-3</v>
      </c>
      <c r="D1077">
        <v>0.12325</v>
      </c>
      <c r="E1077">
        <v>1.3761000000000001E-2</v>
      </c>
      <c r="F1077">
        <v>0.78824000000000005</v>
      </c>
    </row>
    <row r="1078" spans="1:6" x14ac:dyDescent="0.25">
      <c r="A1078">
        <v>0.13838</v>
      </c>
      <c r="B1078">
        <v>1.904161</v>
      </c>
      <c r="C1078">
        <v>-2.1080000000000001E-3</v>
      </c>
      <c r="D1078">
        <v>0.12342599999999999</v>
      </c>
      <c r="E1078">
        <v>1.3842E-2</v>
      </c>
      <c r="F1078">
        <v>0.77921600000000002</v>
      </c>
    </row>
    <row r="1079" spans="1:6" x14ac:dyDescent="0.25">
      <c r="A1079">
        <v>0.16172</v>
      </c>
      <c r="B1079">
        <v>1.9071670000000001</v>
      </c>
      <c r="C1079">
        <v>-2.215E-3</v>
      </c>
      <c r="D1079">
        <v>0.123598</v>
      </c>
      <c r="E1079">
        <v>1.3918E-2</v>
      </c>
      <c r="F1079">
        <v>0.77013299999999996</v>
      </c>
    </row>
    <row r="1080" spans="1:6" x14ac:dyDescent="0.25">
      <c r="A1080">
        <v>0.18506</v>
      </c>
      <c r="B1080">
        <v>1.9097869999999999</v>
      </c>
      <c r="C1080">
        <v>-2.3289999999999999E-3</v>
      </c>
      <c r="D1080">
        <v>0.123767</v>
      </c>
      <c r="E1080">
        <v>1.3989E-2</v>
      </c>
      <c r="F1080">
        <v>0.76100800000000002</v>
      </c>
    </row>
    <row r="1081" spans="1:6" x14ac:dyDescent="0.25">
      <c r="A1081">
        <v>0.2084</v>
      </c>
      <c r="B1081">
        <v>1.912042</v>
      </c>
      <c r="C1081">
        <v>-2.4480000000000001E-3</v>
      </c>
      <c r="D1081">
        <v>0.12393800000000001</v>
      </c>
      <c r="E1081">
        <v>1.4055E-2</v>
      </c>
      <c r="F1081">
        <v>0.75185500000000005</v>
      </c>
    </row>
    <row r="1082" spans="1:6" x14ac:dyDescent="0.25">
      <c r="A1082">
        <v>0.23174</v>
      </c>
      <c r="B1082">
        <v>1.9139539999999999</v>
      </c>
      <c r="C1082">
        <v>-2.5739999999999999E-3</v>
      </c>
      <c r="D1082">
        <v>0.124113</v>
      </c>
      <c r="E1082">
        <v>1.4115000000000001E-2</v>
      </c>
      <c r="F1082">
        <v>0.74269099999999999</v>
      </c>
    </row>
    <row r="1083" spans="1:6" x14ac:dyDescent="0.25">
      <c r="A1083">
        <v>0.25508999999999998</v>
      </c>
      <c r="B1083">
        <v>1.9155450000000001</v>
      </c>
      <c r="C1083">
        <v>-2.7060000000000001E-3</v>
      </c>
      <c r="D1083">
        <v>0.124297</v>
      </c>
      <c r="E1083">
        <v>1.4168999999999999E-2</v>
      </c>
      <c r="F1083">
        <v>0.73353400000000002</v>
      </c>
    </row>
    <row r="1084" spans="1:6" x14ac:dyDescent="0.25">
      <c r="A1084">
        <v>0.27843000000000001</v>
      </c>
      <c r="B1084">
        <v>1.916839</v>
      </c>
      <c r="C1084">
        <v>-2.843E-3</v>
      </c>
      <c r="D1084">
        <v>0.12449200000000001</v>
      </c>
      <c r="E1084">
        <v>1.4217E-2</v>
      </c>
      <c r="F1084">
        <v>0.72440000000000004</v>
      </c>
    </row>
    <row r="1085" spans="1:6" x14ac:dyDescent="0.25">
      <c r="A1085">
        <v>0.30176999999999998</v>
      </c>
      <c r="B1085">
        <v>1.9178630000000001</v>
      </c>
      <c r="C1085">
        <v>-2.9859999999999999E-3</v>
      </c>
      <c r="D1085">
        <v>0.12470299999999999</v>
      </c>
      <c r="E1085">
        <v>1.4259000000000001E-2</v>
      </c>
      <c r="F1085">
        <v>0.71530499999999997</v>
      </c>
    </row>
    <row r="1086" spans="1:6" x14ac:dyDescent="0.25">
      <c r="A1086">
        <v>0.32511000000000001</v>
      </c>
      <c r="B1086">
        <v>1.918642</v>
      </c>
      <c r="C1086">
        <v>-3.1350000000000002E-3</v>
      </c>
      <c r="D1086">
        <v>0.124932</v>
      </c>
      <c r="E1086">
        <v>1.4295E-2</v>
      </c>
      <c r="F1086">
        <v>0.70626800000000001</v>
      </c>
    </row>
    <row r="1087" spans="1:6" x14ac:dyDescent="0.25">
      <c r="A1087">
        <v>0.34844999999999998</v>
      </c>
      <c r="B1087">
        <v>1.919203</v>
      </c>
      <c r="C1087">
        <v>-3.29E-3</v>
      </c>
      <c r="D1087">
        <v>0.12518399999999999</v>
      </c>
      <c r="E1087">
        <v>1.4324999999999999E-2</v>
      </c>
      <c r="F1087">
        <v>0.69730499999999995</v>
      </c>
    </row>
    <row r="1088" spans="1:6" x14ac:dyDescent="0.25">
      <c r="A1088">
        <v>0.37179000000000001</v>
      </c>
      <c r="B1088">
        <v>1.919573</v>
      </c>
      <c r="C1088">
        <v>-3.4489999999999998E-3</v>
      </c>
      <c r="D1088">
        <v>0.12545999999999999</v>
      </c>
      <c r="E1088">
        <v>1.4349000000000001E-2</v>
      </c>
      <c r="F1088">
        <v>0.68843200000000004</v>
      </c>
    </row>
    <row r="1089" spans="1:6" x14ac:dyDescent="0.25">
      <c r="A1089">
        <v>0.39512999999999998</v>
      </c>
      <c r="B1089">
        <v>1.91978</v>
      </c>
      <c r="C1089">
        <v>-3.6129999999999999E-3</v>
      </c>
      <c r="D1089">
        <v>0.12576499999999999</v>
      </c>
      <c r="E1089">
        <v>1.4366E-2</v>
      </c>
      <c r="F1089">
        <v>0.67966700000000002</v>
      </c>
    </row>
    <row r="1090" spans="1:6" x14ac:dyDescent="0.25">
      <c r="A1090">
        <v>0.41847000000000001</v>
      </c>
      <c r="B1090">
        <v>1.9198519999999999</v>
      </c>
      <c r="C1090">
        <v>-3.7810000000000001E-3</v>
      </c>
      <c r="D1090">
        <v>0.12610199999999999</v>
      </c>
      <c r="E1090">
        <v>1.4376999999999999E-2</v>
      </c>
      <c r="F1090">
        <v>0.67102700000000004</v>
      </c>
    </row>
    <row r="1091" spans="1:6" x14ac:dyDescent="0.25">
      <c r="A1091">
        <v>0.44180999999999998</v>
      </c>
      <c r="B1091">
        <v>1.919815</v>
      </c>
      <c r="C1091">
        <v>-3.954E-3</v>
      </c>
      <c r="D1091">
        <v>0.126473</v>
      </c>
      <c r="E1091">
        <v>1.4382000000000001E-2</v>
      </c>
      <c r="F1091">
        <v>0.66252500000000003</v>
      </c>
    </row>
    <row r="1092" spans="1:6" x14ac:dyDescent="0.25">
      <c r="A1092">
        <v>0.46516000000000002</v>
      </c>
      <c r="B1092">
        <v>1.9196949999999999</v>
      </c>
      <c r="C1092">
        <v>-4.1289999999999999E-3</v>
      </c>
      <c r="D1092">
        <v>0.12687999999999999</v>
      </c>
      <c r="E1092">
        <v>1.4381E-2</v>
      </c>
      <c r="F1092">
        <v>0.65417899999999995</v>
      </c>
    </row>
    <row r="1093" spans="1:6" x14ac:dyDescent="0.25">
      <c r="A1093">
        <v>0.48849999999999999</v>
      </c>
      <c r="B1093">
        <v>1.919519</v>
      </c>
      <c r="C1093">
        <v>-4.3080000000000002E-3</v>
      </c>
      <c r="D1093">
        <v>0.127328</v>
      </c>
      <c r="E1093">
        <v>1.4374E-2</v>
      </c>
      <c r="F1093">
        <v>0.64600299999999999</v>
      </c>
    </row>
    <row r="1094" spans="1:6" x14ac:dyDescent="0.25">
      <c r="A1094">
        <v>0.51183999999999996</v>
      </c>
      <c r="B1094">
        <v>1.9193100000000001</v>
      </c>
      <c r="C1094">
        <v>-4.4900000000000001E-3</v>
      </c>
      <c r="D1094">
        <v>0.12781699999999999</v>
      </c>
      <c r="E1094">
        <v>1.4361000000000001E-2</v>
      </c>
      <c r="F1094">
        <v>0.63800900000000005</v>
      </c>
    </row>
    <row r="1095" spans="1:6" x14ac:dyDescent="0.25">
      <c r="A1095">
        <v>0.53517999999999999</v>
      </c>
      <c r="B1095">
        <v>1.9190929999999999</v>
      </c>
      <c r="C1095">
        <v>-4.6740000000000002E-3</v>
      </c>
      <c r="D1095">
        <v>0.12834899999999999</v>
      </c>
      <c r="E1095">
        <v>1.4342000000000001E-2</v>
      </c>
      <c r="F1095">
        <v>0.63021300000000002</v>
      </c>
    </row>
    <row r="1096" spans="1:6" x14ac:dyDescent="0.25">
      <c r="A1096">
        <v>0.55852000000000002</v>
      </c>
      <c r="B1096">
        <v>1.9188879999999999</v>
      </c>
      <c r="C1096">
        <v>-4.8589999999999996E-3</v>
      </c>
      <c r="D1096">
        <v>0.12892700000000001</v>
      </c>
      <c r="E1096">
        <v>1.4317E-2</v>
      </c>
      <c r="F1096">
        <v>0.62262499999999998</v>
      </c>
    </row>
    <row r="1097" spans="1:6" x14ac:dyDescent="0.25">
      <c r="A1097">
        <v>0.58186000000000004</v>
      </c>
      <c r="B1097">
        <v>1.9187160000000001</v>
      </c>
      <c r="C1097">
        <v>-5.0439999999999999E-3</v>
      </c>
      <c r="D1097">
        <v>0.129551</v>
      </c>
      <c r="E1097">
        <v>1.4286E-2</v>
      </c>
      <c r="F1097">
        <v>0.61525600000000003</v>
      </c>
    </row>
    <row r="1098" spans="1:6" x14ac:dyDescent="0.25">
      <c r="A1098">
        <v>0.60519999999999996</v>
      </c>
      <c r="B1098">
        <v>1.9185950000000001</v>
      </c>
      <c r="C1098">
        <v>-5.2300000000000003E-3</v>
      </c>
      <c r="D1098">
        <v>0.130222</v>
      </c>
      <c r="E1098">
        <v>1.4250000000000001E-2</v>
      </c>
      <c r="F1098">
        <v>0.60811700000000002</v>
      </c>
    </row>
    <row r="1099" spans="1:6" x14ac:dyDescent="0.25">
      <c r="A1099">
        <v>0.62853999999999999</v>
      </c>
      <c r="B1099">
        <v>1.9185410000000001</v>
      </c>
      <c r="C1099">
        <v>-5.4159999999999998E-3</v>
      </c>
      <c r="D1099">
        <v>0.130941</v>
      </c>
      <c r="E1099">
        <v>1.4208999999999999E-2</v>
      </c>
      <c r="F1099">
        <v>0.60121599999999997</v>
      </c>
    </row>
    <row r="1100" spans="1:6" x14ac:dyDescent="0.25">
      <c r="A1100">
        <v>0.65188000000000001</v>
      </c>
      <c r="B1100">
        <v>1.9185680000000001</v>
      </c>
      <c r="C1100">
        <v>-5.5999999999999999E-3</v>
      </c>
      <c r="D1100">
        <v>0.13170799999999999</v>
      </c>
      <c r="E1100">
        <v>1.4161999999999999E-2</v>
      </c>
      <c r="F1100">
        <v>0.59456100000000001</v>
      </c>
    </row>
    <row r="1101" spans="1:6" x14ac:dyDescent="0.25">
      <c r="A1101">
        <v>0.67523</v>
      </c>
      <c r="B1101">
        <v>1.918687</v>
      </c>
      <c r="C1101">
        <v>-5.7819999999999998E-3</v>
      </c>
      <c r="D1101">
        <v>0.132523</v>
      </c>
      <c r="E1101">
        <v>1.4111E-2</v>
      </c>
      <c r="F1101">
        <v>0.58815899999999999</v>
      </c>
    </row>
    <row r="1102" spans="1:6" x14ac:dyDescent="0.25">
      <c r="A1102">
        <v>0.69857000000000002</v>
      </c>
      <c r="B1102">
        <v>1.9189080000000001</v>
      </c>
      <c r="C1102">
        <v>-5.9620000000000003E-3</v>
      </c>
      <c r="D1102">
        <v>0.133386</v>
      </c>
      <c r="E1102">
        <v>1.4054000000000001E-2</v>
      </c>
      <c r="F1102">
        <v>0.582013</v>
      </c>
    </row>
    <row r="1103" spans="1:6" x14ac:dyDescent="0.25">
      <c r="A1103">
        <v>0.72191000000000005</v>
      </c>
      <c r="B1103">
        <v>1.919238</v>
      </c>
      <c r="C1103">
        <v>-6.1380000000000002E-3</v>
      </c>
      <c r="D1103">
        <v>0.134295</v>
      </c>
      <c r="E1103">
        <v>1.3993E-2</v>
      </c>
      <c r="F1103">
        <v>0.57612699999999994</v>
      </c>
    </row>
    <row r="1104" spans="1:6" x14ac:dyDescent="0.25">
      <c r="A1104">
        <v>0.74524999999999997</v>
      </c>
      <c r="B1104">
        <v>1.919678</v>
      </c>
      <c r="C1104">
        <v>-6.3099999999999996E-3</v>
      </c>
      <c r="D1104">
        <v>0.13524900000000001</v>
      </c>
      <c r="E1104">
        <v>1.3927E-2</v>
      </c>
      <c r="F1104">
        <v>0.57050400000000001</v>
      </c>
    </row>
    <row r="1105" spans="1:6" x14ac:dyDescent="0.25">
      <c r="A1105">
        <v>0.76859</v>
      </c>
      <c r="B1105">
        <v>1.9202330000000001</v>
      </c>
      <c r="C1105">
        <v>-6.4770000000000001E-3</v>
      </c>
      <c r="D1105">
        <v>0.13624600000000001</v>
      </c>
      <c r="E1105">
        <v>1.3856E-2</v>
      </c>
      <c r="F1105">
        <v>0.56514399999999998</v>
      </c>
    </row>
    <row r="1106" spans="1:6" x14ac:dyDescent="0.25">
      <c r="A1106">
        <v>0.79193000000000002</v>
      </c>
      <c r="B1106">
        <v>1.920898</v>
      </c>
      <c r="C1106">
        <v>-6.6379999999999998E-3</v>
      </c>
      <c r="D1106">
        <v>0.13728399999999999</v>
      </c>
      <c r="E1106">
        <v>1.3782000000000001E-2</v>
      </c>
      <c r="F1106">
        <v>0.56004699999999996</v>
      </c>
    </row>
    <row r="1107" spans="1:6" x14ac:dyDescent="0.25">
      <c r="A1107">
        <v>0.81527000000000005</v>
      </c>
      <c r="B1107">
        <v>1.921672</v>
      </c>
      <c r="C1107">
        <v>-6.7920000000000003E-3</v>
      </c>
      <c r="D1107">
        <v>0.13836100000000001</v>
      </c>
      <c r="E1107">
        <v>1.3703E-2</v>
      </c>
      <c r="F1107">
        <v>0.55520899999999995</v>
      </c>
    </row>
    <row r="1108" spans="1:6" x14ac:dyDescent="0.25">
      <c r="A1108">
        <v>0.83860999999999997</v>
      </c>
      <c r="B1108">
        <v>1.9225460000000001</v>
      </c>
      <c r="C1108">
        <v>-6.94E-3</v>
      </c>
      <c r="D1108">
        <v>0.13947300000000001</v>
      </c>
      <c r="E1108">
        <v>1.362E-2</v>
      </c>
      <c r="F1108">
        <v>0.55062900000000004</v>
      </c>
    </row>
    <row r="1109" spans="1:6" x14ac:dyDescent="0.25">
      <c r="A1109">
        <v>0.86194999999999999</v>
      </c>
      <c r="B1109">
        <v>1.923511</v>
      </c>
      <c r="C1109">
        <v>-7.0790000000000002E-3</v>
      </c>
      <c r="D1109">
        <v>0.14061699999999999</v>
      </c>
      <c r="E1109">
        <v>1.3533E-2</v>
      </c>
      <c r="F1109">
        <v>0.54630000000000001</v>
      </c>
    </row>
    <row r="1110" spans="1:6" x14ac:dyDescent="0.25">
      <c r="A1110">
        <v>0.88529999999999998</v>
      </c>
      <c r="B1110">
        <v>1.9245559999999999</v>
      </c>
      <c r="C1110">
        <v>-7.2090000000000001E-3</v>
      </c>
      <c r="D1110">
        <v>0.141791</v>
      </c>
      <c r="E1110">
        <v>1.3442000000000001E-2</v>
      </c>
      <c r="F1110">
        <v>0.54221600000000003</v>
      </c>
    </row>
    <row r="1111" spans="1:6" x14ac:dyDescent="0.25">
      <c r="A1111">
        <v>0.90864</v>
      </c>
      <c r="B1111">
        <v>1.9256660000000001</v>
      </c>
      <c r="C1111">
        <v>-7.3299999999999997E-3</v>
      </c>
      <c r="D1111">
        <v>0.142989</v>
      </c>
      <c r="E1111">
        <v>1.3348E-2</v>
      </c>
      <c r="F1111">
        <v>0.53837100000000004</v>
      </c>
    </row>
    <row r="1112" spans="1:6" x14ac:dyDescent="0.25">
      <c r="A1112">
        <v>0.93198000000000003</v>
      </c>
      <c r="B1112">
        <v>1.926825</v>
      </c>
      <c r="C1112">
        <v>-7.4400000000000004E-3</v>
      </c>
      <c r="D1112">
        <v>0.144207</v>
      </c>
      <c r="E1112">
        <v>1.325E-2</v>
      </c>
      <c r="F1112">
        <v>0.53475399999999995</v>
      </c>
    </row>
    <row r="1113" spans="1:6" x14ac:dyDescent="0.25">
      <c r="A1113">
        <v>0.95531999999999995</v>
      </c>
      <c r="B1113">
        <v>1.9280139999999999</v>
      </c>
      <c r="C1113">
        <v>-7.5399999999999998E-3</v>
      </c>
      <c r="D1113">
        <v>0.14544099999999999</v>
      </c>
      <c r="E1113">
        <v>1.3148E-2</v>
      </c>
      <c r="F1113">
        <v>0.53135699999999997</v>
      </c>
    </row>
    <row r="1114" spans="1:6" x14ac:dyDescent="0.25">
      <c r="A1114">
        <v>0.97865999999999997</v>
      </c>
      <c r="B1114">
        <v>1.929211</v>
      </c>
      <c r="C1114">
        <v>-7.6280000000000002E-3</v>
      </c>
      <c r="D1114">
        <v>0.14668700000000001</v>
      </c>
      <c r="E1114">
        <v>1.3044E-2</v>
      </c>
      <c r="F1114">
        <v>0.52816799999999997</v>
      </c>
    </row>
    <row r="1115" spans="1:6" x14ac:dyDescent="0.25">
      <c r="A1115">
        <v>1.002</v>
      </c>
      <c r="B1115">
        <v>1.9303950000000001</v>
      </c>
      <c r="C1115">
        <v>-7.7039999999999999E-3</v>
      </c>
      <c r="D1115">
        <v>0.14793899999999999</v>
      </c>
      <c r="E1115">
        <v>1.2935E-2</v>
      </c>
      <c r="F1115">
        <v>0.52517599999999998</v>
      </c>
    </row>
    <row r="1116" spans="1:6" x14ac:dyDescent="0.25">
      <c r="A1116">
        <v>1.0253399999999999</v>
      </c>
      <c r="B1116">
        <v>1.9315420000000001</v>
      </c>
      <c r="C1116">
        <v>-7.7669999999999996E-3</v>
      </c>
      <c r="D1116">
        <v>0.14919199999999999</v>
      </c>
      <c r="E1116">
        <v>1.2824E-2</v>
      </c>
      <c r="F1116">
        <v>0.52236700000000003</v>
      </c>
    </row>
    <row r="1117" spans="1:6" x14ac:dyDescent="0.25">
      <c r="A1117">
        <v>1.0486800000000001</v>
      </c>
      <c r="B1117">
        <v>1.9326239999999999</v>
      </c>
      <c r="C1117">
        <v>-7.816E-3</v>
      </c>
      <c r="D1117">
        <v>0.15044099999999999</v>
      </c>
      <c r="E1117">
        <v>1.2709E-2</v>
      </c>
      <c r="F1117">
        <v>0.51972799999999997</v>
      </c>
    </row>
    <row r="1118" spans="1:6" x14ac:dyDescent="0.25">
      <c r="A1118">
        <v>1.07202</v>
      </c>
      <c r="B1118">
        <v>1.9336169999999999</v>
      </c>
      <c r="C1118">
        <v>-7.8519999999999996E-3</v>
      </c>
      <c r="D1118">
        <v>0.15168100000000001</v>
      </c>
      <c r="E1118">
        <v>1.2591E-2</v>
      </c>
      <c r="F1118">
        <v>0.51724599999999998</v>
      </c>
    </row>
    <row r="1119" spans="1:6" x14ac:dyDescent="0.25">
      <c r="A1119">
        <v>1.09537</v>
      </c>
      <c r="B1119">
        <v>1.934491</v>
      </c>
      <c r="C1119">
        <v>-7.8740000000000008E-3</v>
      </c>
      <c r="D1119">
        <v>0.15290500000000001</v>
      </c>
      <c r="E1119">
        <v>1.247E-2</v>
      </c>
      <c r="F1119">
        <v>0.51490400000000003</v>
      </c>
    </row>
    <row r="1120" spans="1:6" x14ac:dyDescent="0.25">
      <c r="A1120">
        <v>1.1187100000000001</v>
      </c>
      <c r="B1120">
        <v>1.9352180000000001</v>
      </c>
      <c r="C1120">
        <v>-7.8810000000000009E-3</v>
      </c>
      <c r="D1120">
        <v>0.15411</v>
      </c>
      <c r="E1120">
        <v>1.2345999999999999E-2</v>
      </c>
      <c r="F1120">
        <v>0.51268899999999995</v>
      </c>
    </row>
    <row r="1121" spans="1:6" x14ac:dyDescent="0.25">
      <c r="A1121">
        <v>1.14205</v>
      </c>
      <c r="B1121">
        <v>1.9357690000000001</v>
      </c>
      <c r="C1121">
        <v>-7.8729999999999998E-3</v>
      </c>
      <c r="D1121">
        <v>0.15528800000000001</v>
      </c>
      <c r="E1121">
        <v>1.2218E-2</v>
      </c>
      <c r="F1121">
        <v>0.51058400000000004</v>
      </c>
    </row>
    <row r="1122" spans="1:6" x14ac:dyDescent="0.25">
      <c r="A1122">
        <v>1.1653899999999999</v>
      </c>
      <c r="B1122">
        <v>1.936115</v>
      </c>
      <c r="C1122">
        <v>-7.8499999999999993E-3</v>
      </c>
      <c r="D1122">
        <v>0.15643599999999999</v>
      </c>
      <c r="E1122">
        <v>1.2088E-2</v>
      </c>
      <c r="F1122">
        <v>0.50857399999999997</v>
      </c>
    </row>
    <row r="1123" spans="1:6" x14ac:dyDescent="0.25">
      <c r="A1123">
        <v>1.1887300000000001</v>
      </c>
      <c r="B1123">
        <v>1.9362250000000001</v>
      </c>
      <c r="C1123">
        <v>-7.8120000000000004E-3</v>
      </c>
      <c r="D1123">
        <v>0.15754699999999999</v>
      </c>
      <c r="E1123">
        <v>1.1953999999999999E-2</v>
      </c>
      <c r="F1123">
        <v>0.50664299999999995</v>
      </c>
    </row>
    <row r="1124" spans="1:6" x14ac:dyDescent="0.25">
      <c r="A1124">
        <v>1.21207</v>
      </c>
      <c r="B1124">
        <v>1.9360710000000001</v>
      </c>
      <c r="C1124">
        <v>-7.757E-3</v>
      </c>
      <c r="D1124">
        <v>0.15861700000000001</v>
      </c>
      <c r="E1124">
        <v>1.1816999999999999E-2</v>
      </c>
      <c r="F1124">
        <v>0.504776</v>
      </c>
    </row>
    <row r="1125" spans="1:6" x14ac:dyDescent="0.25">
      <c r="A1125">
        <v>1.2354099999999999</v>
      </c>
      <c r="B1125">
        <v>1.9356230000000001</v>
      </c>
      <c r="C1125">
        <v>-7.6870000000000003E-3</v>
      </c>
      <c r="D1125">
        <v>0.15964</v>
      </c>
      <c r="E1125">
        <v>1.1677E-2</v>
      </c>
      <c r="F1125">
        <v>0.50295699999999999</v>
      </c>
    </row>
    <row r="1126" spans="1:6" x14ac:dyDescent="0.25">
      <c r="A1126">
        <v>1.25875</v>
      </c>
      <c r="B1126">
        <v>1.934852</v>
      </c>
      <c r="C1126">
        <v>-7.6010000000000001E-3</v>
      </c>
      <c r="D1126">
        <v>0.160612</v>
      </c>
      <c r="E1126">
        <v>1.1534000000000001E-2</v>
      </c>
      <c r="F1126">
        <v>0.50117</v>
      </c>
    </row>
    <row r="1127" spans="1:6" x14ac:dyDescent="0.25">
      <c r="A1127">
        <v>1.28209</v>
      </c>
      <c r="B1127">
        <v>1.9337310000000001</v>
      </c>
      <c r="C1127">
        <v>-7.4989999999999996E-3</v>
      </c>
      <c r="D1127">
        <v>0.161528</v>
      </c>
      <c r="E1127">
        <v>1.1388000000000001E-2</v>
      </c>
      <c r="F1127">
        <v>0.49940000000000001</v>
      </c>
    </row>
    <row r="1128" spans="1:6" x14ac:dyDescent="0.25">
      <c r="A1128">
        <v>1.3054399999999999</v>
      </c>
      <c r="B1128">
        <v>1.932234</v>
      </c>
      <c r="C1128">
        <v>-7.3810000000000004E-3</v>
      </c>
      <c r="D1128">
        <v>0.162385</v>
      </c>
      <c r="E1128">
        <v>1.1239000000000001E-2</v>
      </c>
      <c r="F1128">
        <v>0.49763400000000002</v>
      </c>
    </row>
    <row r="1129" spans="1:6" x14ac:dyDescent="0.25">
      <c r="A1129">
        <v>1.3287800000000001</v>
      </c>
      <c r="B1129">
        <v>1.930334</v>
      </c>
      <c r="C1129">
        <v>-7.2459999999999998E-3</v>
      </c>
      <c r="D1129">
        <v>0.16317699999999999</v>
      </c>
      <c r="E1129">
        <v>1.1086E-2</v>
      </c>
      <c r="F1129">
        <v>0.49585600000000002</v>
      </c>
    </row>
    <row r="1130" spans="1:6" x14ac:dyDescent="0.25">
      <c r="A1130">
        <v>1.35212</v>
      </c>
      <c r="B1130">
        <v>1.9280079999999999</v>
      </c>
      <c r="C1130">
        <v>-7.0959999999999999E-3</v>
      </c>
      <c r="D1130">
        <v>0.16390099999999999</v>
      </c>
      <c r="E1130">
        <v>1.0931E-2</v>
      </c>
      <c r="F1130">
        <v>0.49405500000000002</v>
      </c>
    </row>
    <row r="1131" spans="1:6" x14ac:dyDescent="0.25">
      <c r="A1131">
        <v>1.3754599999999999</v>
      </c>
      <c r="B1131">
        <v>1.9252320000000001</v>
      </c>
      <c r="C1131">
        <v>-6.9309999999999997E-3</v>
      </c>
      <c r="D1131">
        <v>0.16455400000000001</v>
      </c>
      <c r="E1131">
        <v>1.0772E-2</v>
      </c>
      <c r="F1131">
        <v>0.49221599999999999</v>
      </c>
    </row>
    <row r="1132" spans="1:6" x14ac:dyDescent="0.25">
      <c r="A1132">
        <v>1.3988</v>
      </c>
      <c r="B1132">
        <v>1.921986</v>
      </c>
      <c r="C1132">
        <v>-6.7489999999999998E-3</v>
      </c>
      <c r="D1132">
        <v>0.165133</v>
      </c>
      <c r="E1132">
        <v>1.061E-2</v>
      </c>
      <c r="F1132">
        <v>0.49032700000000001</v>
      </c>
    </row>
    <row r="1133" spans="1:6" x14ac:dyDescent="0.25">
      <c r="A1133">
        <v>1.42214</v>
      </c>
      <c r="B1133">
        <v>1.9182509999999999</v>
      </c>
      <c r="C1133">
        <v>-6.5519999999999997E-3</v>
      </c>
      <c r="D1133">
        <v>0.165635</v>
      </c>
      <c r="E1133">
        <v>1.0444E-2</v>
      </c>
      <c r="F1133">
        <v>0.48837900000000001</v>
      </c>
    </row>
    <row r="1134" spans="1:6" x14ac:dyDescent="0.25">
      <c r="A1134">
        <v>1.4454800000000001</v>
      </c>
      <c r="B1134">
        <v>1.9140079999999999</v>
      </c>
      <c r="C1134">
        <v>-6.3400000000000001E-3</v>
      </c>
      <c r="D1134">
        <v>0.16605800000000001</v>
      </c>
      <c r="E1134">
        <v>1.0276E-2</v>
      </c>
      <c r="F1134">
        <v>0.48636000000000001</v>
      </c>
    </row>
    <row r="1135" spans="1:6" x14ac:dyDescent="0.25">
      <c r="A1135">
        <v>1.46882</v>
      </c>
      <c r="B1135">
        <v>1.909243</v>
      </c>
      <c r="C1135">
        <v>-6.1120000000000002E-3</v>
      </c>
      <c r="D1135">
        <v>0.16639899999999999</v>
      </c>
      <c r="E1135">
        <v>1.0104E-2</v>
      </c>
      <c r="F1135">
        <v>0.48426000000000002</v>
      </c>
    </row>
    <row r="1136" spans="1:6" x14ac:dyDescent="0.25">
      <c r="A1136">
        <v>1.4921599999999999</v>
      </c>
      <c r="B1136">
        <v>1.9039429999999999</v>
      </c>
      <c r="C1136">
        <v>-5.8700000000000002E-3</v>
      </c>
      <c r="D1136">
        <v>0.166658</v>
      </c>
      <c r="E1136">
        <v>9.9279999999999993E-3</v>
      </c>
      <c r="F1136">
        <v>0.482072</v>
      </c>
    </row>
    <row r="1137" spans="1:6" x14ac:dyDescent="0.25">
      <c r="A1137">
        <v>1.5155099999999999</v>
      </c>
      <c r="B1137">
        <v>1.8980950000000001</v>
      </c>
      <c r="C1137">
        <v>-5.6129999999999999E-3</v>
      </c>
      <c r="D1137">
        <v>0.16683200000000001</v>
      </c>
      <c r="E1137">
        <v>9.7490000000000007E-3</v>
      </c>
      <c r="F1137">
        <v>0.47978700000000002</v>
      </c>
    </row>
    <row r="1138" spans="1:6" x14ac:dyDescent="0.25">
      <c r="A1138">
        <v>1.5388500000000001</v>
      </c>
      <c r="B1138">
        <v>1.8916919999999999</v>
      </c>
      <c r="C1138">
        <v>-5.3410000000000003E-3</v>
      </c>
      <c r="D1138">
        <v>0.16692199999999999</v>
      </c>
      <c r="E1138">
        <v>9.5670000000000009E-3</v>
      </c>
      <c r="F1138">
        <v>0.47739900000000002</v>
      </c>
    </row>
    <row r="1139" spans="1:6" x14ac:dyDescent="0.25">
      <c r="A1139">
        <v>1.56219</v>
      </c>
      <c r="B1139">
        <v>1.884725</v>
      </c>
      <c r="C1139">
        <v>-5.0549999999999996E-3</v>
      </c>
      <c r="D1139">
        <v>0.16692599999999999</v>
      </c>
      <c r="E1139">
        <v>9.3810000000000004E-3</v>
      </c>
      <c r="F1139">
        <v>0.47490100000000002</v>
      </c>
    </row>
    <row r="1140" spans="1:6" x14ac:dyDescent="0.25">
      <c r="A1140">
        <v>1.5855300000000001</v>
      </c>
      <c r="B1140">
        <v>1.877192</v>
      </c>
      <c r="C1140">
        <v>-4.7549999999999997E-3</v>
      </c>
      <c r="D1140">
        <v>0.16684399999999999</v>
      </c>
      <c r="E1140">
        <v>9.1909999999999995E-3</v>
      </c>
      <c r="F1140">
        <v>0.47228999999999999</v>
      </c>
    </row>
    <row r="1141" spans="1:6" x14ac:dyDescent="0.25">
      <c r="A1141">
        <v>1.60887</v>
      </c>
      <c r="B1141">
        <v>1.8690880000000001</v>
      </c>
      <c r="C1141">
        <v>-4.4409999999999996E-3</v>
      </c>
      <c r="D1141">
        <v>0.16667599999999999</v>
      </c>
      <c r="E1141">
        <v>8.9969999999999998E-3</v>
      </c>
      <c r="F1141">
        <v>0.46955999999999998</v>
      </c>
    </row>
    <row r="1142" spans="1:6" x14ac:dyDescent="0.25">
      <c r="A1142">
        <v>1.6322099999999999</v>
      </c>
      <c r="B1142">
        <v>1.860414</v>
      </c>
      <c r="C1142">
        <v>-4.1130000000000003E-3</v>
      </c>
      <c r="D1142">
        <v>0.16642399999999999</v>
      </c>
      <c r="E1142">
        <v>8.8000000000000005E-3</v>
      </c>
      <c r="F1142">
        <v>0.46670800000000001</v>
      </c>
    </row>
    <row r="1143" spans="1:6" x14ac:dyDescent="0.25">
      <c r="A1143">
        <v>1.6555500000000001</v>
      </c>
      <c r="B1143">
        <v>1.851172</v>
      </c>
      <c r="C1143">
        <v>-3.771E-3</v>
      </c>
      <c r="D1143">
        <v>0.16608600000000001</v>
      </c>
      <c r="E1143">
        <v>8.5979999999999997E-3</v>
      </c>
      <c r="F1143">
        <v>0.46373199999999998</v>
      </c>
    </row>
    <row r="1144" spans="1:6" x14ac:dyDescent="0.25">
      <c r="A1144">
        <v>1.67889</v>
      </c>
      <c r="B1144">
        <v>1.8413660000000001</v>
      </c>
      <c r="C1144">
        <v>-3.4160000000000002E-3</v>
      </c>
      <c r="D1144">
        <v>0.16566500000000001</v>
      </c>
      <c r="E1144">
        <v>8.3929999999999994E-3</v>
      </c>
      <c r="F1144">
        <v>0.46062999999999998</v>
      </c>
    </row>
    <row r="1145" spans="1:6" x14ac:dyDescent="0.25">
      <c r="A1145">
        <v>1.7022299999999999</v>
      </c>
      <c r="B1145">
        <v>1.831002</v>
      </c>
      <c r="C1145">
        <v>-3.0469999999999998E-3</v>
      </c>
      <c r="D1145">
        <v>0.165161</v>
      </c>
      <c r="E1145">
        <v>8.182E-3</v>
      </c>
      <c r="F1145">
        <v>0.45740199999999998</v>
      </c>
    </row>
    <row r="1146" spans="1:6" x14ac:dyDescent="0.25">
      <c r="A1146">
        <v>1.7255799999999999</v>
      </c>
      <c r="B1146">
        <v>1.8200890000000001</v>
      </c>
      <c r="C1146">
        <v>-2.6640000000000001E-3</v>
      </c>
      <c r="D1146">
        <v>0.164576</v>
      </c>
      <c r="E1146">
        <v>7.9679999999999994E-3</v>
      </c>
      <c r="F1146">
        <v>0.45404600000000001</v>
      </c>
    </row>
    <row r="1147" spans="1:6" x14ac:dyDescent="0.25">
      <c r="A1147">
        <v>1.74892</v>
      </c>
      <c r="B1147">
        <v>1.808635</v>
      </c>
      <c r="C1147">
        <v>-2.2690000000000002E-3</v>
      </c>
      <c r="D1147">
        <v>0.163911</v>
      </c>
      <c r="E1147">
        <v>7.7479999999999997E-3</v>
      </c>
      <c r="F1147">
        <v>0.45056400000000002</v>
      </c>
    </row>
    <row r="1148" spans="1:6" x14ac:dyDescent="0.25">
      <c r="A1148">
        <v>1.7722599999999999</v>
      </c>
      <c r="B1148">
        <v>1.796654</v>
      </c>
      <c r="C1148">
        <v>-1.859E-3</v>
      </c>
      <c r="D1148">
        <v>0.16316800000000001</v>
      </c>
      <c r="E1148">
        <v>7.5240000000000003E-3</v>
      </c>
      <c r="F1148">
        <v>0.44695600000000002</v>
      </c>
    </row>
    <row r="1149" spans="1:6" x14ac:dyDescent="0.25">
      <c r="A1149">
        <v>1.7956000000000001</v>
      </c>
      <c r="B1149">
        <v>1.78416</v>
      </c>
      <c r="C1149">
        <v>-1.436E-3</v>
      </c>
      <c r="D1149">
        <v>0.16234899999999999</v>
      </c>
      <c r="E1149">
        <v>7.2950000000000003E-3</v>
      </c>
      <c r="F1149">
        <v>0.44322299999999998</v>
      </c>
    </row>
    <row r="1150" spans="1:6" x14ac:dyDescent="0.25">
      <c r="A1150">
        <v>1.81894</v>
      </c>
      <c r="B1150">
        <v>1.7711669999999999</v>
      </c>
      <c r="C1150">
        <v>-9.990000000000001E-4</v>
      </c>
      <c r="D1150">
        <v>0.16145499999999999</v>
      </c>
      <c r="E1150">
        <v>7.0600000000000003E-3</v>
      </c>
      <c r="F1150">
        <v>0.43936799999999998</v>
      </c>
    </row>
    <row r="1151" spans="1:6" x14ac:dyDescent="0.25">
      <c r="A1151">
        <v>1.8422799999999999</v>
      </c>
      <c r="B1151">
        <v>1.7576929999999999</v>
      </c>
      <c r="C1151">
        <v>-5.4799999999999998E-4</v>
      </c>
      <c r="D1151">
        <v>0.16048899999999999</v>
      </c>
      <c r="E1151">
        <v>6.8190000000000004E-3</v>
      </c>
      <c r="F1151">
        <v>0.43539299999999997</v>
      </c>
    </row>
    <row r="1152" spans="1:6" x14ac:dyDescent="0.25">
      <c r="A1152">
        <v>1.8656200000000001</v>
      </c>
      <c r="B1152">
        <v>1.743757</v>
      </c>
      <c r="C1152">
        <v>-8.2000000000000001E-5</v>
      </c>
      <c r="D1152">
        <v>0.15945300000000001</v>
      </c>
      <c r="E1152">
        <v>6.5729999999999998E-3</v>
      </c>
      <c r="F1152">
        <v>0.43130000000000002</v>
      </c>
    </row>
    <row r="1153" spans="1:6" x14ac:dyDescent="0.25">
      <c r="A1153">
        <v>1.88896</v>
      </c>
      <c r="B1153">
        <v>1.7293780000000001</v>
      </c>
      <c r="C1153">
        <v>3.9800000000000002E-4</v>
      </c>
      <c r="D1153">
        <v>0.15834799999999999</v>
      </c>
      <c r="E1153">
        <v>6.3210000000000002E-3</v>
      </c>
      <c r="F1153">
        <v>0.427093</v>
      </c>
    </row>
    <row r="1154" spans="1:6" x14ac:dyDescent="0.25">
      <c r="A1154">
        <v>1.9123000000000001</v>
      </c>
      <c r="B1154">
        <v>1.7145779999999999</v>
      </c>
      <c r="C1154">
        <v>8.92E-4</v>
      </c>
      <c r="D1154">
        <v>0.15717700000000001</v>
      </c>
      <c r="E1154">
        <v>6.0610000000000004E-3</v>
      </c>
      <c r="F1154">
        <v>0.42277500000000001</v>
      </c>
    </row>
    <row r="1155" spans="1:6" x14ac:dyDescent="0.25">
      <c r="A1155">
        <v>1.9356500000000001</v>
      </c>
      <c r="B1155">
        <v>1.6993799999999999</v>
      </c>
      <c r="C1155">
        <v>1.402E-3</v>
      </c>
      <c r="D1155">
        <v>0.155942</v>
      </c>
      <c r="E1155">
        <v>5.7959999999999999E-3</v>
      </c>
      <c r="F1155">
        <v>0.41834900000000003</v>
      </c>
    </row>
    <row r="1156" spans="1:6" x14ac:dyDescent="0.25">
      <c r="A1156">
        <v>1.95899</v>
      </c>
      <c r="B1156">
        <v>1.683808</v>
      </c>
      <c r="C1156">
        <v>1.9269999999999999E-3</v>
      </c>
      <c r="D1156">
        <v>0.154645</v>
      </c>
      <c r="E1156">
        <v>5.5230000000000001E-3</v>
      </c>
      <c r="F1156">
        <v>0.41381899999999999</v>
      </c>
    </row>
    <row r="1157" spans="1:6" x14ac:dyDescent="0.25">
      <c r="A1157">
        <v>1.9823299999999999</v>
      </c>
      <c r="B1157">
        <v>1.6678850000000001</v>
      </c>
      <c r="C1157">
        <v>2.4680000000000001E-3</v>
      </c>
      <c r="D1157">
        <v>0.15328800000000001</v>
      </c>
      <c r="E1157">
        <v>5.2420000000000001E-3</v>
      </c>
      <c r="F1157">
        <v>0.40918900000000002</v>
      </c>
    </row>
    <row r="1158" spans="1:6" x14ac:dyDescent="0.25">
      <c r="A1158">
        <v>2.0056699999999998</v>
      </c>
      <c r="B1158">
        <v>1.651637</v>
      </c>
      <c r="C1158">
        <v>3.0249999999999999E-3</v>
      </c>
      <c r="D1158">
        <v>0.15187300000000001</v>
      </c>
      <c r="E1158">
        <v>4.9540000000000001E-3</v>
      </c>
      <c r="F1158">
        <v>0.40446199999999999</v>
      </c>
    </row>
    <row r="1159" spans="1:6" x14ac:dyDescent="0.25">
      <c r="A1159">
        <v>2.02901</v>
      </c>
      <c r="B1159">
        <v>1.6350910000000001</v>
      </c>
      <c r="C1159">
        <v>3.5990000000000002E-3</v>
      </c>
      <c r="D1159">
        <v>0.15040100000000001</v>
      </c>
      <c r="E1159">
        <v>4.6579999999999998E-3</v>
      </c>
      <c r="F1159">
        <v>0.39964300000000003</v>
      </c>
    </row>
    <row r="1160" spans="1:6" x14ac:dyDescent="0.25">
      <c r="A1160">
        <v>2.0523500000000001</v>
      </c>
      <c r="B1160">
        <v>1.618274</v>
      </c>
      <c r="C1160">
        <v>4.1900000000000001E-3</v>
      </c>
      <c r="D1160">
        <v>0.14887500000000001</v>
      </c>
      <c r="E1160">
        <v>4.3530000000000001E-3</v>
      </c>
      <c r="F1160">
        <v>0.394735</v>
      </c>
    </row>
    <row r="1161" spans="1:6" x14ac:dyDescent="0.25">
      <c r="A1161">
        <v>2.0756899999999998</v>
      </c>
      <c r="B1161">
        <v>1.601213</v>
      </c>
      <c r="C1161">
        <v>4.7980000000000002E-3</v>
      </c>
      <c r="D1161">
        <v>0.14729500000000001</v>
      </c>
      <c r="E1161">
        <v>4.0390000000000001E-3</v>
      </c>
      <c r="F1161">
        <v>0.38974300000000001</v>
      </c>
    </row>
    <row r="1162" spans="1:6" x14ac:dyDescent="0.25">
      <c r="A1162">
        <v>2.09903</v>
      </c>
      <c r="B1162">
        <v>1.5839350000000001</v>
      </c>
      <c r="C1162">
        <v>5.424E-3</v>
      </c>
      <c r="D1162">
        <v>0.14566499999999999</v>
      </c>
      <c r="E1162">
        <v>3.7160000000000001E-3</v>
      </c>
      <c r="F1162">
        <v>0.38467099999999999</v>
      </c>
    </row>
    <row r="1163" spans="1:6" x14ac:dyDescent="0.25">
      <c r="A1163">
        <v>2.1223700000000001</v>
      </c>
      <c r="B1163">
        <v>1.56647</v>
      </c>
      <c r="C1163">
        <v>6.0679999999999996E-3</v>
      </c>
      <c r="D1163">
        <v>0.143984</v>
      </c>
      <c r="E1163">
        <v>3.3839999999999999E-3</v>
      </c>
      <c r="F1163">
        <v>0.379521</v>
      </c>
    </row>
    <row r="1164" spans="1:6" x14ac:dyDescent="0.25">
      <c r="A1164">
        <v>2.1457199999999998</v>
      </c>
      <c r="B1164">
        <v>1.5488459999999999</v>
      </c>
      <c r="C1164">
        <v>6.7299999999999999E-3</v>
      </c>
      <c r="D1164">
        <v>0.14225599999999999</v>
      </c>
      <c r="E1164">
        <v>3.042E-3</v>
      </c>
      <c r="F1164">
        <v>0.37430000000000002</v>
      </c>
    </row>
    <row r="1165" spans="1:6" x14ac:dyDescent="0.25">
      <c r="A1165">
        <v>2.16906</v>
      </c>
      <c r="B1165">
        <v>1.5310900000000001</v>
      </c>
      <c r="C1165">
        <v>7.4099999999999999E-3</v>
      </c>
      <c r="D1165">
        <v>0.14047999999999999</v>
      </c>
      <c r="E1165">
        <v>2.6900000000000001E-3</v>
      </c>
      <c r="F1165">
        <v>0.36901</v>
      </c>
    </row>
    <row r="1166" spans="1:6" x14ac:dyDescent="0.25">
      <c r="A1166">
        <v>2.1924000000000001</v>
      </c>
      <c r="B1166">
        <v>1.5132319999999999</v>
      </c>
      <c r="C1166">
        <v>8.1089999999999999E-3</v>
      </c>
      <c r="D1166">
        <v>0.138659</v>
      </c>
      <c r="E1166">
        <v>2.3270000000000001E-3</v>
      </c>
      <c r="F1166">
        <v>0.36365500000000001</v>
      </c>
    </row>
    <row r="1167" spans="1:6" x14ac:dyDescent="0.25">
      <c r="A1167">
        <v>2.2157399999999998</v>
      </c>
      <c r="B1167">
        <v>1.4953000000000001</v>
      </c>
      <c r="C1167">
        <v>8.8280000000000008E-3</v>
      </c>
      <c r="D1167">
        <v>0.136794</v>
      </c>
      <c r="E1167">
        <v>1.954E-3</v>
      </c>
      <c r="F1167">
        <v>0.35823899999999997</v>
      </c>
    </row>
    <row r="1168" spans="1:6" x14ac:dyDescent="0.25">
      <c r="A1168">
        <v>2.23908</v>
      </c>
      <c r="B1168">
        <v>1.477322</v>
      </c>
      <c r="C1168">
        <v>9.5650000000000006E-3</v>
      </c>
      <c r="D1168">
        <v>0.134885</v>
      </c>
      <c r="E1168">
        <v>1.57E-3</v>
      </c>
      <c r="F1168">
        <v>0.35276600000000002</v>
      </c>
    </row>
    <row r="1169" spans="1:6" x14ac:dyDescent="0.25">
      <c r="A1169">
        <v>2.2624200000000001</v>
      </c>
      <c r="B1169">
        <v>1.459325</v>
      </c>
      <c r="C1169">
        <v>1.0321E-2</v>
      </c>
      <c r="D1169">
        <v>0.132934</v>
      </c>
      <c r="E1169">
        <v>1.175E-3</v>
      </c>
      <c r="F1169">
        <v>0.34723999999999999</v>
      </c>
    </row>
    <row r="1170" spans="1:6" x14ac:dyDescent="0.25">
      <c r="A1170">
        <v>2.2857599999999998</v>
      </c>
      <c r="B1170">
        <v>1.441338</v>
      </c>
      <c r="C1170">
        <v>1.1095000000000001E-2</v>
      </c>
      <c r="D1170">
        <v>0.130942</v>
      </c>
      <c r="E1170">
        <v>7.6900000000000004E-4</v>
      </c>
      <c r="F1170">
        <v>0.341665</v>
      </c>
    </row>
    <row r="1171" spans="1:6" x14ac:dyDescent="0.25">
      <c r="A1171">
        <v>2.3090999999999999</v>
      </c>
      <c r="B1171">
        <v>1.423387</v>
      </c>
      <c r="C1171">
        <v>1.1887999999999999E-2</v>
      </c>
      <c r="D1171">
        <v>0.128911</v>
      </c>
      <c r="E1171">
        <v>3.5100000000000002E-4</v>
      </c>
      <c r="F1171">
        <v>0.33604299999999998</v>
      </c>
    </row>
    <row r="1172" spans="1:6" x14ac:dyDescent="0.25">
      <c r="A1172">
        <v>2.3324400000000001</v>
      </c>
      <c r="B1172">
        <v>1.4054990000000001</v>
      </c>
      <c r="C1172">
        <v>1.2699999999999999E-2</v>
      </c>
      <c r="D1172">
        <v>0.12684000000000001</v>
      </c>
      <c r="E1172">
        <v>-7.7999999999999999E-5</v>
      </c>
      <c r="F1172">
        <v>0.33038000000000001</v>
      </c>
    </row>
    <row r="1173" spans="1:6" x14ac:dyDescent="0.25">
      <c r="A1173">
        <v>2.3557899999999998</v>
      </c>
      <c r="B1173">
        <v>1.3876980000000001</v>
      </c>
      <c r="C1173">
        <v>1.3528999999999999E-2</v>
      </c>
      <c r="D1173">
        <v>0.124732</v>
      </c>
      <c r="E1173">
        <v>-5.1900000000000004E-4</v>
      </c>
      <c r="F1173">
        <v>0.32467800000000002</v>
      </c>
    </row>
    <row r="1174" spans="1:6" x14ac:dyDescent="0.25">
      <c r="A1174">
        <v>2.37913</v>
      </c>
      <c r="B1174">
        <v>1.3700110000000001</v>
      </c>
      <c r="C1174">
        <v>1.4376E-2</v>
      </c>
      <c r="D1174">
        <v>0.122588</v>
      </c>
      <c r="E1174">
        <v>-9.7199999999999999E-4</v>
      </c>
      <c r="F1174">
        <v>0.318942</v>
      </c>
    </row>
    <row r="1175" spans="1:6" x14ac:dyDescent="0.25">
      <c r="A1175">
        <v>2.4024700000000001</v>
      </c>
      <c r="B1175">
        <v>1.35246</v>
      </c>
      <c r="C1175">
        <v>1.5239000000000001E-2</v>
      </c>
      <c r="D1175">
        <v>0.120408</v>
      </c>
      <c r="E1175">
        <v>-1.436E-3</v>
      </c>
      <c r="F1175">
        <v>0.31317499999999998</v>
      </c>
    </row>
    <row r="1176" spans="1:6" x14ac:dyDescent="0.25">
      <c r="A1176">
        <v>2.4258099999999998</v>
      </c>
      <c r="B1176">
        <v>1.3350690000000001</v>
      </c>
      <c r="C1176">
        <v>1.6118E-2</v>
      </c>
      <c r="D1176">
        <v>0.11819399999999999</v>
      </c>
      <c r="E1176">
        <v>-1.9109999999999999E-3</v>
      </c>
      <c r="F1176">
        <v>0.30738100000000002</v>
      </c>
    </row>
    <row r="1177" spans="1:6" x14ac:dyDescent="0.25">
      <c r="A1177">
        <v>2.4491499999999999</v>
      </c>
      <c r="B1177">
        <v>1.31786</v>
      </c>
      <c r="C1177">
        <v>1.7011999999999999E-2</v>
      </c>
      <c r="D1177">
        <v>0.115948</v>
      </c>
      <c r="E1177">
        <v>-2.398E-3</v>
      </c>
      <c r="F1177">
        <v>0.301564</v>
      </c>
    </row>
    <row r="1178" spans="1:6" x14ac:dyDescent="0.25">
      <c r="A1178">
        <v>2.4724900000000001</v>
      </c>
      <c r="B1178">
        <v>1.300853</v>
      </c>
      <c r="C1178">
        <v>1.7919999999999998E-2</v>
      </c>
      <c r="D1178">
        <v>0.11366999999999999</v>
      </c>
      <c r="E1178">
        <v>-2.8960000000000001E-3</v>
      </c>
      <c r="F1178">
        <v>0.29572700000000002</v>
      </c>
    </row>
    <row r="1179" spans="1:6" x14ac:dyDescent="0.25">
      <c r="A1179">
        <v>2.4958300000000002</v>
      </c>
      <c r="B1179">
        <v>1.2840689999999999</v>
      </c>
      <c r="C1179">
        <v>1.8839999999999999E-2</v>
      </c>
      <c r="D1179">
        <v>0.111362</v>
      </c>
      <c r="E1179">
        <v>-3.4060000000000002E-3</v>
      </c>
      <c r="F1179">
        <v>0.28987499999999999</v>
      </c>
    </row>
    <row r="1180" spans="1:6" x14ac:dyDescent="0.25">
      <c r="A1180">
        <v>2.5191699999999999</v>
      </c>
      <c r="B1180">
        <v>1.267525</v>
      </c>
      <c r="C1180">
        <v>1.9772999999999999E-2</v>
      </c>
      <c r="D1180">
        <v>0.109025</v>
      </c>
      <c r="E1180">
        <v>-3.9259999999999998E-3</v>
      </c>
      <c r="F1180">
        <v>0.28401199999999999</v>
      </c>
    </row>
    <row r="1181" spans="1:6" x14ac:dyDescent="0.25">
      <c r="A1181">
        <v>2.54251</v>
      </c>
      <c r="B1181">
        <v>1.251241</v>
      </c>
      <c r="C1181">
        <v>2.0715000000000001E-2</v>
      </c>
      <c r="D1181">
        <v>0.10666200000000001</v>
      </c>
      <c r="E1181">
        <v>-4.457E-3</v>
      </c>
      <c r="F1181">
        <v>0.278142</v>
      </c>
    </row>
    <row r="1182" spans="1:6" x14ac:dyDescent="0.25">
      <c r="A1182">
        <v>2.5658599999999998</v>
      </c>
      <c r="B1182">
        <v>1.2352300000000001</v>
      </c>
      <c r="C1182">
        <v>2.1666000000000001E-2</v>
      </c>
      <c r="D1182">
        <v>0.10427400000000001</v>
      </c>
      <c r="E1182">
        <v>-4.9979999999999998E-3</v>
      </c>
      <c r="F1182">
        <v>0.27226899999999998</v>
      </c>
    </row>
    <row r="1183" spans="1:6" x14ac:dyDescent="0.25">
      <c r="A1183">
        <v>2.5891999999999999</v>
      </c>
      <c r="B1183">
        <v>1.2195100000000001</v>
      </c>
      <c r="C1183">
        <v>2.2623999999999998E-2</v>
      </c>
      <c r="D1183">
        <v>0.10186199999999999</v>
      </c>
      <c r="E1183">
        <v>-5.548E-3</v>
      </c>
      <c r="F1183">
        <v>0.26639699999999999</v>
      </c>
    </row>
    <row r="1184" spans="1:6" x14ac:dyDescent="0.25">
      <c r="A1184">
        <v>2.6125400000000001</v>
      </c>
      <c r="B1184">
        <v>1.2040919999999999</v>
      </c>
      <c r="C1184">
        <v>2.3588000000000001E-2</v>
      </c>
      <c r="D1184">
        <v>9.9430000000000004E-2</v>
      </c>
      <c r="E1184">
        <v>-6.1089999999999998E-3</v>
      </c>
      <c r="F1184">
        <v>0.26052999999999998</v>
      </c>
    </row>
    <row r="1185" spans="1:6" x14ac:dyDescent="0.25">
      <c r="A1185">
        <v>2.6358799999999998</v>
      </c>
      <c r="B1185">
        <v>1.1889890000000001</v>
      </c>
      <c r="C1185">
        <v>2.4555E-2</v>
      </c>
      <c r="D1185">
        <v>9.6977999999999995E-2</v>
      </c>
      <c r="E1185">
        <v>-6.6779999999999999E-3</v>
      </c>
      <c r="F1185">
        <v>0.25467299999999998</v>
      </c>
    </row>
    <row r="1186" spans="1:6" x14ac:dyDescent="0.25">
      <c r="A1186">
        <v>2.6592199999999999</v>
      </c>
      <c r="B1186">
        <v>1.174213</v>
      </c>
      <c r="C1186">
        <v>2.5524000000000002E-2</v>
      </c>
      <c r="D1186">
        <v>9.4508999999999996E-2</v>
      </c>
      <c r="E1186">
        <v>-7.2560000000000003E-3</v>
      </c>
      <c r="F1186">
        <v>0.24883</v>
      </c>
    </row>
    <row r="1187" spans="1:6" x14ac:dyDescent="0.25">
      <c r="A1187">
        <v>2.6825600000000001</v>
      </c>
      <c r="B1187">
        <v>1.1597729999999999</v>
      </c>
      <c r="C1187">
        <v>2.6492999999999999E-2</v>
      </c>
      <c r="D1187">
        <v>9.2026999999999998E-2</v>
      </c>
      <c r="E1187">
        <v>-7.842E-3</v>
      </c>
      <c r="F1187">
        <v>0.243005</v>
      </c>
    </row>
    <row r="1188" spans="1:6" x14ac:dyDescent="0.25">
      <c r="A1188">
        <v>2.7059000000000002</v>
      </c>
      <c r="B1188">
        <v>1.145678</v>
      </c>
      <c r="C1188">
        <v>2.7459999999999998E-2</v>
      </c>
      <c r="D1188">
        <v>8.9530999999999999E-2</v>
      </c>
      <c r="E1188">
        <v>-8.4349999999999998E-3</v>
      </c>
      <c r="F1188">
        <v>0.237203</v>
      </c>
    </row>
    <row r="1189" spans="1:6" x14ac:dyDescent="0.25">
      <c r="A1189">
        <v>2.7292399999999999</v>
      </c>
      <c r="B1189">
        <v>1.131934</v>
      </c>
      <c r="C1189">
        <v>2.8421999999999999E-2</v>
      </c>
      <c r="D1189">
        <v>8.7026999999999993E-2</v>
      </c>
      <c r="E1189">
        <v>-9.0349999999999996E-3</v>
      </c>
      <c r="F1189">
        <v>0.231429</v>
      </c>
    </row>
    <row r="1190" spans="1:6" x14ac:dyDescent="0.25">
      <c r="A1190">
        <v>2.75258</v>
      </c>
      <c r="B1190">
        <v>1.1185480000000001</v>
      </c>
      <c r="C1190">
        <v>2.9378999999999999E-2</v>
      </c>
      <c r="D1190">
        <v>8.4515000000000007E-2</v>
      </c>
      <c r="E1190">
        <v>-9.6410000000000003E-3</v>
      </c>
      <c r="F1190">
        <v>0.225686</v>
      </c>
    </row>
    <row r="1191" spans="1:6" x14ac:dyDescent="0.25">
      <c r="A1191">
        <v>2.7759299999999998</v>
      </c>
      <c r="B1191">
        <v>1.105526</v>
      </c>
      <c r="C1191">
        <v>3.0325999999999999E-2</v>
      </c>
      <c r="D1191">
        <v>8.1999000000000002E-2</v>
      </c>
      <c r="E1191">
        <v>-1.0253E-2</v>
      </c>
      <c r="F1191">
        <v>0.21998000000000001</v>
      </c>
    </row>
    <row r="1192" spans="1:6" x14ac:dyDescent="0.25">
      <c r="A1192">
        <v>2.7992699999999999</v>
      </c>
      <c r="B1192">
        <v>1.09287</v>
      </c>
      <c r="C1192">
        <v>3.1264E-2</v>
      </c>
      <c r="D1192">
        <v>7.9481999999999997E-2</v>
      </c>
      <c r="E1192">
        <v>-1.0869999999999999E-2</v>
      </c>
      <c r="F1192">
        <v>0.214314</v>
      </c>
    </row>
    <row r="1193" spans="1:6" x14ac:dyDescent="0.25">
      <c r="A1193">
        <v>2.8226100000000001</v>
      </c>
      <c r="B1193">
        <v>1.080584</v>
      </c>
      <c r="C1193">
        <v>3.2188000000000001E-2</v>
      </c>
      <c r="D1193">
        <v>7.6966000000000007E-2</v>
      </c>
      <c r="E1193">
        <v>-1.1490999999999999E-2</v>
      </c>
      <c r="F1193">
        <v>0.20869399999999999</v>
      </c>
    </row>
    <row r="1194" spans="1:6" x14ac:dyDescent="0.25">
      <c r="A1194">
        <v>2.8459500000000002</v>
      </c>
      <c r="B1194">
        <v>1.0686709999999999</v>
      </c>
      <c r="C1194">
        <v>3.3098000000000002E-2</v>
      </c>
      <c r="D1194">
        <v>7.4454000000000006E-2</v>
      </c>
      <c r="E1194">
        <v>-1.2116E-2</v>
      </c>
      <c r="F1194">
        <v>0.203123</v>
      </c>
    </row>
    <row r="1195" spans="1:6" x14ac:dyDescent="0.25">
      <c r="A1195">
        <v>2.8692899999999999</v>
      </c>
      <c r="B1195">
        <v>1.0571299999999999</v>
      </c>
      <c r="C1195">
        <v>3.3992000000000001E-2</v>
      </c>
      <c r="D1195">
        <v>7.1948999999999999E-2</v>
      </c>
      <c r="E1195">
        <v>-1.2744E-2</v>
      </c>
      <c r="F1195">
        <v>0.197606</v>
      </c>
    </row>
    <row r="1196" spans="1:6" x14ac:dyDescent="0.25">
      <c r="A1196">
        <v>2.89263</v>
      </c>
      <c r="B1196">
        <v>1.0459639999999999</v>
      </c>
      <c r="C1196">
        <v>3.4866000000000001E-2</v>
      </c>
      <c r="D1196">
        <v>6.9454000000000002E-2</v>
      </c>
      <c r="E1196">
        <v>-1.3374E-2</v>
      </c>
      <c r="F1196">
        <v>0.19214700000000001</v>
      </c>
    </row>
    <row r="1197" spans="1:6" x14ac:dyDescent="0.25">
      <c r="A1197">
        <v>2.9159700000000002</v>
      </c>
      <c r="B1197">
        <v>1.0351710000000001</v>
      </c>
      <c r="C1197">
        <v>3.5720000000000002E-2</v>
      </c>
      <c r="D1197">
        <v>6.6972000000000004E-2</v>
      </c>
      <c r="E1197">
        <v>-1.4005E-2</v>
      </c>
      <c r="F1197">
        <v>0.18675</v>
      </c>
    </row>
    <row r="1198" spans="1:6" x14ac:dyDescent="0.25">
      <c r="A1198">
        <v>2.9393099999999999</v>
      </c>
      <c r="B1198">
        <v>1.0247520000000001</v>
      </c>
      <c r="C1198">
        <v>3.6552000000000001E-2</v>
      </c>
      <c r="D1198">
        <v>6.4505000000000007E-2</v>
      </c>
      <c r="E1198">
        <v>-1.4638E-2</v>
      </c>
      <c r="F1198">
        <v>0.181419</v>
      </c>
    </row>
    <row r="1199" spans="1:6" x14ac:dyDescent="0.25">
      <c r="A1199">
        <v>2.96265</v>
      </c>
      <c r="B1199">
        <v>1.0147040000000001</v>
      </c>
      <c r="C1199">
        <v>3.7359000000000003E-2</v>
      </c>
      <c r="D1199">
        <v>6.2057000000000001E-2</v>
      </c>
      <c r="E1199">
        <v>-1.5271E-2</v>
      </c>
      <c r="F1199">
        <v>0.17615800000000001</v>
      </c>
    </row>
    <row r="1200" spans="1:6" x14ac:dyDescent="0.25">
      <c r="A1200">
        <v>2.9860000000000002</v>
      </c>
      <c r="B1200">
        <v>1.0050269999999999</v>
      </c>
      <c r="C1200">
        <v>3.814E-2</v>
      </c>
      <c r="D1200">
        <v>5.9630000000000002E-2</v>
      </c>
      <c r="E1200">
        <v>-1.5904000000000001E-2</v>
      </c>
      <c r="F1200">
        <v>0.17097100000000001</v>
      </c>
    </row>
    <row r="1201" spans="1:6" x14ac:dyDescent="0.25">
      <c r="A1201">
        <v>3.0093399999999999</v>
      </c>
      <c r="B1201">
        <v>0.99571900000000002</v>
      </c>
      <c r="C1201">
        <v>3.8892999999999997E-2</v>
      </c>
      <c r="D1201">
        <v>5.7227E-2</v>
      </c>
      <c r="E1201">
        <v>-1.6535999999999999E-2</v>
      </c>
      <c r="F1201">
        <v>0.16586100000000001</v>
      </c>
    </row>
    <row r="1202" spans="1:6" x14ac:dyDescent="0.25">
      <c r="A1202">
        <v>3.03268</v>
      </c>
      <c r="B1202">
        <v>0.98677800000000004</v>
      </c>
      <c r="C1202">
        <v>3.9616999999999999E-2</v>
      </c>
      <c r="D1202">
        <v>5.4850000000000003E-2</v>
      </c>
      <c r="E1202">
        <v>-1.7167000000000002E-2</v>
      </c>
      <c r="F1202">
        <v>0.160832</v>
      </c>
    </row>
    <row r="1203" spans="1:6" x14ac:dyDescent="0.25">
      <c r="A1203">
        <v>3.0560200000000002</v>
      </c>
      <c r="B1203">
        <v>0.97820099999999999</v>
      </c>
      <c r="C1203">
        <v>4.0311E-2</v>
      </c>
      <c r="D1203">
        <v>5.2502E-2</v>
      </c>
      <c r="E1203">
        <v>-1.7794999999999998E-2</v>
      </c>
      <c r="F1203">
        <v>0.155887</v>
      </c>
    </row>
    <row r="1204" spans="1:6" x14ac:dyDescent="0.25">
      <c r="A1204">
        <v>3.0793599999999999</v>
      </c>
      <c r="B1204">
        <v>0.96998799999999996</v>
      </c>
      <c r="C1204">
        <v>4.0973999999999997E-2</v>
      </c>
      <c r="D1204">
        <v>5.0186000000000001E-2</v>
      </c>
      <c r="E1204">
        <v>-1.8421E-2</v>
      </c>
      <c r="F1204">
        <v>0.151029</v>
      </c>
    </row>
    <row r="1205" spans="1:6" x14ac:dyDescent="0.25">
      <c r="A1205">
        <v>3.1027</v>
      </c>
      <c r="B1205">
        <v>0.96213499999999996</v>
      </c>
      <c r="C1205">
        <v>4.1604000000000002E-2</v>
      </c>
      <c r="D1205">
        <v>4.7902E-2</v>
      </c>
      <c r="E1205">
        <v>-1.9044999999999999E-2</v>
      </c>
      <c r="F1205">
        <v>0.14626</v>
      </c>
    </row>
    <row r="1206" spans="1:6" x14ac:dyDescent="0.25">
      <c r="A1206">
        <v>3.1260400000000002</v>
      </c>
      <c r="B1206">
        <v>0.95464199999999999</v>
      </c>
      <c r="C1206">
        <v>4.2200000000000001E-2</v>
      </c>
      <c r="D1206">
        <v>4.5655000000000001E-2</v>
      </c>
      <c r="E1206">
        <v>-1.9664999999999998E-2</v>
      </c>
      <c r="F1206">
        <v>0.14158399999999999</v>
      </c>
    </row>
    <row r="1207" spans="1:6" x14ac:dyDescent="0.25">
      <c r="A1207">
        <v>3.1493799999999998</v>
      </c>
      <c r="B1207">
        <v>0.94750599999999996</v>
      </c>
      <c r="C1207">
        <v>4.2762000000000001E-2</v>
      </c>
      <c r="D1207">
        <v>4.3444000000000003E-2</v>
      </c>
      <c r="E1207">
        <v>-2.0281E-2</v>
      </c>
      <c r="F1207">
        <v>0.13700300000000001</v>
      </c>
    </row>
    <row r="1208" spans="1:6" x14ac:dyDescent="0.25">
      <c r="A1208">
        <v>3.17272</v>
      </c>
      <c r="B1208">
        <v>0.94072599999999995</v>
      </c>
      <c r="C1208">
        <v>4.3290000000000002E-2</v>
      </c>
      <c r="D1208">
        <v>4.1272999999999997E-2</v>
      </c>
      <c r="E1208">
        <v>-2.0892000000000001E-2</v>
      </c>
      <c r="F1208">
        <v>0.132518</v>
      </c>
    </row>
    <row r="1209" spans="1:6" x14ac:dyDescent="0.25">
      <c r="A1209">
        <v>3.1960700000000002</v>
      </c>
      <c r="B1209">
        <v>0.93430199999999997</v>
      </c>
      <c r="C1209">
        <v>4.3782000000000001E-2</v>
      </c>
      <c r="D1209">
        <v>3.9142999999999997E-2</v>
      </c>
      <c r="E1209">
        <v>-2.1499999999999998E-2</v>
      </c>
      <c r="F1209">
        <v>0.128132</v>
      </c>
    </row>
    <row r="1210" spans="1:6" x14ac:dyDescent="0.25">
      <c r="A1210">
        <v>3.2194099999999999</v>
      </c>
      <c r="B1210">
        <v>0.92823199999999995</v>
      </c>
      <c r="C1210">
        <v>4.4238E-2</v>
      </c>
      <c r="D1210">
        <v>3.7053999999999997E-2</v>
      </c>
      <c r="E1210">
        <v>-2.2102E-2</v>
      </c>
      <c r="F1210">
        <v>0.123847</v>
      </c>
    </row>
    <row r="1211" spans="1:6" x14ac:dyDescent="0.25">
      <c r="A1211">
        <v>3.24275</v>
      </c>
      <c r="B1211">
        <v>0.92251700000000003</v>
      </c>
      <c r="C1211">
        <v>4.4658999999999997E-2</v>
      </c>
      <c r="D1211">
        <v>3.5008999999999998E-2</v>
      </c>
      <c r="E1211">
        <v>-2.2699E-2</v>
      </c>
      <c r="F1211">
        <v>0.11966300000000001</v>
      </c>
    </row>
    <row r="1212" spans="1:6" x14ac:dyDescent="0.25">
      <c r="A1212">
        <v>3.2660900000000002</v>
      </c>
      <c r="B1212">
        <v>0.91715599999999997</v>
      </c>
      <c r="C1212">
        <v>4.5044000000000001E-2</v>
      </c>
      <c r="D1212">
        <v>3.3008999999999997E-2</v>
      </c>
      <c r="E1212">
        <v>-2.3290999999999999E-2</v>
      </c>
      <c r="F1212">
        <v>0.11558300000000001</v>
      </c>
    </row>
    <row r="1213" spans="1:6" x14ac:dyDescent="0.25">
      <c r="A1213">
        <v>3.2894299999999999</v>
      </c>
      <c r="B1213">
        <v>0.91214899999999999</v>
      </c>
      <c r="C1213">
        <v>4.5393000000000003E-2</v>
      </c>
      <c r="D1213">
        <v>3.1053000000000001E-2</v>
      </c>
      <c r="E1213">
        <v>-2.3878E-2</v>
      </c>
      <c r="F1213">
        <v>0.111606</v>
      </c>
    </row>
    <row r="1214" spans="1:6" x14ac:dyDescent="0.25">
      <c r="A1214">
        <v>3.31277</v>
      </c>
      <c r="B1214">
        <v>0.90749800000000003</v>
      </c>
      <c r="C1214">
        <v>4.5706999999999998E-2</v>
      </c>
      <c r="D1214">
        <v>2.9142000000000001E-2</v>
      </c>
      <c r="E1214">
        <v>-2.4458000000000001E-2</v>
      </c>
      <c r="F1214">
        <v>0.107733</v>
      </c>
    </row>
    <row r="1215" spans="1:6" x14ac:dyDescent="0.25">
      <c r="A1215">
        <v>3.3361100000000001</v>
      </c>
      <c r="B1215">
        <v>0.90320199999999995</v>
      </c>
      <c r="C1215">
        <v>4.5985999999999999E-2</v>
      </c>
      <c r="D1215">
        <v>2.7278E-2</v>
      </c>
      <c r="E1215">
        <v>-2.5033E-2</v>
      </c>
      <c r="F1215">
        <v>0.103966</v>
      </c>
    </row>
    <row r="1216" spans="1:6" x14ac:dyDescent="0.25">
      <c r="A1216">
        <v>3.3594499999999998</v>
      </c>
      <c r="B1216">
        <v>0.89926499999999998</v>
      </c>
      <c r="C1216">
        <v>4.623E-2</v>
      </c>
      <c r="D1216">
        <v>2.546E-2</v>
      </c>
      <c r="E1216">
        <v>-2.5600999999999999E-2</v>
      </c>
      <c r="F1216">
        <v>0.100303</v>
      </c>
    </row>
    <row r="1217" spans="1:6" x14ac:dyDescent="0.25">
      <c r="A1217">
        <v>3.38279</v>
      </c>
      <c r="B1217">
        <v>0.89568599999999998</v>
      </c>
      <c r="C1217">
        <v>4.6440000000000002E-2</v>
      </c>
      <c r="D1217">
        <v>2.3688000000000001E-2</v>
      </c>
      <c r="E1217">
        <v>-2.6162999999999999E-2</v>
      </c>
      <c r="F1217">
        <v>9.6744999999999998E-2</v>
      </c>
    </row>
    <row r="1218" spans="1:6" x14ac:dyDescent="0.25">
      <c r="A1218">
        <v>3.4061400000000002</v>
      </c>
      <c r="B1218">
        <v>0.89246700000000001</v>
      </c>
      <c r="C1218">
        <v>4.6616999999999999E-2</v>
      </c>
      <c r="D1218">
        <v>2.1961999999999999E-2</v>
      </c>
      <c r="E1218">
        <v>-2.6719E-2</v>
      </c>
      <c r="F1218">
        <v>9.3292E-2</v>
      </c>
    </row>
    <row r="1219" spans="1:6" x14ac:dyDescent="0.25">
      <c r="A1219">
        <v>3.4294799999999999</v>
      </c>
      <c r="B1219">
        <v>0.88961100000000004</v>
      </c>
      <c r="C1219">
        <v>4.6760999999999997E-2</v>
      </c>
      <c r="D1219">
        <v>2.0281E-2</v>
      </c>
      <c r="E1219">
        <v>-2.7268000000000001E-2</v>
      </c>
      <c r="F1219">
        <v>8.9942999999999995E-2</v>
      </c>
    </row>
    <row r="1220" spans="1:6" x14ac:dyDescent="0.25">
      <c r="A1220">
        <v>3.45282</v>
      </c>
      <c r="B1220">
        <v>0.88711799999999996</v>
      </c>
      <c r="C1220">
        <v>4.6873999999999999E-2</v>
      </c>
      <c r="D1220">
        <v>1.8644999999999998E-2</v>
      </c>
      <c r="E1220">
        <v>-2.7810999999999999E-2</v>
      </c>
      <c r="F1220">
        <v>8.6695999999999995E-2</v>
      </c>
    </row>
    <row r="1221" spans="1:6" x14ac:dyDescent="0.25">
      <c r="A1221">
        <v>3.4761600000000001</v>
      </c>
      <c r="B1221">
        <v>0.88499000000000005</v>
      </c>
      <c r="C1221">
        <v>4.6954999999999997E-2</v>
      </c>
      <c r="D1221">
        <v>1.7054E-2</v>
      </c>
      <c r="E1221">
        <v>-2.8347000000000001E-2</v>
      </c>
      <c r="F1221">
        <v>8.3552000000000001E-2</v>
      </c>
    </row>
    <row r="1222" spans="1:6" x14ac:dyDescent="0.25">
      <c r="A1222">
        <v>3.4994999999999998</v>
      </c>
      <c r="B1222">
        <v>0.88322999999999996</v>
      </c>
      <c r="C1222">
        <v>4.7007E-2</v>
      </c>
      <c r="D1222">
        <v>1.5505E-2</v>
      </c>
      <c r="E1222">
        <v>-2.8875999999999999E-2</v>
      </c>
      <c r="F1222">
        <v>8.0506999999999995E-2</v>
      </c>
    </row>
    <row r="1223" spans="1:6" x14ac:dyDescent="0.25">
      <c r="A1223">
        <v>3.52284</v>
      </c>
      <c r="B1223">
        <v>0.88183699999999998</v>
      </c>
      <c r="C1223">
        <v>4.7029000000000001E-2</v>
      </c>
      <c r="D1223">
        <v>1.3998999999999999E-2</v>
      </c>
      <c r="E1223">
        <v>-2.9399000000000002E-2</v>
      </c>
      <c r="F1223">
        <v>7.7562000000000006E-2</v>
      </c>
    </row>
    <row r="1224" spans="1:6" x14ac:dyDescent="0.25">
      <c r="A1224">
        <v>3.5461800000000001</v>
      </c>
      <c r="B1224">
        <v>0.88081299999999996</v>
      </c>
      <c r="C1224">
        <v>4.7023000000000002E-2</v>
      </c>
      <c r="D1224">
        <v>1.2533000000000001E-2</v>
      </c>
      <c r="E1224">
        <v>-2.9914E-2</v>
      </c>
      <c r="F1224">
        <v>7.4715000000000004E-2</v>
      </c>
    </row>
    <row r="1225" spans="1:6" x14ac:dyDescent="0.25">
      <c r="A1225">
        <v>3.5695199999999998</v>
      </c>
      <c r="B1225">
        <v>0.88015699999999997</v>
      </c>
      <c r="C1225">
        <v>4.6989000000000003E-2</v>
      </c>
      <c r="D1225">
        <v>1.1106E-2</v>
      </c>
      <c r="E1225">
        <v>-3.0422000000000001E-2</v>
      </c>
      <c r="F1225">
        <v>7.1961999999999998E-2</v>
      </c>
    </row>
    <row r="1226" spans="1:6" x14ac:dyDescent="0.25">
      <c r="A1226">
        <v>3.5928599999999999</v>
      </c>
      <c r="B1226">
        <v>0.87987000000000004</v>
      </c>
      <c r="C1226">
        <v>4.6927999999999997E-2</v>
      </c>
      <c r="D1226">
        <v>9.7179999999999992E-3</v>
      </c>
      <c r="E1226">
        <v>-3.0922000000000002E-2</v>
      </c>
      <c r="F1226">
        <v>6.9302000000000002E-2</v>
      </c>
    </row>
    <row r="1227" spans="1:6" x14ac:dyDescent="0.25">
      <c r="A1227">
        <v>3.6162100000000001</v>
      </c>
      <c r="B1227">
        <v>0.87995100000000004</v>
      </c>
      <c r="C1227">
        <v>4.6841000000000001E-2</v>
      </c>
      <c r="D1227">
        <v>8.3660000000000002E-3</v>
      </c>
      <c r="E1227">
        <v>-3.1414999999999998E-2</v>
      </c>
      <c r="F1227">
        <v>6.6734000000000002E-2</v>
      </c>
    </row>
    <row r="1228" spans="1:6" x14ac:dyDescent="0.25">
      <c r="A1228">
        <v>3.6395499999999998</v>
      </c>
      <c r="B1228">
        <v>0.88039699999999999</v>
      </c>
      <c r="C1228">
        <v>4.6729E-2</v>
      </c>
      <c r="D1228">
        <v>7.0479999999999996E-3</v>
      </c>
      <c r="E1228">
        <v>-3.1899999999999998E-2</v>
      </c>
      <c r="F1228">
        <v>6.4253000000000005E-2</v>
      </c>
    </row>
    <row r="1229" spans="1:6" x14ac:dyDescent="0.25">
      <c r="A1229">
        <v>3.66289</v>
      </c>
      <c r="B1229">
        <v>0.88120699999999996</v>
      </c>
      <c r="C1229">
        <v>4.6593000000000002E-2</v>
      </c>
      <c r="D1229">
        <v>5.7629999999999999E-3</v>
      </c>
      <c r="E1229">
        <v>-3.2377000000000003E-2</v>
      </c>
      <c r="F1229">
        <v>6.1858000000000003E-2</v>
      </c>
    </row>
    <row r="1230" spans="1:6" x14ac:dyDescent="0.25">
      <c r="A1230">
        <v>3.6862300000000001</v>
      </c>
      <c r="B1230">
        <v>0.88237699999999997</v>
      </c>
      <c r="C1230">
        <v>4.6432000000000001E-2</v>
      </c>
      <c r="D1230">
        <v>4.509E-3</v>
      </c>
      <c r="E1230">
        <v>-3.2844999999999999E-2</v>
      </c>
      <c r="F1230">
        <v>5.9546000000000002E-2</v>
      </c>
    </row>
    <row r="1231" spans="1:6" x14ac:dyDescent="0.25">
      <c r="A1231">
        <v>3.7095699999999998</v>
      </c>
      <c r="B1231">
        <v>0.88390299999999999</v>
      </c>
      <c r="C1231">
        <v>4.6247999999999997E-2</v>
      </c>
      <c r="D1231">
        <v>3.284E-3</v>
      </c>
      <c r="E1231">
        <v>-3.3304E-2</v>
      </c>
      <c r="F1231">
        <v>5.7313000000000003E-2</v>
      </c>
    </row>
    <row r="1232" spans="1:6" x14ac:dyDescent="0.25">
      <c r="A1232">
        <v>3.73291</v>
      </c>
      <c r="B1232">
        <v>0.88577799999999995</v>
      </c>
      <c r="C1232">
        <v>4.6039999999999998E-2</v>
      </c>
      <c r="D1232">
        <v>2.0860000000000002E-3</v>
      </c>
      <c r="E1232">
        <v>-3.3755E-2</v>
      </c>
      <c r="F1232">
        <v>5.5156999999999998E-2</v>
      </c>
    </row>
    <row r="1233" spans="1:6" x14ac:dyDescent="0.25">
      <c r="A1233">
        <v>3.7562500000000001</v>
      </c>
      <c r="B1233">
        <v>0.88799700000000004</v>
      </c>
      <c r="C1233">
        <v>4.5809000000000002E-2</v>
      </c>
      <c r="D1233">
        <v>9.1299999999999997E-4</v>
      </c>
      <c r="E1233">
        <v>-3.4195000000000003E-2</v>
      </c>
      <c r="F1233">
        <v>5.3074999999999997E-2</v>
      </c>
    </row>
    <row r="1234" spans="1:6" x14ac:dyDescent="0.25">
      <c r="A1234">
        <v>3.7795899999999998</v>
      </c>
      <c r="B1234">
        <v>0.89055099999999998</v>
      </c>
      <c r="C1234">
        <v>4.5555999999999999E-2</v>
      </c>
      <c r="D1234">
        <v>-2.3800000000000001E-4</v>
      </c>
      <c r="E1234">
        <v>-3.4625999999999997E-2</v>
      </c>
      <c r="F1234">
        <v>5.1062000000000003E-2</v>
      </c>
    </row>
    <row r="1235" spans="1:6" x14ac:dyDescent="0.25">
      <c r="A1235">
        <v>3.8029299999999999</v>
      </c>
      <c r="B1235">
        <v>0.89343300000000003</v>
      </c>
      <c r="C1235">
        <v>4.5280000000000001E-2</v>
      </c>
      <c r="D1235">
        <v>-1.3669999999999999E-3</v>
      </c>
      <c r="E1235">
        <v>-3.5045E-2</v>
      </c>
      <c r="F1235">
        <v>4.9117000000000001E-2</v>
      </c>
    </row>
    <row r="1236" spans="1:6" x14ac:dyDescent="0.25">
      <c r="A1236">
        <v>3.8262800000000001</v>
      </c>
      <c r="B1236">
        <v>0.89663099999999996</v>
      </c>
      <c r="C1236">
        <v>4.4981E-2</v>
      </c>
      <c r="D1236">
        <v>-2.4780000000000002E-3</v>
      </c>
      <c r="E1236">
        <v>-3.5453999999999999E-2</v>
      </c>
      <c r="F1236">
        <v>4.7234999999999999E-2</v>
      </c>
    </row>
    <row r="1237" spans="1:6" x14ac:dyDescent="0.25">
      <c r="A1237">
        <v>3.8496199999999998</v>
      </c>
      <c r="B1237">
        <v>0.90013600000000005</v>
      </c>
      <c r="C1237">
        <v>4.4658999999999997E-2</v>
      </c>
      <c r="D1237">
        <v>-3.5720000000000001E-3</v>
      </c>
      <c r="E1237">
        <v>-3.585E-2</v>
      </c>
      <c r="F1237">
        <v>4.5413000000000002E-2</v>
      </c>
    </row>
    <row r="1238" spans="1:6" x14ac:dyDescent="0.25">
      <c r="A1238">
        <v>3.87296</v>
      </c>
      <c r="B1238">
        <v>0.90393299999999999</v>
      </c>
      <c r="C1238">
        <v>4.4313999999999999E-2</v>
      </c>
      <c r="D1238">
        <v>-4.6509999999999998E-3</v>
      </c>
      <c r="E1238">
        <v>-3.6235000000000003E-2</v>
      </c>
      <c r="F1238">
        <v>4.3646999999999998E-2</v>
      </c>
    </row>
    <row r="1239" spans="1:6" x14ac:dyDescent="0.25">
      <c r="A1239">
        <v>3.8963000000000001</v>
      </c>
      <c r="B1239">
        <v>0.90801100000000001</v>
      </c>
      <c r="C1239">
        <v>4.3943999999999997E-2</v>
      </c>
      <c r="D1239">
        <v>-5.718E-3</v>
      </c>
      <c r="E1239">
        <v>-3.6606E-2</v>
      </c>
      <c r="F1239">
        <v>4.1935E-2</v>
      </c>
    </row>
    <row r="1240" spans="1:6" x14ac:dyDescent="0.25">
      <c r="A1240">
        <v>3.9196399999999998</v>
      </c>
      <c r="B1240">
        <v>0.912354</v>
      </c>
      <c r="C1240">
        <v>4.3550999999999999E-2</v>
      </c>
      <c r="D1240">
        <v>-6.7730000000000004E-3</v>
      </c>
      <c r="E1240">
        <v>-3.6963000000000003E-2</v>
      </c>
      <c r="F1240">
        <v>4.0272000000000002E-2</v>
      </c>
    </row>
    <row r="1241" spans="1:6" x14ac:dyDescent="0.25">
      <c r="A1241">
        <v>3.9429799999999999</v>
      </c>
      <c r="B1241">
        <v>0.91694699999999996</v>
      </c>
      <c r="C1241">
        <v>4.3131999999999997E-2</v>
      </c>
      <c r="D1241">
        <v>-7.8200000000000006E-3</v>
      </c>
      <c r="E1241">
        <v>-3.7305999999999999E-2</v>
      </c>
      <c r="F1241">
        <v>3.8655000000000002E-2</v>
      </c>
    </row>
    <row r="1242" spans="1:6" x14ac:dyDescent="0.25">
      <c r="A1242">
        <v>3.9663200000000001</v>
      </c>
      <c r="B1242">
        <v>0.92177399999999998</v>
      </c>
      <c r="C1242">
        <v>4.2687000000000003E-2</v>
      </c>
      <c r="D1242">
        <v>-8.8590000000000006E-3</v>
      </c>
      <c r="E1242">
        <v>-3.7633E-2</v>
      </c>
      <c r="F1242">
        <v>3.7081000000000003E-2</v>
      </c>
    </row>
    <row r="1243" spans="1:6" x14ac:dyDescent="0.25">
      <c r="A1243">
        <v>3.9896600000000002</v>
      </c>
      <c r="B1243">
        <v>0.926817</v>
      </c>
      <c r="C1243">
        <v>4.2215999999999997E-2</v>
      </c>
      <c r="D1243">
        <v>-9.8930000000000008E-3</v>
      </c>
      <c r="E1243">
        <v>-3.7943999999999999E-2</v>
      </c>
      <c r="F1243">
        <v>3.5547000000000002E-2</v>
      </c>
    </row>
    <row r="1244" spans="1:6" x14ac:dyDescent="0.25">
      <c r="A1244">
        <v>4.0129999999999999</v>
      </c>
      <c r="B1244">
        <v>0.93205800000000005</v>
      </c>
      <c r="C1244">
        <v>4.1716000000000003E-2</v>
      </c>
      <c r="D1244">
        <v>-1.0921999999999999E-2</v>
      </c>
      <c r="E1244">
        <v>-3.8239000000000002E-2</v>
      </c>
      <c r="F1244">
        <v>3.4048000000000002E-2</v>
      </c>
    </row>
    <row r="1245" spans="1:6" x14ac:dyDescent="0.25">
      <c r="A1245">
        <v>4.0363499999999997</v>
      </c>
      <c r="B1245">
        <v>0.93747899999999995</v>
      </c>
      <c r="C1245">
        <v>4.1188000000000002E-2</v>
      </c>
      <c r="D1245">
        <v>-1.1949E-2</v>
      </c>
      <c r="E1245">
        <v>-3.8516000000000002E-2</v>
      </c>
      <c r="F1245">
        <v>3.2583000000000001E-2</v>
      </c>
    </row>
    <row r="1246" spans="1:6" x14ac:dyDescent="0.25">
      <c r="A1246">
        <v>4.0596899999999998</v>
      </c>
      <c r="B1246">
        <v>0.94306100000000004</v>
      </c>
      <c r="C1246">
        <v>4.0631E-2</v>
      </c>
      <c r="D1246">
        <v>-1.2975E-2</v>
      </c>
      <c r="E1246">
        <v>-3.8774999999999997E-2</v>
      </c>
      <c r="F1246">
        <v>3.1147000000000001E-2</v>
      </c>
    </row>
    <row r="1247" spans="1:6" x14ac:dyDescent="0.25">
      <c r="A1247">
        <v>4.0830299999999999</v>
      </c>
      <c r="B1247">
        <v>0.94878399999999996</v>
      </c>
      <c r="C1247">
        <v>4.0041E-2</v>
      </c>
      <c r="D1247">
        <v>-1.4002000000000001E-2</v>
      </c>
      <c r="E1247">
        <v>-3.9014E-2</v>
      </c>
      <c r="F1247">
        <v>2.9739000000000002E-2</v>
      </c>
    </row>
    <row r="1248" spans="1:6" x14ac:dyDescent="0.25">
      <c r="A1248">
        <v>4.1063700000000001</v>
      </c>
      <c r="B1248">
        <v>0.95462800000000003</v>
      </c>
      <c r="C1248">
        <v>3.9419999999999997E-2</v>
      </c>
      <c r="D1248">
        <v>-1.5029000000000001E-2</v>
      </c>
      <c r="E1248">
        <v>-3.9233999999999998E-2</v>
      </c>
      <c r="F1248">
        <v>2.8355000000000002E-2</v>
      </c>
    </row>
    <row r="1249" spans="1:6" x14ac:dyDescent="0.25">
      <c r="A1249">
        <v>4.1297100000000002</v>
      </c>
      <c r="B1249">
        <v>0.96057400000000004</v>
      </c>
      <c r="C1249">
        <v>3.8765000000000001E-2</v>
      </c>
      <c r="D1249">
        <v>-1.6059E-2</v>
      </c>
      <c r="E1249">
        <v>-3.9433000000000003E-2</v>
      </c>
      <c r="F1249">
        <v>2.6991999999999999E-2</v>
      </c>
    </row>
    <row r="1250" spans="1:6" x14ac:dyDescent="0.25">
      <c r="A1250">
        <v>4.1530500000000004</v>
      </c>
      <c r="B1250">
        <v>0.96660100000000004</v>
      </c>
      <c r="C1250">
        <v>3.8074999999999998E-2</v>
      </c>
      <c r="D1250">
        <v>-1.7093000000000001E-2</v>
      </c>
      <c r="E1250">
        <v>-3.9611E-2</v>
      </c>
      <c r="F1250">
        <v>2.5649000000000002E-2</v>
      </c>
    </row>
    <row r="1251" spans="1:6" x14ac:dyDescent="0.25">
      <c r="A1251">
        <v>4.1763899999999996</v>
      </c>
      <c r="B1251">
        <v>0.97268900000000003</v>
      </c>
      <c r="C1251">
        <v>3.7349E-2</v>
      </c>
      <c r="D1251">
        <v>-1.813E-2</v>
      </c>
      <c r="E1251">
        <v>-3.9766999999999997E-2</v>
      </c>
      <c r="F1251">
        <v>2.4323000000000001E-2</v>
      </c>
    </row>
    <row r="1252" spans="1:6" x14ac:dyDescent="0.25">
      <c r="A1252">
        <v>4.1997299999999997</v>
      </c>
      <c r="B1252">
        <v>0.97882000000000002</v>
      </c>
      <c r="C1252">
        <v>3.6586E-2</v>
      </c>
      <c r="D1252">
        <v>-1.9172999999999999E-2</v>
      </c>
      <c r="E1252">
        <v>-3.9900999999999999E-2</v>
      </c>
      <c r="F1252">
        <v>2.3011E-2</v>
      </c>
    </row>
    <row r="1253" spans="1:6" x14ac:dyDescent="0.25">
      <c r="A1253">
        <v>4.2230699999999999</v>
      </c>
      <c r="B1253">
        <v>0.98497400000000002</v>
      </c>
      <c r="C1253">
        <v>3.5784000000000003E-2</v>
      </c>
      <c r="D1253">
        <v>-2.0220999999999999E-2</v>
      </c>
      <c r="E1253">
        <v>-4.0011999999999999E-2</v>
      </c>
      <c r="F1253">
        <v>2.1711999999999999E-2</v>
      </c>
    </row>
    <row r="1254" spans="1:6" x14ac:dyDescent="0.25">
      <c r="A1254">
        <v>4.2464199999999996</v>
      </c>
      <c r="B1254">
        <v>0.99113300000000004</v>
      </c>
      <c r="C1254">
        <v>3.4942000000000001E-2</v>
      </c>
      <c r="D1254">
        <v>-2.1274000000000001E-2</v>
      </c>
      <c r="E1254">
        <v>-4.0099000000000003E-2</v>
      </c>
      <c r="F1254">
        <v>2.0424000000000001E-2</v>
      </c>
    </row>
    <row r="1255" spans="1:6" x14ac:dyDescent="0.25">
      <c r="A1255">
        <v>4.2697599999999998</v>
      </c>
      <c r="B1255">
        <v>0.99727900000000003</v>
      </c>
      <c r="C1255">
        <v>3.4057999999999998E-2</v>
      </c>
      <c r="D1255">
        <v>-2.2334E-2</v>
      </c>
      <c r="E1255">
        <v>-4.0162000000000003E-2</v>
      </c>
      <c r="F1255">
        <v>1.9146E-2</v>
      </c>
    </row>
    <row r="1256" spans="1:6" x14ac:dyDescent="0.25">
      <c r="A1256">
        <v>4.2930999999999999</v>
      </c>
      <c r="B1256">
        <v>1.003395</v>
      </c>
      <c r="C1256">
        <v>3.3133000000000003E-2</v>
      </c>
      <c r="D1256">
        <v>-2.3399E-2</v>
      </c>
      <c r="E1256">
        <v>-4.0201000000000001E-2</v>
      </c>
      <c r="F1256">
        <v>1.7874999999999999E-2</v>
      </c>
    </row>
    <row r="1257" spans="1:6" x14ac:dyDescent="0.25">
      <c r="A1257">
        <v>4.3164400000000001</v>
      </c>
      <c r="B1257">
        <v>1.0094650000000001</v>
      </c>
      <c r="C1257">
        <v>3.2163999999999998E-2</v>
      </c>
      <c r="D1257">
        <v>-2.4471E-2</v>
      </c>
      <c r="E1257">
        <v>-4.0216000000000002E-2</v>
      </c>
      <c r="F1257">
        <v>1.6611999999999998E-2</v>
      </c>
    </row>
    <row r="1258" spans="1:6" x14ac:dyDescent="0.25">
      <c r="A1258">
        <v>4.3397800000000002</v>
      </c>
      <c r="B1258">
        <v>1.0154730000000001</v>
      </c>
      <c r="C1258">
        <v>3.1151999999999999E-2</v>
      </c>
      <c r="D1258">
        <v>-2.5548999999999999E-2</v>
      </c>
      <c r="E1258">
        <v>-4.0205999999999999E-2</v>
      </c>
      <c r="F1258">
        <v>1.5354E-2</v>
      </c>
    </row>
    <row r="1259" spans="1:6" x14ac:dyDescent="0.25">
      <c r="A1259">
        <v>4.3631200000000003</v>
      </c>
      <c r="B1259">
        <v>1.021407</v>
      </c>
      <c r="C1259">
        <v>3.0093999999999999E-2</v>
      </c>
      <c r="D1259">
        <v>-2.6633E-2</v>
      </c>
      <c r="E1259">
        <v>-4.0170999999999998E-2</v>
      </c>
      <c r="F1259">
        <v>1.4101000000000001E-2</v>
      </c>
    </row>
    <row r="1260" spans="1:6" x14ac:dyDescent="0.25">
      <c r="A1260">
        <v>4.3864599999999996</v>
      </c>
      <c r="B1260">
        <v>1.0272520000000001</v>
      </c>
      <c r="C1260">
        <v>2.8990999999999999E-2</v>
      </c>
      <c r="D1260">
        <v>-2.7722E-2</v>
      </c>
      <c r="E1260">
        <v>-4.0111000000000001E-2</v>
      </c>
      <c r="F1260">
        <v>1.2853E-2</v>
      </c>
    </row>
    <row r="1261" spans="1:6" x14ac:dyDescent="0.25">
      <c r="A1261">
        <v>4.4097999999999997</v>
      </c>
      <c r="B1261">
        <v>1.0329980000000001</v>
      </c>
      <c r="C1261">
        <v>2.7841000000000001E-2</v>
      </c>
      <c r="D1261">
        <v>-2.8815E-2</v>
      </c>
      <c r="E1261">
        <v>-4.0025999999999999E-2</v>
      </c>
      <c r="F1261">
        <v>1.1609E-2</v>
      </c>
    </row>
    <row r="1262" spans="1:6" x14ac:dyDescent="0.25">
      <c r="A1262">
        <v>4.4331399999999999</v>
      </c>
      <c r="B1262">
        <v>1.0386340000000001</v>
      </c>
      <c r="C1262">
        <v>2.6644000000000001E-2</v>
      </c>
      <c r="D1262">
        <v>-2.9912999999999999E-2</v>
      </c>
      <c r="E1262">
        <v>-3.9917000000000001E-2</v>
      </c>
      <c r="F1262">
        <v>1.0368E-2</v>
      </c>
    </row>
    <row r="1263" spans="1:6" x14ac:dyDescent="0.25">
      <c r="A1263">
        <v>4.4564899999999996</v>
      </c>
      <c r="B1263">
        <v>1.0441510000000001</v>
      </c>
      <c r="C1263">
        <v>2.5401E-2</v>
      </c>
      <c r="D1263">
        <v>-3.1014E-2</v>
      </c>
      <c r="E1263">
        <v>-3.9782999999999999E-2</v>
      </c>
      <c r="F1263">
        <v>9.1319999999999995E-3</v>
      </c>
    </row>
    <row r="1264" spans="1:6" x14ac:dyDescent="0.25">
      <c r="A1264">
        <v>4.4798299999999998</v>
      </c>
      <c r="B1264">
        <v>1.0495410000000001</v>
      </c>
      <c r="C1264">
        <v>2.4109999999999999E-2</v>
      </c>
      <c r="D1264">
        <v>-3.2117E-2</v>
      </c>
      <c r="E1264">
        <v>-3.9625E-2</v>
      </c>
      <c r="F1264">
        <v>7.8989999999999998E-3</v>
      </c>
    </row>
    <row r="1265" spans="1:6" x14ac:dyDescent="0.25">
      <c r="A1265">
        <v>4.5031699999999999</v>
      </c>
      <c r="B1265">
        <v>1.0547979999999999</v>
      </c>
      <c r="C1265">
        <v>2.2772000000000001E-2</v>
      </c>
      <c r="D1265">
        <v>-3.3221000000000001E-2</v>
      </c>
      <c r="E1265">
        <v>-3.9444E-2</v>
      </c>
      <c r="F1265">
        <v>6.6699999999999997E-3</v>
      </c>
    </row>
    <row r="1266" spans="1:6" x14ac:dyDescent="0.25">
      <c r="A1266">
        <v>4.52651</v>
      </c>
      <c r="B1266">
        <v>1.0599160000000001</v>
      </c>
      <c r="C1266">
        <v>2.1385999999999999E-2</v>
      </c>
      <c r="D1266">
        <v>-3.4325000000000001E-2</v>
      </c>
      <c r="E1266">
        <v>-3.9239000000000003E-2</v>
      </c>
      <c r="F1266">
        <v>5.4450000000000002E-3</v>
      </c>
    </row>
    <row r="1267" spans="1:6" x14ac:dyDescent="0.25">
      <c r="A1267">
        <v>4.5498500000000002</v>
      </c>
      <c r="B1267">
        <v>1.0648919999999999</v>
      </c>
      <c r="C1267">
        <v>1.9952999999999999E-2</v>
      </c>
      <c r="D1267">
        <v>-3.5428000000000001E-2</v>
      </c>
      <c r="E1267">
        <v>-3.9010999999999997E-2</v>
      </c>
      <c r="F1267">
        <v>4.2259999999999997E-3</v>
      </c>
    </row>
    <row r="1268" spans="1:6" x14ac:dyDescent="0.25">
      <c r="A1268">
        <v>4.5731900000000003</v>
      </c>
      <c r="B1268">
        <v>1.069723</v>
      </c>
      <c r="C1268">
        <v>1.8474000000000001E-2</v>
      </c>
      <c r="D1268">
        <v>-3.6527999999999998E-2</v>
      </c>
      <c r="E1268">
        <v>-3.8761999999999998E-2</v>
      </c>
      <c r="F1268">
        <v>3.0119999999999999E-3</v>
      </c>
    </row>
    <row r="1269" spans="1:6" x14ac:dyDescent="0.25">
      <c r="A1269">
        <v>4.5965299999999996</v>
      </c>
      <c r="B1269">
        <v>1.074406</v>
      </c>
      <c r="C1269">
        <v>1.695E-2</v>
      </c>
      <c r="D1269">
        <v>-3.7623999999999998E-2</v>
      </c>
      <c r="E1269">
        <v>-3.8490999999999997E-2</v>
      </c>
      <c r="F1269">
        <v>1.805E-3</v>
      </c>
    </row>
    <row r="1270" spans="1:6" x14ac:dyDescent="0.25">
      <c r="A1270">
        <v>4.6198699999999997</v>
      </c>
      <c r="B1270">
        <v>1.0789420000000001</v>
      </c>
      <c r="C1270">
        <v>1.538E-2</v>
      </c>
      <c r="D1270">
        <v>-3.8712999999999997E-2</v>
      </c>
      <c r="E1270">
        <v>-3.8199999999999998E-2</v>
      </c>
      <c r="F1270">
        <v>6.0499999999999996E-4</v>
      </c>
    </row>
    <row r="1271" spans="1:6" x14ac:dyDescent="0.25">
      <c r="A1271">
        <v>4.6432099999999998</v>
      </c>
      <c r="B1271">
        <v>1.083331</v>
      </c>
      <c r="C1271">
        <v>1.3766E-2</v>
      </c>
      <c r="D1271">
        <v>-3.9794999999999997E-2</v>
      </c>
      <c r="E1271">
        <v>-3.7888999999999999E-2</v>
      </c>
      <c r="F1271">
        <v>-5.8600000000000004E-4</v>
      </c>
    </row>
    <row r="1272" spans="1:6" x14ac:dyDescent="0.25">
      <c r="A1272">
        <v>4.6665599999999996</v>
      </c>
      <c r="B1272">
        <v>1.0875729999999999</v>
      </c>
      <c r="C1272">
        <v>1.2109E-2</v>
      </c>
      <c r="D1272">
        <v>-4.0868000000000002E-2</v>
      </c>
      <c r="E1272">
        <v>-3.7560000000000003E-2</v>
      </c>
      <c r="F1272">
        <v>-1.768E-3</v>
      </c>
    </row>
    <row r="1273" spans="1:6" x14ac:dyDescent="0.25">
      <c r="A1273">
        <v>4.6898999999999997</v>
      </c>
      <c r="B1273">
        <v>1.091672</v>
      </c>
      <c r="C1273">
        <v>1.0410000000000001E-2</v>
      </c>
      <c r="D1273">
        <v>-4.1929000000000001E-2</v>
      </c>
      <c r="E1273">
        <v>-3.7212000000000002E-2</v>
      </c>
      <c r="F1273">
        <v>-2.9390000000000002E-3</v>
      </c>
    </row>
    <row r="1274" spans="1:6" x14ac:dyDescent="0.25">
      <c r="A1274">
        <v>4.7132399999999999</v>
      </c>
      <c r="B1274">
        <v>1.095629</v>
      </c>
      <c r="C1274">
        <v>8.6709999999999999E-3</v>
      </c>
      <c r="D1274">
        <v>-4.2977000000000001E-2</v>
      </c>
      <c r="E1274">
        <v>-3.6849E-2</v>
      </c>
      <c r="F1274">
        <v>-4.0980000000000001E-3</v>
      </c>
    </row>
    <row r="1275" spans="1:6" x14ac:dyDescent="0.25">
      <c r="A1275">
        <v>4.73658</v>
      </c>
      <c r="B1275">
        <v>1.099448</v>
      </c>
      <c r="C1275">
        <v>6.8929999999999998E-3</v>
      </c>
      <c r="D1275">
        <v>-4.4010000000000001E-2</v>
      </c>
      <c r="E1275">
        <v>-3.6470000000000002E-2</v>
      </c>
      <c r="F1275">
        <v>-5.2430000000000003E-3</v>
      </c>
    </row>
    <row r="1276" spans="1:6" x14ac:dyDescent="0.25">
      <c r="A1276">
        <v>4.7599200000000002</v>
      </c>
      <c r="B1276">
        <v>1.1031329999999999</v>
      </c>
      <c r="C1276">
        <v>5.0790000000000002E-3</v>
      </c>
      <c r="D1276">
        <v>-4.5025000000000003E-2</v>
      </c>
      <c r="E1276">
        <v>-3.6075999999999997E-2</v>
      </c>
      <c r="F1276">
        <v>-6.3730000000000002E-3</v>
      </c>
    </row>
    <row r="1277" spans="1:6" x14ac:dyDescent="0.25">
      <c r="A1277">
        <v>4.7832600000000003</v>
      </c>
      <c r="B1277">
        <v>1.106687</v>
      </c>
      <c r="C1277">
        <v>3.2299999999999998E-3</v>
      </c>
      <c r="D1277">
        <v>-4.6020999999999999E-2</v>
      </c>
      <c r="E1277">
        <v>-3.5668999999999999E-2</v>
      </c>
      <c r="F1277">
        <v>-7.4859999999999996E-3</v>
      </c>
    </row>
    <row r="1278" spans="1:6" x14ac:dyDescent="0.25">
      <c r="A1278">
        <v>4.8066000000000004</v>
      </c>
      <c r="B1278">
        <v>1.1101160000000001</v>
      </c>
      <c r="C1278">
        <v>1.348E-3</v>
      </c>
      <c r="D1278">
        <v>-4.6995000000000002E-2</v>
      </c>
      <c r="E1278">
        <v>-3.5249999999999997E-2</v>
      </c>
      <c r="F1278">
        <v>-8.5810000000000001E-3</v>
      </c>
    </row>
    <row r="1279" spans="1:6" x14ac:dyDescent="0.25">
      <c r="A1279">
        <v>4.8299399999999997</v>
      </c>
      <c r="B1279">
        <v>1.1134219999999999</v>
      </c>
      <c r="C1279">
        <v>-5.6499999999999996E-4</v>
      </c>
      <c r="D1279">
        <v>-4.7945000000000002E-2</v>
      </c>
      <c r="E1279">
        <v>-3.4819999999999997E-2</v>
      </c>
      <c r="F1279">
        <v>-9.6570000000000007E-3</v>
      </c>
    </row>
    <row r="1280" spans="1:6" x14ac:dyDescent="0.25">
      <c r="A1280">
        <v>4.8532799999999998</v>
      </c>
      <c r="B1280">
        <v>1.116611</v>
      </c>
      <c r="C1280">
        <v>-2.5049999999999998E-3</v>
      </c>
      <c r="D1280">
        <v>-4.8869000000000003E-2</v>
      </c>
      <c r="E1280">
        <v>-3.4380000000000001E-2</v>
      </c>
      <c r="F1280">
        <v>-1.0710000000000001E-2</v>
      </c>
    </row>
    <row r="1281" spans="1:6" x14ac:dyDescent="0.25">
      <c r="A1281">
        <v>4.8766299999999996</v>
      </c>
      <c r="B1281">
        <v>1.119686</v>
      </c>
      <c r="C1281">
        <v>-4.4720000000000003E-3</v>
      </c>
      <c r="D1281">
        <v>-4.9764000000000003E-2</v>
      </c>
      <c r="E1281">
        <v>-3.3931999999999997E-2</v>
      </c>
      <c r="F1281">
        <v>-1.1738999999999999E-2</v>
      </c>
    </row>
    <row r="1282" spans="1:6" x14ac:dyDescent="0.25">
      <c r="A1282">
        <v>4.8999699999999997</v>
      </c>
      <c r="B1282">
        <v>1.122652</v>
      </c>
      <c r="C1282">
        <v>-6.4599999999999996E-3</v>
      </c>
      <c r="D1282">
        <v>-5.0629E-2</v>
      </c>
      <c r="E1282">
        <v>-3.3477E-2</v>
      </c>
      <c r="F1282">
        <v>-1.2744E-2</v>
      </c>
    </row>
    <row r="1283" spans="1:6" x14ac:dyDescent="0.25">
      <c r="A1283">
        <v>4.9233099999999999</v>
      </c>
      <c r="B1283">
        <v>1.1255120000000001</v>
      </c>
      <c r="C1283">
        <v>-8.4700000000000001E-3</v>
      </c>
      <c r="D1283">
        <v>-5.1462000000000001E-2</v>
      </c>
      <c r="E1283">
        <v>-3.3015000000000003E-2</v>
      </c>
      <c r="F1283">
        <v>-1.3721000000000001E-2</v>
      </c>
    </row>
    <row r="1284" spans="1:6" x14ac:dyDescent="0.25">
      <c r="A1284">
        <v>4.94665</v>
      </c>
      <c r="B1284">
        <v>1.128269</v>
      </c>
      <c r="C1284">
        <v>-1.0496E-2</v>
      </c>
      <c r="D1284">
        <v>-5.2259E-2</v>
      </c>
      <c r="E1284">
        <v>-3.2549000000000002E-2</v>
      </c>
      <c r="F1284">
        <v>-1.4668E-2</v>
      </c>
    </row>
    <row r="1285" spans="1:6" x14ac:dyDescent="0.25">
      <c r="A1285">
        <v>4.9699900000000001</v>
      </c>
      <c r="B1285">
        <v>1.1309260000000001</v>
      </c>
      <c r="C1285">
        <v>-1.2536E-2</v>
      </c>
      <c r="D1285">
        <v>-5.3019999999999998E-2</v>
      </c>
      <c r="E1285">
        <v>-3.2078000000000002E-2</v>
      </c>
      <c r="F1285">
        <v>-1.5584000000000001E-2</v>
      </c>
    </row>
    <row r="1286" spans="1:6" x14ac:dyDescent="0.25">
      <c r="A1286">
        <v>4.9933300000000003</v>
      </c>
      <c r="B1286">
        <v>1.1334850000000001</v>
      </c>
      <c r="C1286">
        <v>-1.4588E-2</v>
      </c>
      <c r="D1286">
        <v>-5.3740999999999997E-2</v>
      </c>
      <c r="E1286">
        <v>-3.1605000000000001E-2</v>
      </c>
      <c r="F1286">
        <v>-1.6466999999999999E-2</v>
      </c>
    </row>
    <row r="1287" spans="1:6" x14ac:dyDescent="0.25">
      <c r="A1287">
        <v>5.0166700000000004</v>
      </c>
      <c r="B1287">
        <v>1.135948</v>
      </c>
      <c r="C1287">
        <v>-1.6646999999999999E-2</v>
      </c>
      <c r="D1287">
        <v>-5.4420999999999997E-2</v>
      </c>
      <c r="E1287">
        <v>-3.1130999999999999E-2</v>
      </c>
      <c r="F1287">
        <v>-1.7314E-2</v>
      </c>
    </row>
    <row r="1288" spans="1:6" x14ac:dyDescent="0.25">
      <c r="A1288">
        <v>5.0400099999999997</v>
      </c>
      <c r="B1288">
        <v>1.138315</v>
      </c>
      <c r="C1288">
        <v>-1.8710999999999998E-2</v>
      </c>
      <c r="D1288">
        <v>-5.5058000000000003E-2</v>
      </c>
      <c r="E1288">
        <v>-3.0655999999999999E-2</v>
      </c>
      <c r="F1288">
        <v>-1.8124000000000001E-2</v>
      </c>
    </row>
    <row r="1289" spans="1:6" x14ac:dyDescent="0.25">
      <c r="A1289">
        <v>5.0633499999999998</v>
      </c>
      <c r="B1289">
        <v>1.140587</v>
      </c>
      <c r="C1289">
        <v>-2.0777E-2</v>
      </c>
      <c r="D1289">
        <v>-5.5649999999999998E-2</v>
      </c>
      <c r="E1289">
        <v>-3.0180999999999999E-2</v>
      </c>
      <c r="F1289">
        <v>-1.8894000000000001E-2</v>
      </c>
    </row>
    <row r="1290" spans="1:6" x14ac:dyDescent="0.25">
      <c r="A1290">
        <v>5.0867000000000004</v>
      </c>
      <c r="B1290">
        <v>1.1427639999999999</v>
      </c>
      <c r="C1290">
        <v>-2.2839999999999999E-2</v>
      </c>
      <c r="D1290">
        <v>-5.6195000000000002E-2</v>
      </c>
      <c r="E1290">
        <v>-2.9707999999999998E-2</v>
      </c>
      <c r="F1290">
        <v>-1.9622000000000001E-2</v>
      </c>
    </row>
    <row r="1291" spans="1:6" x14ac:dyDescent="0.25">
      <c r="A1291">
        <v>5.1100399999999997</v>
      </c>
      <c r="B1291">
        <v>1.1448430000000001</v>
      </c>
      <c r="C1291">
        <v>-2.4898E-2</v>
      </c>
      <c r="D1291">
        <v>-5.6690999999999998E-2</v>
      </c>
      <c r="E1291">
        <v>-2.9238E-2</v>
      </c>
      <c r="F1291">
        <v>-2.0306000000000001E-2</v>
      </c>
    </row>
    <row r="1292" spans="1:6" x14ac:dyDescent="0.25">
      <c r="A1292">
        <v>5.1333799999999998</v>
      </c>
      <c r="B1292">
        <v>1.146825</v>
      </c>
      <c r="C1292">
        <v>-2.6946999999999999E-2</v>
      </c>
      <c r="D1292">
        <v>-5.7138000000000001E-2</v>
      </c>
      <c r="E1292">
        <v>-2.877E-2</v>
      </c>
      <c r="F1292">
        <v>-2.0944000000000001E-2</v>
      </c>
    </row>
    <row r="1293" spans="1:6" x14ac:dyDescent="0.25">
      <c r="A1293">
        <v>5.15672</v>
      </c>
      <c r="B1293">
        <v>1.148706</v>
      </c>
      <c r="C1293">
        <v>-2.8982999999999998E-2</v>
      </c>
      <c r="D1293">
        <v>-5.7533000000000001E-2</v>
      </c>
      <c r="E1293">
        <v>-2.8306999999999999E-2</v>
      </c>
      <c r="F1293">
        <v>-2.1533E-2</v>
      </c>
    </row>
    <row r="1294" spans="1:6" x14ac:dyDescent="0.25">
      <c r="A1294">
        <v>5.1800600000000001</v>
      </c>
      <c r="B1294">
        <v>1.1504840000000001</v>
      </c>
      <c r="C1294">
        <v>-3.1004E-2</v>
      </c>
      <c r="D1294">
        <v>-5.7875000000000003E-2</v>
      </c>
      <c r="E1294">
        <v>-2.7848999999999999E-2</v>
      </c>
      <c r="F1294">
        <v>-2.2072000000000001E-2</v>
      </c>
    </row>
    <row r="1295" spans="1:6" x14ac:dyDescent="0.25">
      <c r="A1295">
        <v>5.2034000000000002</v>
      </c>
      <c r="B1295">
        <v>1.1521539999999999</v>
      </c>
      <c r="C1295">
        <v>-3.3005E-2</v>
      </c>
      <c r="D1295">
        <v>-5.8162999999999999E-2</v>
      </c>
      <c r="E1295">
        <v>-2.7396E-2</v>
      </c>
      <c r="F1295">
        <v>-2.2558000000000002E-2</v>
      </c>
    </row>
    <row r="1296" spans="1:6" x14ac:dyDescent="0.25">
      <c r="A1296">
        <v>5.2267400000000004</v>
      </c>
      <c r="B1296">
        <v>1.1537139999999999</v>
      </c>
      <c r="C1296">
        <v>-3.4983E-2</v>
      </c>
      <c r="D1296">
        <v>-5.8395000000000002E-2</v>
      </c>
      <c r="E1296">
        <v>-2.6950000000000002E-2</v>
      </c>
      <c r="F1296">
        <v>-2.2988999999999999E-2</v>
      </c>
    </row>
    <row r="1297" spans="1:6" x14ac:dyDescent="0.25">
      <c r="A1297">
        <v>5.2500799999999996</v>
      </c>
      <c r="B1297">
        <v>1.1551579999999999</v>
      </c>
      <c r="C1297">
        <v>-3.6935999999999997E-2</v>
      </c>
      <c r="D1297">
        <v>-5.8571999999999999E-2</v>
      </c>
      <c r="E1297">
        <v>-2.6509999999999999E-2</v>
      </c>
      <c r="F1297">
        <v>-2.3363999999999999E-2</v>
      </c>
    </row>
    <row r="1298" spans="1:6" x14ac:dyDescent="0.25">
      <c r="A1298">
        <v>5.2734199999999998</v>
      </c>
      <c r="B1298">
        <v>1.156482</v>
      </c>
      <c r="C1298">
        <v>-3.8857999999999997E-2</v>
      </c>
      <c r="D1298">
        <v>-5.8692000000000001E-2</v>
      </c>
      <c r="E1298">
        <v>-2.6078E-2</v>
      </c>
      <c r="F1298">
        <v>-2.3678999999999999E-2</v>
      </c>
    </row>
    <row r="1299" spans="1:6" x14ac:dyDescent="0.25">
      <c r="A1299">
        <v>5.2967700000000004</v>
      </c>
      <c r="B1299">
        <v>1.157681</v>
      </c>
      <c r="C1299">
        <v>-4.0747999999999999E-2</v>
      </c>
      <c r="D1299">
        <v>-5.8754000000000001E-2</v>
      </c>
      <c r="E1299">
        <v>-2.5654E-2</v>
      </c>
      <c r="F1299">
        <v>-2.3934E-2</v>
      </c>
    </row>
    <row r="1300" spans="1:6" x14ac:dyDescent="0.25">
      <c r="A1300">
        <v>5.3201099999999997</v>
      </c>
      <c r="B1300">
        <v>1.1587499999999999</v>
      </c>
      <c r="C1300">
        <v>-4.2601E-2</v>
      </c>
      <c r="D1300">
        <v>-5.8757999999999998E-2</v>
      </c>
      <c r="E1300">
        <v>-2.5238E-2</v>
      </c>
      <c r="F1300">
        <v>-2.4126000000000002E-2</v>
      </c>
    </row>
    <row r="1301" spans="1:6" x14ac:dyDescent="0.25">
      <c r="A1301">
        <v>5.3434499999999998</v>
      </c>
      <c r="B1301">
        <v>1.1596839999999999</v>
      </c>
      <c r="C1301">
        <v>-4.4415999999999997E-2</v>
      </c>
      <c r="D1301">
        <v>-5.8703999999999999E-2</v>
      </c>
      <c r="E1301">
        <v>-2.4830999999999999E-2</v>
      </c>
      <c r="F1301">
        <v>-2.4254000000000001E-2</v>
      </c>
    </row>
    <row r="1302" spans="1:6" x14ac:dyDescent="0.25">
      <c r="A1302">
        <v>5.3667899999999999</v>
      </c>
      <c r="B1302">
        <v>1.1604760000000001</v>
      </c>
      <c r="C1302">
        <v>-4.6186999999999999E-2</v>
      </c>
      <c r="D1302">
        <v>-5.8590999999999997E-2</v>
      </c>
      <c r="E1302">
        <v>-2.4433E-2</v>
      </c>
      <c r="F1302">
        <v>-2.4316000000000001E-2</v>
      </c>
    </row>
    <row r="1303" spans="1:6" x14ac:dyDescent="0.25">
      <c r="A1303">
        <v>5.3901300000000001</v>
      </c>
      <c r="B1303">
        <v>1.1611229999999999</v>
      </c>
      <c r="C1303">
        <v>-4.7913999999999998E-2</v>
      </c>
      <c r="D1303">
        <v>-5.842E-2</v>
      </c>
      <c r="E1303">
        <v>-2.4043999999999999E-2</v>
      </c>
      <c r="F1303">
        <v>-2.4310999999999999E-2</v>
      </c>
    </row>
    <row r="1304" spans="1:6" x14ac:dyDescent="0.25">
      <c r="A1304">
        <v>5.4134700000000002</v>
      </c>
      <c r="B1304">
        <v>1.161619</v>
      </c>
      <c r="C1304">
        <v>-4.9591999999999997E-2</v>
      </c>
      <c r="D1304">
        <v>-5.8191E-2</v>
      </c>
      <c r="E1304">
        <v>-2.3664999999999999E-2</v>
      </c>
      <c r="F1304">
        <v>-2.4237000000000002E-2</v>
      </c>
    </row>
    <row r="1305" spans="1:6" x14ac:dyDescent="0.25">
      <c r="A1305">
        <v>5.4368100000000004</v>
      </c>
      <c r="B1305">
        <v>1.161959</v>
      </c>
      <c r="C1305">
        <v>-5.1219000000000001E-2</v>
      </c>
      <c r="D1305">
        <v>-5.7903999999999997E-2</v>
      </c>
      <c r="E1305">
        <v>-2.3296000000000001E-2</v>
      </c>
      <c r="F1305">
        <v>-2.4094000000000001E-2</v>
      </c>
    </row>
    <row r="1306" spans="1:6" x14ac:dyDescent="0.25">
      <c r="A1306">
        <v>5.4601499999999996</v>
      </c>
      <c r="B1306">
        <v>1.162139</v>
      </c>
      <c r="C1306">
        <v>-5.2793E-2</v>
      </c>
      <c r="D1306">
        <v>-5.756E-2</v>
      </c>
      <c r="E1306">
        <v>-2.2936000000000002E-2</v>
      </c>
      <c r="F1306">
        <v>-2.3879999999999998E-2</v>
      </c>
    </row>
    <row r="1307" spans="1:6" x14ac:dyDescent="0.25">
      <c r="A1307">
        <v>5.4834899999999998</v>
      </c>
      <c r="B1307">
        <v>1.1621539999999999</v>
      </c>
      <c r="C1307">
        <v>-5.4310999999999998E-2</v>
      </c>
      <c r="D1307">
        <v>-5.7159000000000001E-2</v>
      </c>
      <c r="E1307">
        <v>-2.2585999999999998E-2</v>
      </c>
      <c r="F1307">
        <v>-2.3595000000000001E-2</v>
      </c>
    </row>
    <row r="1308" spans="1:6" x14ac:dyDescent="0.25">
      <c r="A1308">
        <v>5.5068400000000004</v>
      </c>
      <c r="B1308">
        <v>1.162002</v>
      </c>
      <c r="C1308">
        <v>-5.5771000000000001E-2</v>
      </c>
      <c r="D1308">
        <v>-5.6702000000000002E-2</v>
      </c>
      <c r="E1308">
        <v>-2.2246999999999999E-2</v>
      </c>
      <c r="F1308">
        <v>-2.3238000000000002E-2</v>
      </c>
    </row>
    <row r="1309" spans="1:6" x14ac:dyDescent="0.25">
      <c r="A1309">
        <v>5.5301799999999997</v>
      </c>
      <c r="B1309">
        <v>1.161678</v>
      </c>
      <c r="C1309">
        <v>-5.7169999999999999E-2</v>
      </c>
      <c r="D1309">
        <v>-5.6189999999999997E-2</v>
      </c>
      <c r="E1309">
        <v>-2.1916999999999999E-2</v>
      </c>
      <c r="F1309">
        <v>-2.2808999999999999E-2</v>
      </c>
    </row>
    <row r="1310" spans="1:6" x14ac:dyDescent="0.25">
      <c r="A1310">
        <v>5.5535199999999998</v>
      </c>
      <c r="B1310">
        <v>1.161181</v>
      </c>
      <c r="C1310">
        <v>-5.8507999999999998E-2</v>
      </c>
      <c r="D1310">
        <v>-5.5624E-2</v>
      </c>
      <c r="E1310">
        <v>-2.1597000000000002E-2</v>
      </c>
      <c r="F1310">
        <v>-2.2308000000000001E-2</v>
      </c>
    </row>
    <row r="1311" spans="1:6" x14ac:dyDescent="0.25">
      <c r="A1311">
        <v>5.5768599999999999</v>
      </c>
      <c r="B1311">
        <v>1.160509</v>
      </c>
      <c r="C1311">
        <v>-5.9782000000000002E-2</v>
      </c>
      <c r="D1311">
        <v>-5.5004999999999998E-2</v>
      </c>
      <c r="E1311">
        <v>-2.1285999999999999E-2</v>
      </c>
      <c r="F1311">
        <v>-2.1735999999999998E-2</v>
      </c>
    </row>
    <row r="1312" spans="1:6" x14ac:dyDescent="0.25">
      <c r="A1312">
        <v>5.6002000000000001</v>
      </c>
      <c r="B1312">
        <v>1.1596599999999999</v>
      </c>
      <c r="C1312">
        <v>-6.0990000000000003E-2</v>
      </c>
      <c r="D1312">
        <v>-5.4335000000000001E-2</v>
      </c>
      <c r="E1312">
        <v>-2.0986000000000001E-2</v>
      </c>
      <c r="F1312">
        <v>-2.1093000000000001E-2</v>
      </c>
    </row>
    <row r="1313" spans="1:6" x14ac:dyDescent="0.25">
      <c r="A1313">
        <v>5.6235400000000002</v>
      </c>
      <c r="B1313">
        <v>1.158633</v>
      </c>
      <c r="C1313">
        <v>-6.2132E-2</v>
      </c>
      <c r="D1313">
        <v>-5.3615000000000003E-2</v>
      </c>
      <c r="E1313">
        <v>-2.0695000000000002E-2</v>
      </c>
      <c r="F1313">
        <v>-2.0379999999999999E-2</v>
      </c>
    </row>
    <row r="1314" spans="1:6" x14ac:dyDescent="0.25">
      <c r="A1314">
        <v>5.6468800000000003</v>
      </c>
      <c r="B1314">
        <v>1.15743</v>
      </c>
      <c r="C1314">
        <v>-6.3205999999999998E-2</v>
      </c>
      <c r="D1314">
        <v>-5.2845999999999997E-2</v>
      </c>
      <c r="E1314">
        <v>-2.0413000000000001E-2</v>
      </c>
      <c r="F1314">
        <v>-1.9598000000000001E-2</v>
      </c>
    </row>
    <row r="1315" spans="1:6" x14ac:dyDescent="0.25">
      <c r="A1315">
        <v>5.6702199999999996</v>
      </c>
      <c r="B1315">
        <v>1.1560509999999999</v>
      </c>
      <c r="C1315">
        <v>-6.4211000000000004E-2</v>
      </c>
      <c r="D1315">
        <v>-5.2031000000000001E-2</v>
      </c>
      <c r="E1315">
        <v>-2.0140000000000002E-2</v>
      </c>
      <c r="F1315">
        <v>-1.8748000000000001E-2</v>
      </c>
    </row>
    <row r="1316" spans="1:6" x14ac:dyDescent="0.25">
      <c r="A1316">
        <v>5.6935599999999997</v>
      </c>
      <c r="B1316">
        <v>1.154496</v>
      </c>
      <c r="C1316">
        <v>-6.5146999999999997E-2</v>
      </c>
      <c r="D1316">
        <v>-5.1171000000000001E-2</v>
      </c>
      <c r="E1316">
        <v>-1.9875E-2</v>
      </c>
      <c r="F1316">
        <v>-1.7832000000000001E-2</v>
      </c>
    </row>
    <row r="1317" spans="1:6" x14ac:dyDescent="0.25">
      <c r="A1317">
        <v>5.7169100000000004</v>
      </c>
      <c r="B1317">
        <v>1.1527689999999999</v>
      </c>
      <c r="C1317">
        <v>-6.6012000000000001E-2</v>
      </c>
      <c r="D1317">
        <v>-5.0268E-2</v>
      </c>
      <c r="E1317">
        <v>-1.9619999999999999E-2</v>
      </c>
      <c r="F1317">
        <v>-1.6853E-2</v>
      </c>
    </row>
    <row r="1318" spans="1:6" x14ac:dyDescent="0.25">
      <c r="A1318">
        <v>5.7402499999999996</v>
      </c>
      <c r="B1318">
        <v>1.1508719999999999</v>
      </c>
      <c r="C1318">
        <v>-6.6808000000000006E-2</v>
      </c>
      <c r="D1318">
        <v>-4.9322999999999999E-2</v>
      </c>
      <c r="E1318">
        <v>-1.9372E-2</v>
      </c>
      <c r="F1318">
        <v>-1.5812E-2</v>
      </c>
    </row>
    <row r="1319" spans="1:6" x14ac:dyDescent="0.25">
      <c r="A1319">
        <v>5.7635899999999998</v>
      </c>
      <c r="B1319">
        <v>1.1488080000000001</v>
      </c>
      <c r="C1319">
        <v>-6.7531999999999995E-2</v>
      </c>
      <c r="D1319">
        <v>-4.8337999999999999E-2</v>
      </c>
      <c r="E1319">
        <v>-1.9132E-2</v>
      </c>
      <c r="F1319">
        <v>-1.4711999999999999E-2</v>
      </c>
    </row>
    <row r="1320" spans="1:6" x14ac:dyDescent="0.25">
      <c r="A1320">
        <v>5.7869299999999999</v>
      </c>
      <c r="B1320">
        <v>1.146582</v>
      </c>
      <c r="C1320">
        <v>-6.8186999999999998E-2</v>
      </c>
      <c r="D1320">
        <v>-4.7315999999999997E-2</v>
      </c>
      <c r="E1320">
        <v>-1.8898999999999999E-2</v>
      </c>
      <c r="F1320">
        <v>-1.3557E-2</v>
      </c>
    </row>
    <row r="1321" spans="1:6" x14ac:dyDescent="0.25">
      <c r="A1321">
        <v>5.81027</v>
      </c>
      <c r="B1321">
        <v>1.144196</v>
      </c>
      <c r="C1321">
        <v>-6.8770999999999999E-2</v>
      </c>
      <c r="D1321">
        <v>-4.6259000000000002E-2</v>
      </c>
      <c r="E1321">
        <v>-1.8674E-2</v>
      </c>
      <c r="F1321">
        <v>-1.2348E-2</v>
      </c>
    </row>
    <row r="1322" spans="1:6" x14ac:dyDescent="0.25">
      <c r="A1322">
        <v>5.8336100000000002</v>
      </c>
      <c r="B1322">
        <v>1.1416569999999999</v>
      </c>
      <c r="C1322">
        <v>-6.9284999999999999E-2</v>
      </c>
      <c r="D1322">
        <v>-4.5168E-2</v>
      </c>
      <c r="E1322">
        <v>-1.8454999999999999E-2</v>
      </c>
      <c r="F1322">
        <v>-1.1089999999999999E-2</v>
      </c>
    </row>
    <row r="1323" spans="1:6" x14ac:dyDescent="0.25">
      <c r="A1323">
        <v>5.8569500000000003</v>
      </c>
      <c r="B1323">
        <v>1.138968</v>
      </c>
      <c r="C1323">
        <v>-6.973E-2</v>
      </c>
      <c r="D1323">
        <v>-4.4046000000000002E-2</v>
      </c>
      <c r="E1323">
        <v>-1.8242000000000001E-2</v>
      </c>
      <c r="F1323">
        <v>-9.7859999999999996E-3</v>
      </c>
    </row>
    <row r="1324" spans="1:6" x14ac:dyDescent="0.25">
      <c r="A1324">
        <v>5.8802899999999996</v>
      </c>
      <c r="B1324">
        <v>1.1361349999999999</v>
      </c>
      <c r="C1324">
        <v>-7.0107000000000003E-2</v>
      </c>
      <c r="D1324">
        <v>-4.2894000000000002E-2</v>
      </c>
      <c r="E1324">
        <v>-1.8034999999999999E-2</v>
      </c>
      <c r="F1324">
        <v>-8.4399999999999996E-3</v>
      </c>
    </row>
    <row r="1325" spans="1:6" x14ac:dyDescent="0.25">
      <c r="A1325">
        <v>5.9036299999999997</v>
      </c>
      <c r="B1325">
        <v>1.1331629999999999</v>
      </c>
      <c r="C1325">
        <v>-7.0416000000000006E-2</v>
      </c>
      <c r="D1325">
        <v>-4.1715000000000002E-2</v>
      </c>
      <c r="E1325">
        <v>-1.7833000000000002E-2</v>
      </c>
      <c r="F1325">
        <v>-7.0559999999999998E-3</v>
      </c>
    </row>
    <row r="1326" spans="1:6" x14ac:dyDescent="0.25">
      <c r="A1326">
        <v>5.9269800000000004</v>
      </c>
      <c r="B1326">
        <v>1.1300570000000001</v>
      </c>
      <c r="C1326">
        <v>-7.0657999999999999E-2</v>
      </c>
      <c r="D1326">
        <v>-4.0510999999999998E-2</v>
      </c>
      <c r="E1326">
        <v>-1.7637E-2</v>
      </c>
      <c r="F1326">
        <v>-5.6379999999999998E-3</v>
      </c>
    </row>
    <row r="1327" spans="1:6" x14ac:dyDescent="0.25">
      <c r="A1327">
        <v>5.9503199999999996</v>
      </c>
      <c r="B1327">
        <v>1.1268229999999999</v>
      </c>
      <c r="C1327">
        <v>-7.0833999999999994E-2</v>
      </c>
      <c r="D1327">
        <v>-3.9283999999999999E-2</v>
      </c>
      <c r="E1327">
        <v>-1.7444000000000001E-2</v>
      </c>
      <c r="F1327">
        <v>-4.1900000000000001E-3</v>
      </c>
    </row>
    <row r="1328" spans="1:6" x14ac:dyDescent="0.25">
      <c r="A1328">
        <v>5.9736599999999997</v>
      </c>
      <c r="B1328">
        <v>1.1234660000000001</v>
      </c>
      <c r="C1328">
        <v>-7.0946999999999996E-2</v>
      </c>
      <c r="D1328">
        <v>-3.8036E-2</v>
      </c>
      <c r="E1328">
        <v>-1.7256000000000001E-2</v>
      </c>
      <c r="F1328">
        <v>-2.7169999999999998E-3</v>
      </c>
    </row>
    <row r="1329" spans="1:6" x14ac:dyDescent="0.25">
      <c r="A1329">
        <v>5.9969999999999999</v>
      </c>
      <c r="B1329">
        <v>1.11999</v>
      </c>
      <c r="C1329">
        <v>-7.0996000000000004E-2</v>
      </c>
      <c r="D1329">
        <v>-3.6768000000000002E-2</v>
      </c>
      <c r="E1329">
        <v>-1.7070999999999999E-2</v>
      </c>
      <c r="F1329">
        <v>-1.224E-3</v>
      </c>
    </row>
    <row r="1330" spans="1:6" x14ac:dyDescent="0.25">
      <c r="A1330">
        <v>6.02034</v>
      </c>
      <c r="B1330">
        <v>1.1164000000000001</v>
      </c>
      <c r="C1330">
        <v>-7.0984000000000005E-2</v>
      </c>
      <c r="D1330">
        <v>-3.5484000000000002E-2</v>
      </c>
      <c r="E1330">
        <v>-1.6889999999999999E-2</v>
      </c>
      <c r="F1330">
        <v>2.8600000000000001E-4</v>
      </c>
    </row>
    <row r="1331" spans="1:6" x14ac:dyDescent="0.25">
      <c r="A1331">
        <v>6.0436800000000002</v>
      </c>
      <c r="B1331">
        <v>1.1127009999999999</v>
      </c>
      <c r="C1331">
        <v>-7.0912000000000003E-2</v>
      </c>
      <c r="D1331">
        <v>-3.4185E-2</v>
      </c>
      <c r="E1331">
        <v>-1.6711E-2</v>
      </c>
      <c r="F1331">
        <v>1.807E-3</v>
      </c>
    </row>
    <row r="1332" spans="1:6" x14ac:dyDescent="0.25">
      <c r="A1332">
        <v>6.0670200000000003</v>
      </c>
      <c r="B1332">
        <v>1.108895</v>
      </c>
      <c r="C1332">
        <v>-7.0781999999999998E-2</v>
      </c>
      <c r="D1332">
        <v>-3.2872999999999999E-2</v>
      </c>
      <c r="E1332">
        <v>-1.6534E-2</v>
      </c>
      <c r="F1332">
        <v>3.3340000000000002E-3</v>
      </c>
    </row>
    <row r="1333" spans="1:6" x14ac:dyDescent="0.25">
      <c r="A1333">
        <v>6.0903600000000004</v>
      </c>
      <c r="B1333">
        <v>1.1049850000000001</v>
      </c>
      <c r="C1333">
        <v>-7.0596000000000006E-2</v>
      </c>
      <c r="D1333">
        <v>-3.1550000000000002E-2</v>
      </c>
      <c r="E1333">
        <v>-1.6358999999999999E-2</v>
      </c>
      <c r="F1333">
        <v>4.8640000000000003E-3</v>
      </c>
    </row>
    <row r="1334" spans="1:6" x14ac:dyDescent="0.25">
      <c r="A1334">
        <v>6.1136999999999997</v>
      </c>
      <c r="B1334">
        <v>1.100975</v>
      </c>
      <c r="C1334">
        <v>-7.0354E-2</v>
      </c>
      <c r="D1334">
        <v>-3.0217999999999998E-2</v>
      </c>
      <c r="E1334">
        <v>-1.6185999999999999E-2</v>
      </c>
      <c r="F1334">
        <v>6.3920000000000001E-3</v>
      </c>
    </row>
    <row r="1335" spans="1:6" x14ac:dyDescent="0.25">
      <c r="A1335">
        <v>6.1370500000000003</v>
      </c>
      <c r="B1335">
        <v>1.096865</v>
      </c>
      <c r="C1335">
        <v>-7.0058999999999996E-2</v>
      </c>
      <c r="D1335">
        <v>-2.8878999999999998E-2</v>
      </c>
      <c r="E1335">
        <v>-1.6012999999999999E-2</v>
      </c>
      <c r="F1335">
        <v>7.9129999999999999E-3</v>
      </c>
    </row>
    <row r="1336" spans="1:6" x14ac:dyDescent="0.25">
      <c r="A1336">
        <v>6.1603899999999996</v>
      </c>
      <c r="B1336">
        <v>1.092657</v>
      </c>
      <c r="C1336">
        <v>-6.9712999999999997E-2</v>
      </c>
      <c r="D1336">
        <v>-2.7535E-2</v>
      </c>
      <c r="E1336">
        <v>-1.5841000000000001E-2</v>
      </c>
      <c r="F1336">
        <v>9.4230000000000008E-3</v>
      </c>
    </row>
    <row r="1337" spans="1:6" x14ac:dyDescent="0.25">
      <c r="A1337">
        <v>6.1837299999999997</v>
      </c>
      <c r="B1337">
        <v>1.0883510000000001</v>
      </c>
      <c r="C1337">
        <v>-6.9318000000000005E-2</v>
      </c>
      <c r="D1337">
        <v>-2.6186999999999998E-2</v>
      </c>
      <c r="E1337">
        <v>-1.5668999999999999E-2</v>
      </c>
      <c r="F1337">
        <v>1.0918000000000001E-2</v>
      </c>
    </row>
    <row r="1338" spans="1:6" x14ac:dyDescent="0.25">
      <c r="A1338">
        <v>6.2070699999999999</v>
      </c>
      <c r="B1338">
        <v>1.0839449999999999</v>
      </c>
      <c r="C1338">
        <v>-6.8875000000000006E-2</v>
      </c>
      <c r="D1338">
        <v>-2.4837999999999999E-2</v>
      </c>
      <c r="E1338">
        <v>-1.5497E-2</v>
      </c>
      <c r="F1338">
        <v>1.2393E-2</v>
      </c>
    </row>
    <row r="1339" spans="1:6" x14ac:dyDescent="0.25">
      <c r="A1339">
        <v>6.23041</v>
      </c>
      <c r="B1339">
        <v>1.079439</v>
      </c>
      <c r="C1339">
        <v>-6.8386000000000002E-2</v>
      </c>
      <c r="D1339">
        <v>-2.3488999999999999E-2</v>
      </c>
      <c r="E1339">
        <v>-1.5324000000000001E-2</v>
      </c>
      <c r="F1339">
        <v>1.3845E-2</v>
      </c>
    </row>
    <row r="1340" spans="1:6" x14ac:dyDescent="0.25">
      <c r="A1340">
        <v>6.2537500000000001</v>
      </c>
      <c r="B1340">
        <v>1.0748310000000001</v>
      </c>
      <c r="C1340">
        <v>-6.7852999999999997E-2</v>
      </c>
      <c r="D1340">
        <v>-2.2141999999999998E-2</v>
      </c>
      <c r="E1340">
        <v>-1.515E-2</v>
      </c>
      <c r="F1340">
        <v>1.5271E-2</v>
      </c>
    </row>
    <row r="1341" spans="1:6" x14ac:dyDescent="0.25">
      <c r="A1341">
        <v>6.2770900000000003</v>
      </c>
      <c r="B1341">
        <v>1.0701149999999999</v>
      </c>
      <c r="C1341">
        <v>-6.7278000000000004E-2</v>
      </c>
      <c r="D1341">
        <v>-2.0799000000000002E-2</v>
      </c>
      <c r="E1341">
        <v>-1.4976E-2</v>
      </c>
      <c r="F1341">
        <v>1.6666E-2</v>
      </c>
    </row>
    <row r="1342" spans="1:6" x14ac:dyDescent="0.25">
      <c r="A1342">
        <v>6.3004300000000004</v>
      </c>
      <c r="B1342">
        <v>1.0652900000000001</v>
      </c>
      <c r="C1342">
        <v>-6.6661999999999999E-2</v>
      </c>
      <c r="D1342">
        <v>-1.9460999999999999E-2</v>
      </c>
      <c r="E1342">
        <v>-1.4799E-2</v>
      </c>
      <c r="F1342">
        <v>1.8027999999999999E-2</v>
      </c>
    </row>
    <row r="1343" spans="1:6" x14ac:dyDescent="0.25">
      <c r="A1343">
        <v>6.3237699999999997</v>
      </c>
      <c r="B1343">
        <v>1.060349</v>
      </c>
      <c r="C1343">
        <v>-6.6007999999999997E-2</v>
      </c>
      <c r="D1343">
        <v>-1.8131000000000001E-2</v>
      </c>
      <c r="E1343">
        <v>-1.4621E-2</v>
      </c>
      <c r="F1343">
        <v>1.9354E-2</v>
      </c>
    </row>
    <row r="1344" spans="1:6" x14ac:dyDescent="0.25">
      <c r="A1344">
        <v>6.3471200000000003</v>
      </c>
      <c r="B1344">
        <v>1.0552859999999999</v>
      </c>
      <c r="C1344">
        <v>-6.5315999999999999E-2</v>
      </c>
      <c r="D1344">
        <v>-1.6809999999999999E-2</v>
      </c>
      <c r="E1344">
        <v>-1.4441000000000001E-2</v>
      </c>
      <c r="F1344">
        <v>2.0641E-2</v>
      </c>
    </row>
    <row r="1345" spans="1:6" x14ac:dyDescent="0.25">
      <c r="A1345">
        <v>6.3704599999999996</v>
      </c>
      <c r="B1345">
        <v>1.0500959999999999</v>
      </c>
      <c r="C1345">
        <v>-6.4589999999999995E-2</v>
      </c>
      <c r="D1345">
        <v>-1.5499000000000001E-2</v>
      </c>
      <c r="E1345">
        <v>-1.4259000000000001E-2</v>
      </c>
      <c r="F1345">
        <v>2.1888000000000001E-2</v>
      </c>
    </row>
    <row r="1346" spans="1:6" x14ac:dyDescent="0.25">
      <c r="A1346">
        <v>6.3937999999999997</v>
      </c>
      <c r="B1346">
        <v>1.04477</v>
      </c>
      <c r="C1346">
        <v>-6.3828999999999997E-2</v>
      </c>
      <c r="D1346">
        <v>-1.4201E-2</v>
      </c>
      <c r="E1346">
        <v>-1.4075000000000001E-2</v>
      </c>
      <c r="F1346">
        <v>2.3092000000000001E-2</v>
      </c>
    </row>
    <row r="1347" spans="1:6" x14ac:dyDescent="0.25">
      <c r="A1347">
        <v>6.4171399999999998</v>
      </c>
      <c r="B1347">
        <v>1.0393019999999999</v>
      </c>
      <c r="C1347">
        <v>-6.3036999999999996E-2</v>
      </c>
      <c r="D1347">
        <v>-1.2916E-2</v>
      </c>
      <c r="E1347">
        <v>-1.3887999999999999E-2</v>
      </c>
      <c r="F1347">
        <v>2.4251000000000002E-2</v>
      </c>
    </row>
    <row r="1348" spans="1:6" x14ac:dyDescent="0.25">
      <c r="A1348">
        <v>6.44048</v>
      </c>
      <c r="B1348">
        <v>1.033682</v>
      </c>
      <c r="C1348">
        <v>-6.2213999999999998E-2</v>
      </c>
      <c r="D1348">
        <v>-1.1646999999999999E-2</v>
      </c>
      <c r="E1348">
        <v>-1.3698E-2</v>
      </c>
      <c r="F1348">
        <v>2.5364999999999999E-2</v>
      </c>
    </row>
    <row r="1349" spans="1:6" x14ac:dyDescent="0.25">
      <c r="A1349">
        <v>6.4638200000000001</v>
      </c>
      <c r="B1349">
        <v>1.027901</v>
      </c>
      <c r="C1349">
        <v>-6.1363000000000001E-2</v>
      </c>
      <c r="D1349">
        <v>-1.0395E-2</v>
      </c>
      <c r="E1349">
        <v>-1.3506000000000001E-2</v>
      </c>
      <c r="F1349">
        <v>2.6432000000000001E-2</v>
      </c>
    </row>
    <row r="1350" spans="1:6" x14ac:dyDescent="0.25">
      <c r="A1350">
        <v>6.4871600000000003</v>
      </c>
      <c r="B1350">
        <v>1.0219499999999999</v>
      </c>
      <c r="C1350">
        <v>-6.0484000000000003E-2</v>
      </c>
      <c r="D1350">
        <v>-9.1629999999999993E-3</v>
      </c>
      <c r="E1350">
        <v>-1.3311E-2</v>
      </c>
      <c r="F1350">
        <v>2.7452000000000001E-2</v>
      </c>
    </row>
    <row r="1351" spans="1:6" x14ac:dyDescent="0.25">
      <c r="A1351">
        <v>6.5105000000000004</v>
      </c>
      <c r="B1351">
        <v>1.0158199999999999</v>
      </c>
      <c r="C1351">
        <v>-5.9579E-2</v>
      </c>
      <c r="D1351">
        <v>-7.9500000000000005E-3</v>
      </c>
      <c r="E1351">
        <v>-1.3113E-2</v>
      </c>
      <c r="F1351">
        <v>2.8424999999999999E-2</v>
      </c>
    </row>
    <row r="1352" spans="1:6" x14ac:dyDescent="0.25">
      <c r="A1352">
        <v>6.5338399999999996</v>
      </c>
      <c r="B1352">
        <v>1.0095000000000001</v>
      </c>
      <c r="C1352">
        <v>-5.8650000000000001E-2</v>
      </c>
      <c r="D1352">
        <v>-6.7590000000000003E-3</v>
      </c>
      <c r="E1352">
        <v>-1.2913000000000001E-2</v>
      </c>
      <c r="F1352">
        <v>2.9350999999999999E-2</v>
      </c>
    </row>
    <row r="1353" spans="1:6" x14ac:dyDescent="0.25">
      <c r="A1353">
        <v>6.5571900000000003</v>
      </c>
      <c r="B1353">
        <v>1.0029809999999999</v>
      </c>
      <c r="C1353">
        <v>-5.7697999999999999E-2</v>
      </c>
      <c r="D1353">
        <v>-5.5919999999999997E-3</v>
      </c>
      <c r="E1353">
        <v>-1.2709E-2</v>
      </c>
      <c r="F1353">
        <v>3.0231000000000001E-2</v>
      </c>
    </row>
    <row r="1354" spans="1:6" x14ac:dyDescent="0.25">
      <c r="A1354">
        <v>6.5805300000000004</v>
      </c>
      <c r="B1354">
        <v>0.99625200000000003</v>
      </c>
      <c r="C1354">
        <v>-5.6723999999999997E-2</v>
      </c>
      <c r="D1354">
        <v>-4.4489999999999998E-3</v>
      </c>
      <c r="E1354">
        <v>-1.2503999999999999E-2</v>
      </c>
      <c r="F1354">
        <v>3.1064999999999999E-2</v>
      </c>
    </row>
    <row r="1355" spans="1:6" x14ac:dyDescent="0.25">
      <c r="A1355">
        <v>6.6038699999999997</v>
      </c>
      <c r="B1355">
        <v>0.98930399999999996</v>
      </c>
      <c r="C1355">
        <v>-5.5730000000000002E-2</v>
      </c>
      <c r="D1355">
        <v>-3.333E-3</v>
      </c>
      <c r="E1355">
        <v>-1.2295E-2</v>
      </c>
      <c r="F1355">
        <v>3.1855000000000001E-2</v>
      </c>
    </row>
    <row r="1356" spans="1:6" x14ac:dyDescent="0.25">
      <c r="A1356">
        <v>6.6272099999999998</v>
      </c>
      <c r="B1356">
        <v>0.982128</v>
      </c>
      <c r="C1356">
        <v>-5.4718000000000003E-2</v>
      </c>
      <c r="D1356">
        <v>-2.245E-3</v>
      </c>
      <c r="E1356">
        <v>-1.2083999999999999E-2</v>
      </c>
      <c r="F1356">
        <v>3.2601999999999999E-2</v>
      </c>
    </row>
    <row r="1357" spans="1:6" x14ac:dyDescent="0.25">
      <c r="A1357">
        <v>6.65055</v>
      </c>
      <c r="B1357">
        <v>0.97471300000000005</v>
      </c>
      <c r="C1357">
        <v>-5.3688E-2</v>
      </c>
      <c r="D1357">
        <v>-1.186E-3</v>
      </c>
      <c r="E1357">
        <v>-1.1871E-2</v>
      </c>
      <c r="F1357">
        <v>3.3308999999999998E-2</v>
      </c>
    </row>
    <row r="1358" spans="1:6" x14ac:dyDescent="0.25">
      <c r="A1358">
        <v>6.6738900000000001</v>
      </c>
      <c r="B1358">
        <v>0.96705200000000002</v>
      </c>
      <c r="C1358">
        <v>-5.2642000000000001E-2</v>
      </c>
      <c r="D1358">
        <v>-1.5699999999999999E-4</v>
      </c>
      <c r="E1358">
        <v>-1.1655E-2</v>
      </c>
      <c r="F1358">
        <v>3.3977E-2</v>
      </c>
    </row>
    <row r="1359" spans="1:6" x14ac:dyDescent="0.25">
      <c r="A1359">
        <v>6.6972300000000002</v>
      </c>
      <c r="B1359">
        <v>0.95913700000000002</v>
      </c>
      <c r="C1359">
        <v>-5.1581000000000002E-2</v>
      </c>
      <c r="D1359">
        <v>8.4000000000000003E-4</v>
      </c>
      <c r="E1359">
        <v>-1.1438E-2</v>
      </c>
      <c r="F1359">
        <v>3.4609000000000001E-2</v>
      </c>
    </row>
    <row r="1360" spans="1:6" x14ac:dyDescent="0.25">
      <c r="A1360">
        <v>6.7205700000000004</v>
      </c>
      <c r="B1360">
        <v>0.950959</v>
      </c>
      <c r="C1360">
        <v>-5.0507000000000003E-2</v>
      </c>
      <c r="D1360">
        <v>1.804E-3</v>
      </c>
      <c r="E1360">
        <v>-1.1219E-2</v>
      </c>
      <c r="F1360">
        <v>3.5208999999999997E-2</v>
      </c>
    </row>
    <row r="1361" spans="1:6" x14ac:dyDescent="0.25">
      <c r="A1361">
        <v>6.7439099999999996</v>
      </c>
      <c r="B1361">
        <v>0.94251399999999996</v>
      </c>
      <c r="C1361">
        <v>-4.9421E-2</v>
      </c>
      <c r="D1361">
        <v>2.7339999999999999E-3</v>
      </c>
      <c r="E1361">
        <v>-1.0998000000000001E-2</v>
      </c>
      <c r="F1361">
        <v>3.5778999999999998E-2</v>
      </c>
    </row>
    <row r="1362" spans="1:6" x14ac:dyDescent="0.25">
      <c r="A1362">
        <v>6.7672600000000003</v>
      </c>
      <c r="B1362">
        <v>0.93379500000000004</v>
      </c>
      <c r="C1362">
        <v>-4.8323999999999999E-2</v>
      </c>
      <c r="D1362">
        <v>3.6289999999999998E-3</v>
      </c>
      <c r="E1362">
        <v>-1.0777E-2</v>
      </c>
      <c r="F1362">
        <v>3.6323000000000001E-2</v>
      </c>
    </row>
    <row r="1363" spans="1:6" x14ac:dyDescent="0.25">
      <c r="A1363">
        <v>6.7906000000000004</v>
      </c>
      <c r="B1363">
        <v>0.92479800000000001</v>
      </c>
      <c r="C1363">
        <v>-4.7217000000000002E-2</v>
      </c>
      <c r="D1363">
        <v>4.4879999999999998E-3</v>
      </c>
      <c r="E1363">
        <v>-1.0553999999999999E-2</v>
      </c>
      <c r="F1363">
        <v>3.6844000000000002E-2</v>
      </c>
    </row>
    <row r="1364" spans="1:6" x14ac:dyDescent="0.25">
      <c r="A1364">
        <v>6.8139399999999997</v>
      </c>
      <c r="B1364">
        <v>0.91551899999999997</v>
      </c>
      <c r="C1364">
        <v>-4.6102999999999998E-2</v>
      </c>
      <c r="D1364">
        <v>5.3090000000000004E-3</v>
      </c>
      <c r="E1364">
        <v>-1.0331E-2</v>
      </c>
      <c r="F1364">
        <v>3.7347999999999999E-2</v>
      </c>
    </row>
    <row r="1365" spans="1:6" x14ac:dyDescent="0.25">
      <c r="A1365">
        <v>6.8372799999999998</v>
      </c>
      <c r="B1365">
        <v>0.90595700000000001</v>
      </c>
      <c r="C1365">
        <v>-4.4982000000000001E-2</v>
      </c>
      <c r="D1365">
        <v>6.0920000000000002E-3</v>
      </c>
      <c r="E1365">
        <v>-1.0108000000000001E-2</v>
      </c>
      <c r="F1365">
        <v>3.7838999999999998E-2</v>
      </c>
    </row>
    <row r="1366" spans="1:6" x14ac:dyDescent="0.25">
      <c r="A1366">
        <v>6.8606199999999999</v>
      </c>
      <c r="B1366">
        <v>0.89611200000000002</v>
      </c>
      <c r="C1366">
        <v>-4.3854999999999998E-2</v>
      </c>
      <c r="D1366">
        <v>6.8370000000000002E-3</v>
      </c>
      <c r="E1366">
        <v>-9.8849999999999997E-3</v>
      </c>
      <c r="F1366">
        <v>3.8321000000000001E-2</v>
      </c>
    </row>
    <row r="1367" spans="1:6" x14ac:dyDescent="0.25">
      <c r="A1367">
        <v>6.8839600000000001</v>
      </c>
      <c r="B1367">
        <v>0.88598399999999999</v>
      </c>
      <c r="C1367">
        <v>-4.2723999999999998E-2</v>
      </c>
      <c r="D1367">
        <v>7.5420000000000001E-3</v>
      </c>
      <c r="E1367">
        <v>-9.6620000000000004E-3</v>
      </c>
      <c r="F1367">
        <v>3.8797999999999999E-2</v>
      </c>
    </row>
    <row r="1368" spans="1:6" x14ac:dyDescent="0.25">
      <c r="A1368">
        <v>6.9073000000000002</v>
      </c>
      <c r="B1368">
        <v>0.87557499999999999</v>
      </c>
      <c r="C1368">
        <v>-4.1590000000000002E-2</v>
      </c>
      <c r="D1368">
        <v>8.2070000000000008E-3</v>
      </c>
      <c r="E1368">
        <v>-9.4409999999999997E-3</v>
      </c>
      <c r="F1368">
        <v>3.9276999999999999E-2</v>
      </c>
    </row>
    <row r="1369" spans="1:6" x14ac:dyDescent="0.25">
      <c r="A1369">
        <v>6.9306400000000004</v>
      </c>
      <c r="B1369">
        <v>0.86488900000000002</v>
      </c>
      <c r="C1369">
        <v>-4.0454999999999998E-2</v>
      </c>
      <c r="D1369">
        <v>8.8319999999999996E-3</v>
      </c>
      <c r="E1369">
        <v>-9.2200000000000008E-3</v>
      </c>
      <c r="F1369">
        <v>3.9763E-2</v>
      </c>
    </row>
    <row r="1370" spans="1:6" x14ac:dyDescent="0.25">
      <c r="A1370">
        <v>6.9539799999999996</v>
      </c>
      <c r="B1370">
        <v>0.85393200000000002</v>
      </c>
      <c r="C1370">
        <v>-3.9319E-2</v>
      </c>
      <c r="D1370">
        <v>9.4160000000000008E-3</v>
      </c>
      <c r="E1370">
        <v>-9.0019999999999996E-3</v>
      </c>
      <c r="F1370">
        <v>4.0259999999999997E-2</v>
      </c>
    </row>
    <row r="1371" spans="1:6" x14ac:dyDescent="0.25">
      <c r="A1371">
        <v>6.9773300000000003</v>
      </c>
      <c r="B1371">
        <v>0.84270999999999996</v>
      </c>
      <c r="C1371">
        <v>-3.8184999999999997E-2</v>
      </c>
      <c r="D1371">
        <v>9.9579999999999998E-3</v>
      </c>
      <c r="E1371">
        <v>-8.7849999999999994E-3</v>
      </c>
      <c r="F1371">
        <v>4.0776E-2</v>
      </c>
    </row>
    <row r="1372" spans="1:6" x14ac:dyDescent="0.25">
      <c r="A1372">
        <v>7.0006700000000004</v>
      </c>
      <c r="B1372">
        <v>0.831233</v>
      </c>
      <c r="C1372">
        <v>-3.7053000000000003E-2</v>
      </c>
      <c r="D1372">
        <v>1.0460000000000001E-2</v>
      </c>
      <c r="E1372">
        <v>-8.5710000000000005E-3</v>
      </c>
      <c r="F1372">
        <v>4.1315999999999999E-2</v>
      </c>
    </row>
    <row r="1373" spans="1:6" x14ac:dyDescent="0.25">
      <c r="A1373">
        <v>7.0240099999999996</v>
      </c>
      <c r="B1373">
        <v>0.81951099999999999</v>
      </c>
      <c r="C1373">
        <v>-3.5923999999999998E-2</v>
      </c>
      <c r="D1373">
        <v>1.0919999999999999E-2</v>
      </c>
      <c r="E1373">
        <v>-8.3610000000000004E-3</v>
      </c>
      <c r="F1373">
        <v>4.1884999999999999E-2</v>
      </c>
    </row>
    <row r="1374" spans="1:6" x14ac:dyDescent="0.25">
      <c r="A1374">
        <v>7.0473499999999998</v>
      </c>
      <c r="B1374">
        <v>0.80755500000000002</v>
      </c>
      <c r="C1374">
        <v>-3.4799999999999998E-2</v>
      </c>
      <c r="D1374">
        <v>1.1339999999999999E-2</v>
      </c>
      <c r="E1374">
        <v>-8.1530000000000005E-3</v>
      </c>
      <c r="F1374">
        <v>4.249E-2</v>
      </c>
    </row>
    <row r="1375" spans="1:6" x14ac:dyDescent="0.25">
      <c r="A1375">
        <v>7.0706899999999999</v>
      </c>
      <c r="B1375">
        <v>0.79537999999999998</v>
      </c>
      <c r="C1375">
        <v>-3.3682999999999998E-2</v>
      </c>
      <c r="D1375">
        <v>1.1719E-2</v>
      </c>
      <c r="E1375">
        <v>-7.9500000000000005E-3</v>
      </c>
      <c r="F1375">
        <v>4.3138000000000003E-2</v>
      </c>
    </row>
    <row r="1376" spans="1:6" x14ac:dyDescent="0.25">
      <c r="A1376">
        <v>7.0940300000000001</v>
      </c>
      <c r="B1376">
        <v>0.78300099999999995</v>
      </c>
      <c r="C1376">
        <v>-3.2571999999999997E-2</v>
      </c>
      <c r="D1376">
        <v>1.2057E-2</v>
      </c>
      <c r="E1376">
        <v>-7.7510000000000001E-3</v>
      </c>
      <c r="F1376">
        <v>4.3834999999999999E-2</v>
      </c>
    </row>
    <row r="1377" spans="1:6" x14ac:dyDescent="0.25">
      <c r="A1377">
        <v>7.1173700000000002</v>
      </c>
      <c r="B1377">
        <v>0.77043499999999998</v>
      </c>
      <c r="C1377">
        <v>-3.1469999999999998E-2</v>
      </c>
      <c r="D1377">
        <v>1.2355E-2</v>
      </c>
      <c r="E1377">
        <v>-7.5570000000000003E-3</v>
      </c>
      <c r="F1377">
        <v>4.4587000000000002E-2</v>
      </c>
    </row>
    <row r="1378" spans="1:6" x14ac:dyDescent="0.25">
      <c r="A1378">
        <v>7.1407100000000003</v>
      </c>
      <c r="B1378">
        <v>0.75769900000000001</v>
      </c>
      <c r="C1378">
        <v>-3.0377999999999999E-2</v>
      </c>
      <c r="D1378">
        <v>1.2612999999999999E-2</v>
      </c>
      <c r="E1378">
        <v>-7.3689999999999997E-3</v>
      </c>
      <c r="F1378">
        <v>4.5400999999999997E-2</v>
      </c>
    </row>
    <row r="1379" spans="1:6" x14ac:dyDescent="0.25">
      <c r="A1379">
        <v>7.1640499999999996</v>
      </c>
      <c r="B1379">
        <v>0.744815</v>
      </c>
      <c r="C1379">
        <v>-2.9295999999999999E-2</v>
      </c>
      <c r="D1379">
        <v>1.2833000000000001E-2</v>
      </c>
      <c r="E1379">
        <v>-7.1859999999999997E-3</v>
      </c>
      <c r="F1379">
        <v>4.6281999999999997E-2</v>
      </c>
    </row>
    <row r="1380" spans="1:6" x14ac:dyDescent="0.25">
      <c r="A1380">
        <v>7.1874000000000002</v>
      </c>
      <c r="B1380">
        <v>0.73180199999999995</v>
      </c>
      <c r="C1380">
        <v>-2.8226000000000001E-2</v>
      </c>
      <c r="D1380">
        <v>1.3015000000000001E-2</v>
      </c>
      <c r="E1380">
        <v>-7.0099999999999997E-3</v>
      </c>
      <c r="F1380">
        <v>4.7239000000000003E-2</v>
      </c>
    </row>
    <row r="1381" spans="1:6" x14ac:dyDescent="0.25">
      <c r="A1381">
        <v>7.2107400000000004</v>
      </c>
      <c r="B1381">
        <v>0.71868399999999999</v>
      </c>
      <c r="C1381">
        <v>-2.7168999999999999E-2</v>
      </c>
      <c r="D1381">
        <v>1.316E-2</v>
      </c>
      <c r="E1381">
        <v>-6.8409999999999999E-3</v>
      </c>
      <c r="F1381">
        <v>4.8277E-2</v>
      </c>
    </row>
    <row r="1382" spans="1:6" x14ac:dyDescent="0.25">
      <c r="A1382">
        <v>7.2340799999999996</v>
      </c>
      <c r="B1382">
        <v>0.705484</v>
      </c>
      <c r="C1382">
        <v>-2.6124999999999999E-2</v>
      </c>
      <c r="D1382">
        <v>1.3269E-2</v>
      </c>
      <c r="E1382">
        <v>-6.679E-3</v>
      </c>
      <c r="F1382">
        <v>4.9402000000000001E-2</v>
      </c>
    </row>
    <row r="1383" spans="1:6" x14ac:dyDescent="0.25">
      <c r="A1383">
        <v>7.2574199999999998</v>
      </c>
      <c r="B1383">
        <v>0.69222700000000004</v>
      </c>
      <c r="C1383">
        <v>-2.5096E-2</v>
      </c>
      <c r="D1383">
        <v>1.3342E-2</v>
      </c>
      <c r="E1383">
        <v>-6.5240000000000003E-3</v>
      </c>
      <c r="F1383">
        <v>5.0620999999999999E-2</v>
      </c>
    </row>
    <row r="1384" spans="1:6" x14ac:dyDescent="0.25">
      <c r="A1384">
        <v>7.2807599999999999</v>
      </c>
      <c r="B1384">
        <v>0.67893800000000004</v>
      </c>
      <c r="C1384">
        <v>-2.4081999999999999E-2</v>
      </c>
      <c r="D1384">
        <v>1.3382E-2</v>
      </c>
      <c r="E1384">
        <v>-6.378E-3</v>
      </c>
      <c r="F1384">
        <v>5.194E-2</v>
      </c>
    </row>
    <row r="1385" spans="1:6" x14ac:dyDescent="0.25">
      <c r="A1385">
        <v>7.3041</v>
      </c>
      <c r="B1385">
        <v>0.66564500000000004</v>
      </c>
      <c r="C1385">
        <v>-2.3084E-2</v>
      </c>
      <c r="D1385">
        <v>1.3388000000000001E-2</v>
      </c>
      <c r="E1385">
        <v>-6.241E-3</v>
      </c>
      <c r="F1385">
        <v>5.3365000000000003E-2</v>
      </c>
    </row>
    <row r="1386" spans="1:6" x14ac:dyDescent="0.25">
      <c r="A1386">
        <v>7.3274400000000002</v>
      </c>
      <c r="B1386">
        <v>0.65237299999999998</v>
      </c>
      <c r="C1386">
        <v>-2.2103000000000001E-2</v>
      </c>
      <c r="D1386">
        <v>1.3363E-2</v>
      </c>
      <c r="E1386">
        <v>-6.1120000000000002E-3</v>
      </c>
      <c r="F1386">
        <v>5.4900999999999998E-2</v>
      </c>
    </row>
    <row r="1387" spans="1:6" x14ac:dyDescent="0.25">
      <c r="A1387">
        <v>7.3507800000000003</v>
      </c>
      <c r="B1387">
        <v>0.63915200000000005</v>
      </c>
      <c r="C1387">
        <v>-2.1139999999999999E-2</v>
      </c>
      <c r="D1387">
        <v>1.3308E-2</v>
      </c>
      <c r="E1387">
        <v>-5.9930000000000001E-3</v>
      </c>
      <c r="F1387">
        <v>5.6555000000000001E-2</v>
      </c>
    </row>
    <row r="1388" spans="1:6" x14ac:dyDescent="0.25">
      <c r="A1388">
        <v>7.3741199999999996</v>
      </c>
      <c r="B1388">
        <v>0.62600800000000001</v>
      </c>
      <c r="C1388">
        <v>-2.0195000000000001E-2</v>
      </c>
      <c r="D1388">
        <v>1.3224E-2</v>
      </c>
      <c r="E1388">
        <v>-5.8840000000000003E-3</v>
      </c>
      <c r="F1388">
        <v>5.833E-2</v>
      </c>
    </row>
    <row r="1389" spans="1:6" x14ac:dyDescent="0.25">
      <c r="A1389">
        <v>7.3974700000000002</v>
      </c>
      <c r="B1389">
        <v>0.61297100000000004</v>
      </c>
      <c r="C1389">
        <v>-1.9268E-2</v>
      </c>
      <c r="D1389">
        <v>1.3113E-2</v>
      </c>
      <c r="E1389">
        <v>-5.7850000000000002E-3</v>
      </c>
      <c r="F1389">
        <v>6.0233000000000002E-2</v>
      </c>
    </row>
    <row r="1390" spans="1:6" x14ac:dyDescent="0.25">
      <c r="A1390">
        <v>7.4208100000000004</v>
      </c>
      <c r="B1390">
        <v>0.60006800000000005</v>
      </c>
      <c r="C1390">
        <v>-1.8360999999999999E-2</v>
      </c>
      <c r="D1390">
        <v>1.2975E-2</v>
      </c>
      <c r="E1390">
        <v>-5.6969999999999998E-3</v>
      </c>
      <c r="F1390">
        <v>6.2267999999999997E-2</v>
      </c>
    </row>
    <row r="1391" spans="1:6" x14ac:dyDescent="0.25">
      <c r="A1391">
        <v>7.4441499999999996</v>
      </c>
      <c r="B1391">
        <v>0.58732799999999996</v>
      </c>
      <c r="C1391">
        <v>-1.7474E-2</v>
      </c>
      <c r="D1391">
        <v>1.2813E-2</v>
      </c>
      <c r="E1391">
        <v>-5.62E-3</v>
      </c>
      <c r="F1391">
        <v>6.4438999999999996E-2</v>
      </c>
    </row>
    <row r="1392" spans="1:6" x14ac:dyDescent="0.25">
      <c r="A1392">
        <v>7.4674899999999997</v>
      </c>
      <c r="B1392">
        <v>0.57477900000000004</v>
      </c>
      <c r="C1392">
        <v>-1.6605999999999999E-2</v>
      </c>
      <c r="D1392">
        <v>1.2626999999999999E-2</v>
      </c>
      <c r="E1392">
        <v>-5.5539999999999999E-3</v>
      </c>
      <c r="F1392">
        <v>6.6749000000000003E-2</v>
      </c>
    </row>
    <row r="1393" spans="1:6" x14ac:dyDescent="0.25">
      <c r="A1393">
        <v>7.4908299999999999</v>
      </c>
      <c r="B1393">
        <v>0.56244700000000003</v>
      </c>
      <c r="C1393">
        <v>-1.5758999999999999E-2</v>
      </c>
      <c r="D1393">
        <v>1.242E-2</v>
      </c>
      <c r="E1393">
        <v>-5.4999999999999997E-3</v>
      </c>
      <c r="F1393">
        <v>6.9202E-2</v>
      </c>
    </row>
    <row r="1394" spans="1:6" x14ac:dyDescent="0.25">
      <c r="A1394">
        <v>7.51417</v>
      </c>
      <c r="B1394">
        <v>0.55036099999999999</v>
      </c>
      <c r="C1394">
        <v>-1.4933E-2</v>
      </c>
      <c r="D1394">
        <v>1.2192E-2</v>
      </c>
      <c r="E1394">
        <v>-5.4580000000000002E-3</v>
      </c>
      <c r="F1394">
        <v>7.1801000000000004E-2</v>
      </c>
    </row>
    <row r="1395" spans="1:6" x14ac:dyDescent="0.25">
      <c r="A1395">
        <v>7.5375100000000002</v>
      </c>
      <c r="B1395">
        <v>0.53854400000000002</v>
      </c>
      <c r="C1395">
        <v>-1.4128E-2</v>
      </c>
      <c r="D1395">
        <v>1.1946E-2</v>
      </c>
      <c r="E1395">
        <v>-5.4279999999999997E-3</v>
      </c>
      <c r="F1395">
        <v>7.4547000000000002E-2</v>
      </c>
    </row>
    <row r="1396" spans="1:6" x14ac:dyDescent="0.25">
      <c r="A1396">
        <v>7.5608500000000003</v>
      </c>
      <c r="B1396">
        <v>0.52702400000000005</v>
      </c>
      <c r="C1396">
        <v>-1.3344E-2</v>
      </c>
      <c r="D1396">
        <v>1.1682E-2</v>
      </c>
      <c r="E1396">
        <v>-5.4099999999999999E-3</v>
      </c>
      <c r="F1396">
        <v>7.7442999999999998E-2</v>
      </c>
    </row>
    <row r="1397" spans="1:6" x14ac:dyDescent="0.25">
      <c r="A1397">
        <v>7.5841900000000004</v>
      </c>
      <c r="B1397">
        <v>0.51582300000000003</v>
      </c>
      <c r="C1397">
        <v>-1.2581999999999999E-2</v>
      </c>
      <c r="D1397">
        <v>1.1402000000000001E-2</v>
      </c>
      <c r="E1397">
        <v>-5.4050000000000001E-3</v>
      </c>
      <c r="F1397">
        <v>8.0490000000000006E-2</v>
      </c>
    </row>
    <row r="1398" spans="1:6" x14ac:dyDescent="0.25">
      <c r="A1398">
        <v>7.6075400000000002</v>
      </c>
      <c r="B1398">
        <v>0.504965</v>
      </c>
      <c r="C1398">
        <v>-1.1841000000000001E-2</v>
      </c>
      <c r="D1398">
        <v>1.1107000000000001E-2</v>
      </c>
      <c r="E1398">
        <v>-5.4120000000000001E-3</v>
      </c>
      <c r="F1398">
        <v>8.3687999999999999E-2</v>
      </c>
    </row>
    <row r="1399" spans="1:6" x14ac:dyDescent="0.25">
      <c r="A1399">
        <v>7.6308800000000003</v>
      </c>
      <c r="B1399">
        <v>0.49447000000000002</v>
      </c>
      <c r="C1399">
        <v>-1.1122E-2</v>
      </c>
      <c r="D1399">
        <v>1.0798E-2</v>
      </c>
      <c r="E1399">
        <v>-5.4330000000000003E-3</v>
      </c>
      <c r="F1399">
        <v>8.7037000000000003E-2</v>
      </c>
    </row>
    <row r="1400" spans="1:6" x14ac:dyDescent="0.25">
      <c r="A1400">
        <v>7.6542199999999996</v>
      </c>
      <c r="B1400">
        <v>0.48435699999999998</v>
      </c>
      <c r="C1400">
        <v>-1.0425E-2</v>
      </c>
      <c r="D1400">
        <v>1.0477999999999999E-2</v>
      </c>
      <c r="E1400">
        <v>-5.4660000000000004E-3</v>
      </c>
      <c r="F1400">
        <v>9.0536000000000005E-2</v>
      </c>
    </row>
    <row r="1401" spans="1:6" x14ac:dyDescent="0.25">
      <c r="A1401">
        <v>7.6775599999999997</v>
      </c>
      <c r="B1401">
        <v>0.47464600000000001</v>
      </c>
      <c r="C1401">
        <v>-9.75E-3</v>
      </c>
      <c r="D1401">
        <v>1.0146000000000001E-2</v>
      </c>
      <c r="E1401">
        <v>-5.5120000000000004E-3</v>
      </c>
      <c r="F1401">
        <v>9.4184000000000004E-2</v>
      </c>
    </row>
    <row r="1402" spans="1:6" x14ac:dyDescent="0.25">
      <c r="A1402">
        <v>7.7008999999999999</v>
      </c>
      <c r="B1402">
        <v>0.46535199999999999</v>
      </c>
      <c r="C1402">
        <v>-9.0969999999999992E-3</v>
      </c>
      <c r="D1402">
        <v>9.8049999999999995E-3</v>
      </c>
      <c r="E1402">
        <v>-5.5719999999999997E-3</v>
      </c>
      <c r="F1402">
        <v>9.7978999999999997E-2</v>
      </c>
    </row>
    <row r="1403" spans="1:6" x14ac:dyDescent="0.25">
      <c r="A1403">
        <v>7.72424</v>
      </c>
      <c r="B1403">
        <v>0.45648899999999998</v>
      </c>
      <c r="C1403">
        <v>-8.4659999999999996E-3</v>
      </c>
      <c r="D1403">
        <v>9.4549999999999999E-3</v>
      </c>
      <c r="E1403">
        <v>-5.6439999999999997E-3</v>
      </c>
      <c r="F1403">
        <v>0.10191699999999999</v>
      </c>
    </row>
    <row r="1404" spans="1:6" x14ac:dyDescent="0.25">
      <c r="A1404">
        <v>7.7475800000000001</v>
      </c>
      <c r="B1404">
        <v>0.448071</v>
      </c>
      <c r="C1404">
        <v>-7.8569999999999994E-3</v>
      </c>
      <c r="D1404">
        <v>9.0969999999999992E-3</v>
      </c>
      <c r="E1404">
        <v>-5.7289999999999997E-3</v>
      </c>
      <c r="F1404">
        <v>0.10599600000000001</v>
      </c>
    </row>
    <row r="1405" spans="1:6" x14ac:dyDescent="0.25">
      <c r="A1405">
        <v>7.7709200000000003</v>
      </c>
      <c r="B1405">
        <v>0.440106</v>
      </c>
      <c r="C1405">
        <v>-7.2709999999999997E-3</v>
      </c>
      <c r="D1405">
        <v>8.7320000000000002E-3</v>
      </c>
      <c r="E1405">
        <v>-5.8269999999999997E-3</v>
      </c>
      <c r="F1405">
        <v>0.110212</v>
      </c>
    </row>
    <row r="1406" spans="1:6" x14ac:dyDescent="0.25">
      <c r="A1406">
        <v>7.7942600000000004</v>
      </c>
      <c r="B1406">
        <v>0.43260300000000002</v>
      </c>
      <c r="C1406">
        <v>-6.7070000000000003E-3</v>
      </c>
      <c r="D1406">
        <v>8.3619999999999996E-3</v>
      </c>
      <c r="E1406">
        <v>-5.9369999999999996E-3</v>
      </c>
      <c r="F1406">
        <v>0.11455899999999999</v>
      </c>
    </row>
    <row r="1407" spans="1:6" x14ac:dyDescent="0.25">
      <c r="A1407">
        <v>7.8176100000000002</v>
      </c>
      <c r="B1407">
        <v>0.425568</v>
      </c>
      <c r="C1407">
        <v>-6.1650000000000003E-3</v>
      </c>
      <c r="D1407">
        <v>7.9880000000000003E-3</v>
      </c>
      <c r="E1407">
        <v>-6.0600000000000003E-3</v>
      </c>
      <c r="F1407">
        <v>0.119032</v>
      </c>
    </row>
    <row r="1408" spans="1:6" x14ac:dyDescent="0.25">
      <c r="A1408">
        <v>7.8409500000000003</v>
      </c>
      <c r="B1408">
        <v>0.41900599999999999</v>
      </c>
      <c r="C1408">
        <v>-5.646E-3</v>
      </c>
      <c r="D1408">
        <v>7.6090000000000003E-3</v>
      </c>
      <c r="E1408">
        <v>-6.195E-3</v>
      </c>
      <c r="F1408">
        <v>0.123626</v>
      </c>
    </row>
    <row r="1409" spans="1:6" x14ac:dyDescent="0.25">
      <c r="A1409">
        <v>7.8642899999999996</v>
      </c>
      <c r="B1409">
        <v>0.41291800000000001</v>
      </c>
      <c r="C1409">
        <v>-5.1500000000000001E-3</v>
      </c>
      <c r="D1409">
        <v>7.2269999999999999E-3</v>
      </c>
      <c r="E1409">
        <v>-6.3429999999999997E-3</v>
      </c>
      <c r="F1409">
        <v>0.128333</v>
      </c>
    </row>
    <row r="1410" spans="1:6" x14ac:dyDescent="0.25">
      <c r="A1410">
        <v>7.8876299999999997</v>
      </c>
      <c r="B1410">
        <v>0.40730300000000003</v>
      </c>
      <c r="C1410">
        <v>-4.6769999999999997E-3</v>
      </c>
      <c r="D1410">
        <v>6.8440000000000003E-3</v>
      </c>
      <c r="E1410">
        <v>-6.5009999999999998E-3</v>
      </c>
      <c r="F1410">
        <v>0.13314799999999999</v>
      </c>
    </row>
    <row r="1411" spans="1:6" x14ac:dyDescent="0.25">
      <c r="A1411">
        <v>7.9109699999999998</v>
      </c>
      <c r="B1411">
        <v>0.40215899999999999</v>
      </c>
      <c r="C1411">
        <v>-4.2259999999999997E-3</v>
      </c>
      <c r="D1411">
        <v>6.4590000000000003E-3</v>
      </c>
      <c r="E1411">
        <v>-6.672E-3</v>
      </c>
      <c r="F1411">
        <v>0.13806199999999999</v>
      </c>
    </row>
    <row r="1412" spans="1:6" x14ac:dyDescent="0.25">
      <c r="A1412">
        <v>7.93431</v>
      </c>
      <c r="B1412">
        <v>0.39748299999999998</v>
      </c>
      <c r="C1412">
        <v>-3.7989999999999999E-3</v>
      </c>
      <c r="D1412">
        <v>6.0730000000000003E-3</v>
      </c>
      <c r="E1412">
        <v>-6.8529999999999997E-3</v>
      </c>
      <c r="F1412">
        <v>0.143067</v>
      </c>
    </row>
    <row r="1413" spans="1:6" x14ac:dyDescent="0.25">
      <c r="A1413">
        <v>7.9576500000000001</v>
      </c>
      <c r="B1413">
        <v>0.393266</v>
      </c>
      <c r="C1413">
        <v>-3.3939999999999999E-3</v>
      </c>
      <c r="D1413">
        <v>5.6870000000000002E-3</v>
      </c>
      <c r="E1413">
        <v>-7.045E-3</v>
      </c>
      <c r="F1413">
        <v>0.14815600000000001</v>
      </c>
    </row>
    <row r="1414" spans="1:6" x14ac:dyDescent="0.25">
      <c r="A1414">
        <v>7.9809900000000003</v>
      </c>
      <c r="B1414">
        <v>0.38950099999999999</v>
      </c>
      <c r="C1414">
        <v>-3.0140000000000002E-3</v>
      </c>
      <c r="D1414">
        <v>5.3020000000000003E-3</v>
      </c>
      <c r="E1414">
        <v>-7.247E-3</v>
      </c>
      <c r="F1414">
        <v>0.15332000000000001</v>
      </c>
    </row>
    <row r="1415" spans="1:6" x14ac:dyDescent="0.25">
      <c r="A1415">
        <v>8.0043299999999995</v>
      </c>
      <c r="B1415">
        <v>0.38617800000000002</v>
      </c>
      <c r="C1415">
        <v>-2.6559999999999999E-3</v>
      </c>
      <c r="D1415">
        <v>4.9179999999999996E-3</v>
      </c>
      <c r="E1415">
        <v>-7.4590000000000004E-3</v>
      </c>
      <c r="F1415">
        <v>0.158549</v>
      </c>
    </row>
    <row r="1416" spans="1:6" x14ac:dyDescent="0.25">
      <c r="A1416">
        <v>8.0276800000000001</v>
      </c>
      <c r="B1416">
        <v>0.38328499999999999</v>
      </c>
      <c r="C1416">
        <v>-2.3219999999999998E-3</v>
      </c>
      <c r="D1416">
        <v>4.5360000000000001E-3</v>
      </c>
      <c r="E1416">
        <v>-7.6800000000000002E-3</v>
      </c>
      <c r="F1416">
        <v>0.16383500000000001</v>
      </c>
    </row>
    <row r="1417" spans="1:6" x14ac:dyDescent="0.25">
      <c r="A1417">
        <v>8.0510199999999994</v>
      </c>
      <c r="B1417">
        <v>0.38080799999999998</v>
      </c>
      <c r="C1417">
        <v>-2.013E-3</v>
      </c>
      <c r="D1417">
        <v>4.1570000000000001E-3</v>
      </c>
      <c r="E1417">
        <v>-7.9100000000000004E-3</v>
      </c>
      <c r="F1417">
        <v>0.16916900000000001</v>
      </c>
    </row>
    <row r="1418" spans="1:6" x14ac:dyDescent="0.25">
      <c r="A1418">
        <v>8.0743600000000004</v>
      </c>
      <c r="B1418">
        <v>0.37873299999999999</v>
      </c>
      <c r="C1418">
        <v>-1.727E-3</v>
      </c>
      <c r="D1418">
        <v>3.7810000000000001E-3</v>
      </c>
      <c r="E1418">
        <v>-8.1480000000000007E-3</v>
      </c>
      <c r="F1418">
        <v>0.174542</v>
      </c>
    </row>
    <row r="1419" spans="1:6" x14ac:dyDescent="0.25">
      <c r="A1419">
        <v>8.0976999999999997</v>
      </c>
      <c r="B1419">
        <v>0.37704300000000002</v>
      </c>
      <c r="C1419">
        <v>-1.4660000000000001E-3</v>
      </c>
      <c r="D1419">
        <v>3.4099999999999998E-3</v>
      </c>
      <c r="E1419">
        <v>-8.3940000000000004E-3</v>
      </c>
      <c r="F1419">
        <v>0.17994499999999999</v>
      </c>
    </row>
    <row r="1420" spans="1:6" x14ac:dyDescent="0.25">
      <c r="A1420">
        <v>8.1210400000000007</v>
      </c>
      <c r="B1420">
        <v>0.37572100000000003</v>
      </c>
      <c r="C1420">
        <v>-1.23E-3</v>
      </c>
      <c r="D1420">
        <v>3.042E-3</v>
      </c>
      <c r="E1420">
        <v>-8.6479999999999994E-3</v>
      </c>
      <c r="F1420">
        <v>0.185368</v>
      </c>
    </row>
    <row r="1421" spans="1:6" x14ac:dyDescent="0.25">
      <c r="A1421">
        <v>8.14438</v>
      </c>
      <c r="B1421">
        <v>0.37474800000000003</v>
      </c>
      <c r="C1421">
        <v>-1.018E-3</v>
      </c>
      <c r="D1421">
        <v>2.6800000000000001E-3</v>
      </c>
      <c r="E1421">
        <v>-8.9079999999999993E-3</v>
      </c>
      <c r="F1421">
        <v>0.190803</v>
      </c>
    </row>
    <row r="1422" spans="1:6" x14ac:dyDescent="0.25">
      <c r="A1422">
        <v>8.1677199999999992</v>
      </c>
      <c r="B1422">
        <v>0.37410700000000002</v>
      </c>
      <c r="C1422">
        <v>-8.3100000000000003E-4</v>
      </c>
      <c r="D1422">
        <v>2.3249999999999998E-3</v>
      </c>
      <c r="E1422">
        <v>-9.1739999999999999E-3</v>
      </c>
      <c r="F1422">
        <v>0.196242</v>
      </c>
    </row>
    <row r="1423" spans="1:6" x14ac:dyDescent="0.25">
      <c r="A1423">
        <v>8.1910600000000002</v>
      </c>
      <c r="B1423">
        <v>0.373776</v>
      </c>
      <c r="C1423">
        <v>-6.7000000000000002E-4</v>
      </c>
      <c r="D1423">
        <v>1.9750000000000002E-3</v>
      </c>
      <c r="E1423">
        <v>-9.4470000000000005E-3</v>
      </c>
      <c r="F1423">
        <v>0.201677</v>
      </c>
    </row>
    <row r="1424" spans="1:6" x14ac:dyDescent="0.25">
      <c r="A1424">
        <v>8.2143999999999995</v>
      </c>
      <c r="B1424">
        <v>0.37373600000000001</v>
      </c>
      <c r="C1424">
        <v>-5.3499999999999999E-4</v>
      </c>
      <c r="D1424">
        <v>1.6329999999999999E-3</v>
      </c>
      <c r="E1424">
        <v>-9.724E-3</v>
      </c>
      <c r="F1424">
        <v>0.20709900000000001</v>
      </c>
    </row>
    <row r="1425" spans="1:6" x14ac:dyDescent="0.25">
      <c r="A1425">
        <v>8.2377500000000001</v>
      </c>
      <c r="B1425">
        <v>0.37396600000000002</v>
      </c>
      <c r="C1425">
        <v>-4.2499999999999998E-4</v>
      </c>
      <c r="D1425">
        <v>1.2999999999999999E-3</v>
      </c>
      <c r="E1425">
        <v>-1.0007E-2</v>
      </c>
      <c r="F1425">
        <v>0.212503</v>
      </c>
    </row>
    <row r="1426" spans="1:6" x14ac:dyDescent="0.25">
      <c r="A1426">
        <v>8.2610899999999994</v>
      </c>
      <c r="B1426">
        <v>0.374446</v>
      </c>
      <c r="C1426">
        <v>-3.4099999999999999E-4</v>
      </c>
      <c r="D1426">
        <v>9.7499999999999996E-4</v>
      </c>
      <c r="E1426">
        <v>-1.0293999999999999E-2</v>
      </c>
      <c r="F1426">
        <v>0.21787999999999999</v>
      </c>
    </row>
    <row r="1427" spans="1:6" x14ac:dyDescent="0.25">
      <c r="A1427">
        <v>8.2844300000000004</v>
      </c>
      <c r="B1427">
        <v>0.37515599999999999</v>
      </c>
      <c r="C1427">
        <v>-2.8400000000000002E-4</v>
      </c>
      <c r="D1427">
        <v>6.5899999999999997E-4</v>
      </c>
      <c r="E1427">
        <v>-1.0584E-2</v>
      </c>
      <c r="F1427">
        <v>0.22322600000000001</v>
      </c>
    </row>
    <row r="1428" spans="1:6" x14ac:dyDescent="0.25">
      <c r="A1428">
        <v>8.3077699999999997</v>
      </c>
      <c r="B1428">
        <v>0.37607499999999999</v>
      </c>
      <c r="C1428">
        <v>-2.5399999999999999E-4</v>
      </c>
      <c r="D1428">
        <v>3.5500000000000001E-4</v>
      </c>
      <c r="E1428">
        <v>-1.0878000000000001E-2</v>
      </c>
      <c r="F1428">
        <v>0.22853499999999999</v>
      </c>
    </row>
    <row r="1429" spans="1:6" x14ac:dyDescent="0.25">
      <c r="A1429">
        <v>8.3311100000000007</v>
      </c>
      <c r="B1429">
        <v>0.37718400000000002</v>
      </c>
      <c r="C1429">
        <v>-2.5000000000000001E-4</v>
      </c>
      <c r="D1429">
        <v>6.2000000000000003E-5</v>
      </c>
      <c r="E1429">
        <v>-1.1174999999999999E-2</v>
      </c>
      <c r="F1429">
        <v>0.23380300000000001</v>
      </c>
    </row>
    <row r="1430" spans="1:6" x14ac:dyDescent="0.25">
      <c r="A1430">
        <v>8.3544499999999999</v>
      </c>
      <c r="B1430">
        <v>0.37846200000000002</v>
      </c>
      <c r="C1430">
        <v>-2.7300000000000002E-4</v>
      </c>
      <c r="D1430">
        <v>-2.1900000000000001E-4</v>
      </c>
      <c r="E1430">
        <v>-1.1475000000000001E-2</v>
      </c>
      <c r="F1430">
        <v>0.23902499999999999</v>
      </c>
    </row>
    <row r="1431" spans="1:6" x14ac:dyDescent="0.25">
      <c r="A1431">
        <v>8.3777899999999992</v>
      </c>
      <c r="B1431">
        <v>0.37989299999999998</v>
      </c>
      <c r="C1431">
        <v>-3.2400000000000001E-4</v>
      </c>
      <c r="D1431">
        <v>-4.8700000000000002E-4</v>
      </c>
      <c r="E1431">
        <v>-1.1776999999999999E-2</v>
      </c>
      <c r="F1431">
        <v>0.2442</v>
      </c>
    </row>
    <row r="1432" spans="1:6" x14ac:dyDescent="0.25">
      <c r="A1432">
        <v>8.4011300000000002</v>
      </c>
      <c r="B1432">
        <v>0.38145800000000002</v>
      </c>
      <c r="C1432">
        <v>-4.0200000000000001E-4</v>
      </c>
      <c r="D1432">
        <v>-7.4100000000000001E-4</v>
      </c>
      <c r="E1432">
        <v>-1.2081E-2</v>
      </c>
      <c r="F1432">
        <v>0.24932499999999999</v>
      </c>
    </row>
    <row r="1433" spans="1:6" x14ac:dyDescent="0.25">
      <c r="A1433">
        <v>8.4244699999999995</v>
      </c>
      <c r="B1433">
        <v>0.38314100000000001</v>
      </c>
      <c r="C1433">
        <v>-5.0900000000000001E-4</v>
      </c>
      <c r="D1433">
        <v>-9.7999999999999997E-4</v>
      </c>
      <c r="E1433">
        <v>-1.2387E-2</v>
      </c>
      <c r="F1433">
        <v>0.25439899999999999</v>
      </c>
    </row>
    <row r="1434" spans="1:6" x14ac:dyDescent="0.25">
      <c r="A1434">
        <v>8.4478200000000001</v>
      </c>
      <c r="B1434">
        <v>0.38492599999999999</v>
      </c>
      <c r="C1434">
        <v>-6.4300000000000002E-4</v>
      </c>
      <c r="D1434">
        <v>-1.2019999999999999E-3</v>
      </c>
      <c r="E1434">
        <v>-1.2694E-2</v>
      </c>
      <c r="F1434">
        <v>0.25942199999999999</v>
      </c>
    </row>
    <row r="1435" spans="1:6" x14ac:dyDescent="0.25">
      <c r="A1435">
        <v>8.4711599999999994</v>
      </c>
      <c r="B1435">
        <v>0.38679799999999998</v>
      </c>
      <c r="C1435">
        <v>-8.0500000000000005E-4</v>
      </c>
      <c r="D1435">
        <v>-1.408E-3</v>
      </c>
      <c r="E1435">
        <v>-1.3003000000000001E-2</v>
      </c>
      <c r="F1435">
        <v>0.26439499999999999</v>
      </c>
    </row>
    <row r="1436" spans="1:6" x14ac:dyDescent="0.25">
      <c r="A1436">
        <v>8.4945000000000004</v>
      </c>
      <c r="B1436">
        <v>0.38874599999999998</v>
      </c>
      <c r="C1436">
        <v>-9.9599999999999992E-4</v>
      </c>
      <c r="D1436">
        <v>-1.596E-3</v>
      </c>
      <c r="E1436">
        <v>-1.3313E-2</v>
      </c>
      <c r="F1436">
        <v>0.26931899999999998</v>
      </c>
    </row>
    <row r="1437" spans="1:6" x14ac:dyDescent="0.25">
      <c r="A1437">
        <v>8.5178399999999996</v>
      </c>
      <c r="B1437">
        <v>0.39075700000000002</v>
      </c>
      <c r="C1437">
        <v>-1.2160000000000001E-3</v>
      </c>
      <c r="D1437">
        <v>-1.7639999999999999E-3</v>
      </c>
      <c r="E1437">
        <v>-1.3624000000000001E-2</v>
      </c>
      <c r="F1437">
        <v>0.27419700000000002</v>
      </c>
    </row>
    <row r="1438" spans="1:6" x14ac:dyDescent="0.25">
      <c r="A1438">
        <v>8.5411800000000007</v>
      </c>
      <c r="B1438">
        <v>0.39282099999999998</v>
      </c>
      <c r="C1438">
        <v>-1.4649999999999999E-3</v>
      </c>
      <c r="D1438">
        <v>-1.9120000000000001E-3</v>
      </c>
      <c r="E1438">
        <v>-1.3936E-2</v>
      </c>
      <c r="F1438">
        <v>0.27903299999999998</v>
      </c>
    </row>
    <row r="1439" spans="1:6" x14ac:dyDescent="0.25">
      <c r="A1439">
        <v>8.5645199999999999</v>
      </c>
      <c r="B1439">
        <v>0.39493</v>
      </c>
      <c r="C1439">
        <v>-1.743E-3</v>
      </c>
      <c r="D1439">
        <v>-2.039E-3</v>
      </c>
      <c r="E1439">
        <v>-1.4249E-2</v>
      </c>
      <c r="F1439">
        <v>0.28383000000000003</v>
      </c>
    </row>
    <row r="1440" spans="1:6" x14ac:dyDescent="0.25">
      <c r="A1440">
        <v>8.5878599999999992</v>
      </c>
      <c r="B1440">
        <v>0.39707599999999998</v>
      </c>
      <c r="C1440">
        <v>-2.0500000000000002E-3</v>
      </c>
      <c r="D1440">
        <v>-2.1440000000000001E-3</v>
      </c>
      <c r="E1440">
        <v>-1.4563E-2</v>
      </c>
      <c r="F1440">
        <v>0.28859299999999999</v>
      </c>
    </row>
    <row r="1441" spans="1:6" x14ac:dyDescent="0.25">
      <c r="A1441">
        <v>8.6112000000000002</v>
      </c>
      <c r="B1441">
        <v>0.399254</v>
      </c>
      <c r="C1441">
        <v>-2.3869999999999998E-3</v>
      </c>
      <c r="D1441">
        <v>-2.2260000000000001E-3</v>
      </c>
      <c r="E1441">
        <v>-1.4878000000000001E-2</v>
      </c>
      <c r="F1441">
        <v>0.29332999999999998</v>
      </c>
    </row>
    <row r="1442" spans="1:6" x14ac:dyDescent="0.25">
      <c r="A1442">
        <v>8.6345399999999994</v>
      </c>
      <c r="B1442">
        <v>0.40145999999999998</v>
      </c>
      <c r="C1442">
        <v>-2.7539999999999999E-3</v>
      </c>
      <c r="D1442">
        <v>-2.2829999999999999E-3</v>
      </c>
      <c r="E1442">
        <v>-1.5195E-2</v>
      </c>
      <c r="F1442">
        <v>0.29804599999999998</v>
      </c>
    </row>
    <row r="1443" spans="1:6" x14ac:dyDescent="0.25">
      <c r="A1443">
        <v>8.6578900000000001</v>
      </c>
      <c r="B1443">
        <v>0.40368999999999999</v>
      </c>
      <c r="C1443">
        <v>-3.1519999999999999E-3</v>
      </c>
      <c r="D1443">
        <v>-2.3149999999999998E-3</v>
      </c>
      <c r="E1443">
        <v>-1.5513000000000001E-2</v>
      </c>
      <c r="F1443">
        <v>0.30275000000000002</v>
      </c>
    </row>
    <row r="1444" spans="1:6" x14ac:dyDescent="0.25">
      <c r="A1444">
        <v>8.6812299999999993</v>
      </c>
      <c r="B1444">
        <v>0.405945</v>
      </c>
      <c r="C1444">
        <v>-3.5799999999999998E-3</v>
      </c>
      <c r="D1444">
        <v>-2.32E-3</v>
      </c>
      <c r="E1444">
        <v>-1.5831999999999999E-2</v>
      </c>
      <c r="F1444">
        <v>0.307448</v>
      </c>
    </row>
    <row r="1445" spans="1:6" x14ac:dyDescent="0.25">
      <c r="A1445">
        <v>8.7045700000000004</v>
      </c>
      <c r="B1445">
        <v>0.408225</v>
      </c>
      <c r="C1445">
        <v>-4.0390000000000001E-3</v>
      </c>
      <c r="D1445">
        <v>-2.2980000000000001E-3</v>
      </c>
      <c r="E1445">
        <v>-1.6153000000000001E-2</v>
      </c>
      <c r="F1445">
        <v>0.31215100000000001</v>
      </c>
    </row>
    <row r="1446" spans="1:6" x14ac:dyDescent="0.25">
      <c r="A1446">
        <v>8.7279099999999996</v>
      </c>
      <c r="B1446">
        <v>0.41053000000000001</v>
      </c>
      <c r="C1446">
        <v>-4.529E-3</v>
      </c>
      <c r="D1446">
        <v>-2.248E-3</v>
      </c>
      <c r="E1446">
        <v>-1.6476000000000001E-2</v>
      </c>
      <c r="F1446">
        <v>0.31686700000000001</v>
      </c>
    </row>
    <row r="1447" spans="1:6" x14ac:dyDescent="0.25">
      <c r="A1447">
        <v>8.7512500000000006</v>
      </c>
      <c r="B1447">
        <v>0.41286600000000001</v>
      </c>
      <c r="C1447">
        <v>-5.0509999999999999E-3</v>
      </c>
      <c r="D1447">
        <v>-2.1679999999999998E-3</v>
      </c>
      <c r="E1447">
        <v>-1.6801E-2</v>
      </c>
      <c r="F1447">
        <v>0.32160499999999997</v>
      </c>
    </row>
    <row r="1448" spans="1:6" x14ac:dyDescent="0.25">
      <c r="A1448">
        <v>8.7745899999999999</v>
      </c>
      <c r="B1448">
        <v>0.41523599999999999</v>
      </c>
      <c r="C1448">
        <v>-5.6049999999999997E-3</v>
      </c>
      <c r="D1448">
        <v>-2.0579999999999999E-3</v>
      </c>
      <c r="E1448">
        <v>-1.7128000000000001E-2</v>
      </c>
      <c r="F1448">
        <v>0.32637699999999997</v>
      </c>
    </row>
    <row r="1449" spans="1:6" x14ac:dyDescent="0.25">
      <c r="A1449">
        <v>8.7979299999999991</v>
      </c>
      <c r="B1449">
        <v>0.41764600000000002</v>
      </c>
      <c r="C1449">
        <v>-6.1910000000000003E-3</v>
      </c>
      <c r="D1449">
        <v>-1.916E-3</v>
      </c>
      <c r="E1449">
        <v>-1.7458000000000001E-2</v>
      </c>
      <c r="F1449">
        <v>0.33119300000000002</v>
      </c>
    </row>
    <row r="1450" spans="1:6" x14ac:dyDescent="0.25">
      <c r="A1450">
        <v>8.8212700000000002</v>
      </c>
      <c r="B1450">
        <v>0.420103</v>
      </c>
      <c r="C1450">
        <v>-6.8100000000000001E-3</v>
      </c>
      <c r="D1450">
        <v>-1.743E-3</v>
      </c>
      <c r="E1450">
        <v>-1.7791000000000001E-2</v>
      </c>
      <c r="F1450">
        <v>0.33606399999999997</v>
      </c>
    </row>
    <row r="1451" spans="1:6" x14ac:dyDescent="0.25">
      <c r="A1451">
        <v>8.8446099999999994</v>
      </c>
      <c r="B1451">
        <v>0.42261500000000002</v>
      </c>
      <c r="C1451">
        <v>-7.4619999999999999E-3</v>
      </c>
      <c r="D1451">
        <v>-1.537E-3</v>
      </c>
      <c r="E1451">
        <v>-1.8127000000000001E-2</v>
      </c>
      <c r="F1451">
        <v>0.34100000000000003</v>
      </c>
    </row>
    <row r="1452" spans="1:6" x14ac:dyDescent="0.25">
      <c r="A1452">
        <v>8.8679600000000001</v>
      </c>
      <c r="B1452">
        <v>0.42519099999999999</v>
      </c>
      <c r="C1452">
        <v>-8.1480000000000007E-3</v>
      </c>
      <c r="D1452">
        <v>-1.297E-3</v>
      </c>
      <c r="E1452">
        <v>-1.8467000000000001E-2</v>
      </c>
      <c r="F1452">
        <v>0.34601300000000001</v>
      </c>
    </row>
    <row r="1453" spans="1:6" x14ac:dyDescent="0.25">
      <c r="A1453">
        <v>8.8912999999999993</v>
      </c>
      <c r="B1453">
        <v>0.42784</v>
      </c>
      <c r="C1453">
        <v>-8.8679999999999991E-3</v>
      </c>
      <c r="D1453">
        <v>-1.023E-3</v>
      </c>
      <c r="E1453">
        <v>-1.8811000000000001E-2</v>
      </c>
      <c r="F1453">
        <v>0.35111500000000001</v>
      </c>
    </row>
    <row r="1454" spans="1:6" x14ac:dyDescent="0.25">
      <c r="A1454">
        <v>8.9146400000000003</v>
      </c>
      <c r="B1454">
        <v>0.43057400000000001</v>
      </c>
      <c r="C1454">
        <v>-9.6229999999999996E-3</v>
      </c>
      <c r="D1454">
        <v>-7.1400000000000001E-4</v>
      </c>
      <c r="E1454">
        <v>-1.9158999999999999E-2</v>
      </c>
      <c r="F1454">
        <v>0.35631699999999999</v>
      </c>
    </row>
    <row r="1455" spans="1:6" x14ac:dyDescent="0.25">
      <c r="A1455">
        <v>8.9379799999999996</v>
      </c>
      <c r="B1455">
        <v>0.43340299999999998</v>
      </c>
      <c r="C1455">
        <v>-1.0413E-2</v>
      </c>
      <c r="D1455">
        <v>-3.6999999999999999E-4</v>
      </c>
      <c r="E1455">
        <v>-1.9511000000000001E-2</v>
      </c>
      <c r="F1455">
        <v>0.36163000000000001</v>
      </c>
    </row>
    <row r="1456" spans="1:6" x14ac:dyDescent="0.25">
      <c r="A1456">
        <v>8.9613200000000006</v>
      </c>
      <c r="B1456">
        <v>0.43633899999999998</v>
      </c>
      <c r="C1456">
        <v>-1.1239000000000001E-2</v>
      </c>
      <c r="D1456">
        <v>1.1E-5</v>
      </c>
      <c r="E1456">
        <v>-1.9868E-2</v>
      </c>
      <c r="F1456">
        <v>0.36706499999999997</v>
      </c>
    </row>
    <row r="1457" spans="1:6" x14ac:dyDescent="0.25">
      <c r="A1457">
        <v>8.9846599999999999</v>
      </c>
      <c r="B1457">
        <v>0.43939299999999998</v>
      </c>
      <c r="C1457">
        <v>-1.2101000000000001E-2</v>
      </c>
      <c r="D1457">
        <v>4.28E-4</v>
      </c>
      <c r="E1457">
        <v>-2.0229E-2</v>
      </c>
      <c r="F1457">
        <v>0.37263400000000002</v>
      </c>
    </row>
    <row r="1458" spans="1:6" x14ac:dyDescent="0.25">
      <c r="A1458">
        <v>9.0079999999999991</v>
      </c>
      <c r="B1458">
        <v>0.44257999999999997</v>
      </c>
      <c r="C1458">
        <v>-1.2999999999999999E-2</v>
      </c>
      <c r="D1458">
        <v>8.8199999999999997E-4</v>
      </c>
      <c r="E1458">
        <v>-2.0596E-2</v>
      </c>
      <c r="F1458">
        <v>0.37834800000000002</v>
      </c>
    </row>
    <row r="1459" spans="1:6" x14ac:dyDescent="0.25">
      <c r="A1459">
        <v>9.0313400000000001</v>
      </c>
      <c r="B1459">
        <v>0.44590999999999997</v>
      </c>
      <c r="C1459">
        <v>-1.3936E-2</v>
      </c>
      <c r="D1459">
        <v>1.3730000000000001E-3</v>
      </c>
      <c r="E1459">
        <v>-2.0968000000000001E-2</v>
      </c>
      <c r="F1459">
        <v>0.38421699999999998</v>
      </c>
    </row>
    <row r="1460" spans="1:6" x14ac:dyDescent="0.25">
      <c r="A1460">
        <v>9.0546799999999994</v>
      </c>
      <c r="B1460">
        <v>0.44939699999999999</v>
      </c>
      <c r="C1460">
        <v>-1.491E-2</v>
      </c>
      <c r="D1460">
        <v>1.902E-3</v>
      </c>
      <c r="E1460">
        <v>-2.1346E-2</v>
      </c>
      <c r="F1460">
        <v>0.39025100000000001</v>
      </c>
    </row>
    <row r="1461" spans="1:6" x14ac:dyDescent="0.25">
      <c r="A1461">
        <v>9.07803</v>
      </c>
      <c r="B1461">
        <v>0.45305299999999998</v>
      </c>
      <c r="C1461">
        <v>-1.5921999999999999E-2</v>
      </c>
      <c r="D1461">
        <v>2.4680000000000001E-3</v>
      </c>
      <c r="E1461">
        <v>-2.1728999999999998E-2</v>
      </c>
      <c r="F1461">
        <v>0.39646199999999998</v>
      </c>
    </row>
    <row r="1462" spans="1:6" x14ac:dyDescent="0.25">
      <c r="A1462">
        <v>9.1013699999999993</v>
      </c>
      <c r="B1462">
        <v>0.45689099999999999</v>
      </c>
      <c r="C1462">
        <v>-1.6972999999999999E-2</v>
      </c>
      <c r="D1462">
        <v>3.0720000000000001E-3</v>
      </c>
      <c r="E1462">
        <v>-2.2117999999999999E-2</v>
      </c>
      <c r="F1462">
        <v>0.40285799999999999</v>
      </c>
    </row>
    <row r="1463" spans="1:6" x14ac:dyDescent="0.25">
      <c r="A1463">
        <v>9.1247100000000003</v>
      </c>
      <c r="B1463">
        <v>0.460922</v>
      </c>
      <c r="C1463">
        <v>-1.8062999999999999E-2</v>
      </c>
      <c r="D1463">
        <v>3.7139999999999999E-3</v>
      </c>
      <c r="E1463">
        <v>-2.2512999999999998E-2</v>
      </c>
      <c r="F1463">
        <v>0.40944799999999998</v>
      </c>
    </row>
    <row r="1464" spans="1:6" x14ac:dyDescent="0.25">
      <c r="A1464">
        <v>9.1480499999999996</v>
      </c>
      <c r="B1464">
        <v>0.46516000000000002</v>
      </c>
      <c r="C1464">
        <v>-1.9193999999999999E-2</v>
      </c>
      <c r="D1464">
        <v>4.3930000000000002E-3</v>
      </c>
      <c r="E1464">
        <v>-2.2914E-2</v>
      </c>
      <c r="F1464">
        <v>0.416242</v>
      </c>
    </row>
    <row r="1465" spans="1:6" x14ac:dyDescent="0.25">
      <c r="A1465">
        <v>9.1713900000000006</v>
      </c>
      <c r="B1465">
        <v>0.46961599999999998</v>
      </c>
      <c r="C1465">
        <v>-2.0364E-2</v>
      </c>
      <c r="D1465">
        <v>5.1089999999999998E-3</v>
      </c>
      <c r="E1465">
        <v>-2.3321000000000001E-2</v>
      </c>
      <c r="F1465">
        <v>0.42324800000000001</v>
      </c>
    </row>
    <row r="1466" spans="1:6" x14ac:dyDescent="0.25">
      <c r="A1466">
        <v>9.1947299999999998</v>
      </c>
      <c r="B1466">
        <v>0.47429900000000003</v>
      </c>
      <c r="C1466">
        <v>-2.1575E-2</v>
      </c>
      <c r="D1466">
        <v>5.862E-3</v>
      </c>
      <c r="E1466">
        <v>-2.3733000000000001E-2</v>
      </c>
      <c r="F1466">
        <v>0.43047200000000002</v>
      </c>
    </row>
    <row r="1467" spans="1:6" x14ac:dyDescent="0.25">
      <c r="A1467">
        <v>9.2180700000000009</v>
      </c>
      <c r="B1467">
        <v>0.47922199999999998</v>
      </c>
      <c r="C1467">
        <v>-2.2827E-2</v>
      </c>
      <c r="D1467">
        <v>6.6519999999999999E-3</v>
      </c>
      <c r="E1467">
        <v>-2.4150999999999999E-2</v>
      </c>
      <c r="F1467">
        <v>0.43792399999999998</v>
      </c>
    </row>
    <row r="1468" spans="1:6" x14ac:dyDescent="0.25">
      <c r="A1468">
        <v>9.2414100000000001</v>
      </c>
      <c r="B1468">
        <v>0.48439300000000002</v>
      </c>
      <c r="C1468">
        <v>-2.4119999999999999E-2</v>
      </c>
      <c r="D1468">
        <v>7.4770000000000001E-3</v>
      </c>
      <c r="E1468">
        <v>-2.4575E-2</v>
      </c>
      <c r="F1468">
        <v>0.445608</v>
      </c>
    </row>
    <row r="1469" spans="1:6" x14ac:dyDescent="0.25">
      <c r="A1469">
        <v>9.2647499999999994</v>
      </c>
      <c r="B1469">
        <v>0.48982100000000001</v>
      </c>
      <c r="C1469">
        <v>-2.5454000000000001E-2</v>
      </c>
      <c r="D1469">
        <v>8.3379999999999999E-3</v>
      </c>
      <c r="E1469">
        <v>-2.5004999999999999E-2</v>
      </c>
      <c r="F1469">
        <v>0.45353100000000002</v>
      </c>
    </row>
    <row r="1470" spans="1:6" x14ac:dyDescent="0.25">
      <c r="A1470">
        <v>9.2881</v>
      </c>
      <c r="B1470">
        <v>0.49551499999999998</v>
      </c>
      <c r="C1470">
        <v>-2.6831000000000001E-2</v>
      </c>
      <c r="D1470">
        <v>9.2320000000000006E-3</v>
      </c>
      <c r="E1470">
        <v>-2.5440000000000001E-2</v>
      </c>
      <c r="F1470">
        <v>0.46169700000000002</v>
      </c>
    </row>
    <row r="1471" spans="1:6" x14ac:dyDescent="0.25">
      <c r="A1471">
        <v>9.3114399999999993</v>
      </c>
      <c r="B1471">
        <v>0.50148199999999998</v>
      </c>
      <c r="C1471">
        <v>-2.8249E-2</v>
      </c>
      <c r="D1471">
        <v>1.0160000000000001E-2</v>
      </c>
      <c r="E1471">
        <v>-2.588E-2</v>
      </c>
      <c r="F1471">
        <v>0.47011199999999997</v>
      </c>
    </row>
    <row r="1472" spans="1:6" x14ac:dyDescent="0.25">
      <c r="A1472">
        <v>9.3347800000000003</v>
      </c>
      <c r="B1472">
        <v>0.50772700000000004</v>
      </c>
      <c r="C1472">
        <v>-2.9707999999999998E-2</v>
      </c>
      <c r="D1472">
        <v>1.112E-2</v>
      </c>
      <c r="E1472">
        <v>-2.6325000000000001E-2</v>
      </c>
      <c r="F1472">
        <v>0.47877799999999998</v>
      </c>
    </row>
    <row r="1473" spans="1:6" x14ac:dyDescent="0.25">
      <c r="A1473">
        <v>9.3581199999999995</v>
      </c>
      <c r="B1473">
        <v>0.51425600000000005</v>
      </c>
      <c r="C1473">
        <v>-3.1210000000000002E-2</v>
      </c>
      <c r="D1473">
        <v>1.2111E-2</v>
      </c>
      <c r="E1473">
        <v>-2.6775E-2</v>
      </c>
      <c r="F1473">
        <v>0.48769899999999999</v>
      </c>
    </row>
    <row r="1474" spans="1:6" x14ac:dyDescent="0.25">
      <c r="A1474">
        <v>9.3814600000000006</v>
      </c>
      <c r="B1474">
        <v>0.52107199999999998</v>
      </c>
      <c r="C1474">
        <v>-3.2752999999999997E-2</v>
      </c>
      <c r="D1474">
        <v>1.3132E-2</v>
      </c>
      <c r="E1474">
        <v>-2.7229E-2</v>
      </c>
      <c r="F1474">
        <v>0.49687700000000001</v>
      </c>
    </row>
    <row r="1475" spans="1:6" x14ac:dyDescent="0.25">
      <c r="A1475">
        <v>9.4047999999999998</v>
      </c>
      <c r="B1475">
        <v>0.52817899999999995</v>
      </c>
      <c r="C1475">
        <v>-3.4336999999999999E-2</v>
      </c>
      <c r="D1475">
        <v>1.418E-2</v>
      </c>
      <c r="E1475">
        <v>-2.7688000000000001E-2</v>
      </c>
      <c r="F1475">
        <v>0.50631099999999996</v>
      </c>
    </row>
    <row r="1476" spans="1:6" x14ac:dyDescent="0.25">
      <c r="A1476">
        <v>9.4281400000000009</v>
      </c>
      <c r="B1476">
        <v>0.53557699999999997</v>
      </c>
      <c r="C1476">
        <v>-3.5962000000000001E-2</v>
      </c>
      <c r="D1476">
        <v>1.5254E-2</v>
      </c>
      <c r="E1476">
        <v>-2.8150000000000001E-2</v>
      </c>
      <c r="F1476">
        <v>0.51600299999999999</v>
      </c>
    </row>
    <row r="1477" spans="1:6" x14ac:dyDescent="0.25">
      <c r="A1477">
        <v>9.4514800000000001</v>
      </c>
      <c r="B1477">
        <v>0.54326700000000006</v>
      </c>
      <c r="C1477">
        <v>-3.7628000000000002E-2</v>
      </c>
      <c r="D1477">
        <v>1.6352999999999999E-2</v>
      </c>
      <c r="E1477">
        <v>-2.8615999999999999E-2</v>
      </c>
      <c r="F1477">
        <v>0.52595199999999998</v>
      </c>
    </row>
    <row r="1478" spans="1:6" x14ac:dyDescent="0.25">
      <c r="A1478">
        <v>9.4748199999999994</v>
      </c>
      <c r="B1478">
        <v>0.55124799999999996</v>
      </c>
      <c r="C1478">
        <v>-3.9335000000000002E-2</v>
      </c>
      <c r="D1478">
        <v>1.7474E-2</v>
      </c>
      <c r="E1478">
        <v>-2.9085E-2</v>
      </c>
      <c r="F1478">
        <v>0.53615500000000005</v>
      </c>
    </row>
    <row r="1479" spans="1:6" x14ac:dyDescent="0.25">
      <c r="A1479">
        <v>9.49817</v>
      </c>
      <c r="B1479">
        <v>0.55951700000000004</v>
      </c>
      <c r="C1479">
        <v>-4.1079999999999998E-2</v>
      </c>
      <c r="D1479">
        <v>1.8616000000000001E-2</v>
      </c>
      <c r="E1479">
        <v>-2.9555999999999999E-2</v>
      </c>
      <c r="F1479">
        <v>0.54660900000000001</v>
      </c>
    </row>
    <row r="1480" spans="1:6" x14ac:dyDescent="0.25">
      <c r="A1480">
        <v>9.5215099999999993</v>
      </c>
      <c r="B1480">
        <v>0.56806999999999996</v>
      </c>
      <c r="C1480">
        <v>-4.2865E-2</v>
      </c>
      <c r="D1480">
        <v>1.9775000000000001E-2</v>
      </c>
      <c r="E1480">
        <v>-3.0030000000000001E-2</v>
      </c>
      <c r="F1480">
        <v>0.557311</v>
      </c>
    </row>
    <row r="1481" spans="1:6" x14ac:dyDescent="0.25">
      <c r="A1481">
        <v>9.5448500000000003</v>
      </c>
      <c r="B1481">
        <v>0.57690200000000003</v>
      </c>
      <c r="C1481">
        <v>-4.4686999999999998E-2</v>
      </c>
      <c r="D1481">
        <v>2.095E-2</v>
      </c>
      <c r="E1481">
        <v>-3.0505000000000001E-2</v>
      </c>
      <c r="F1481">
        <v>0.56825499999999995</v>
      </c>
    </row>
    <row r="1482" spans="1:6" x14ac:dyDescent="0.25">
      <c r="A1482">
        <v>9.5681899999999995</v>
      </c>
      <c r="B1482">
        <v>0.586005</v>
      </c>
      <c r="C1482">
        <v>-4.6545999999999997E-2</v>
      </c>
      <c r="D1482">
        <v>2.2137E-2</v>
      </c>
      <c r="E1482">
        <v>-3.0983E-2</v>
      </c>
      <c r="F1482">
        <v>0.57943500000000003</v>
      </c>
    </row>
    <row r="1483" spans="1:6" x14ac:dyDescent="0.25">
      <c r="A1483">
        <v>9.5915300000000006</v>
      </c>
      <c r="B1483">
        <v>0.59537099999999998</v>
      </c>
      <c r="C1483">
        <v>-4.8440999999999998E-2</v>
      </c>
      <c r="D1483">
        <v>2.3335000000000002E-2</v>
      </c>
      <c r="E1483">
        <v>-3.1461000000000003E-2</v>
      </c>
      <c r="F1483">
        <v>0.59084199999999998</v>
      </c>
    </row>
    <row r="1484" spans="1:6" x14ac:dyDescent="0.25">
      <c r="A1484">
        <v>9.6148699999999998</v>
      </c>
      <c r="B1484">
        <v>0.604989</v>
      </c>
      <c r="C1484">
        <v>-5.0370999999999999E-2</v>
      </c>
      <c r="D1484">
        <v>2.4539999999999999E-2</v>
      </c>
      <c r="E1484">
        <v>-3.1939000000000002E-2</v>
      </c>
      <c r="F1484">
        <v>0.602468</v>
      </c>
    </row>
    <row r="1485" spans="1:6" x14ac:dyDescent="0.25">
      <c r="A1485">
        <v>9.6382100000000008</v>
      </c>
      <c r="B1485">
        <v>0.61485000000000001</v>
      </c>
      <c r="C1485">
        <v>-5.2333999999999999E-2</v>
      </c>
      <c r="D1485">
        <v>2.5749000000000001E-2</v>
      </c>
      <c r="E1485">
        <v>-3.2418000000000002E-2</v>
      </c>
      <c r="F1485">
        <v>0.61430200000000001</v>
      </c>
    </row>
    <row r="1486" spans="1:6" x14ac:dyDescent="0.25">
      <c r="A1486">
        <v>9.6615500000000001</v>
      </c>
      <c r="B1486">
        <v>0.62493799999999999</v>
      </c>
      <c r="C1486">
        <v>-5.4329000000000002E-2</v>
      </c>
      <c r="D1486">
        <v>2.6960000000000001E-2</v>
      </c>
      <c r="E1486">
        <v>-3.2896000000000002E-2</v>
      </c>
      <c r="F1486">
        <v>0.62633300000000003</v>
      </c>
    </row>
    <row r="1487" spans="1:6" x14ac:dyDescent="0.25">
      <c r="A1487">
        <v>9.6848899999999993</v>
      </c>
      <c r="B1487">
        <v>0.635239</v>
      </c>
      <c r="C1487">
        <v>-5.6355000000000002E-2</v>
      </c>
      <c r="D1487">
        <v>2.8167999999999999E-2</v>
      </c>
      <c r="E1487">
        <v>-3.3374000000000001E-2</v>
      </c>
      <c r="F1487">
        <v>0.63854699999999998</v>
      </c>
    </row>
    <row r="1488" spans="1:6" x14ac:dyDescent="0.25">
      <c r="A1488">
        <v>9.70824</v>
      </c>
      <c r="B1488">
        <v>0.64573800000000003</v>
      </c>
      <c r="C1488">
        <v>-5.8408000000000002E-2</v>
      </c>
      <c r="D1488">
        <v>2.9371000000000001E-2</v>
      </c>
      <c r="E1488">
        <v>-3.3849999999999998E-2</v>
      </c>
      <c r="F1488">
        <v>0.65093000000000001</v>
      </c>
    </row>
    <row r="1489" spans="1:6" x14ac:dyDescent="0.25">
      <c r="A1489">
        <v>9.7315799999999992</v>
      </c>
      <c r="B1489">
        <v>0.656416</v>
      </c>
      <c r="C1489">
        <v>-6.0489000000000001E-2</v>
      </c>
      <c r="D1489">
        <v>3.0564999999999998E-2</v>
      </c>
      <c r="E1489">
        <v>-3.4324E-2</v>
      </c>
      <c r="F1489">
        <v>0.663466</v>
      </c>
    </row>
    <row r="1490" spans="1:6" x14ac:dyDescent="0.25">
      <c r="A1490">
        <v>9.7549200000000003</v>
      </c>
      <c r="B1490">
        <v>0.66725400000000001</v>
      </c>
      <c r="C1490">
        <v>-6.2593999999999997E-2</v>
      </c>
      <c r="D1490">
        <v>3.1746999999999997E-2</v>
      </c>
      <c r="E1490">
        <v>-3.4797000000000002E-2</v>
      </c>
      <c r="F1490">
        <v>0.67613800000000002</v>
      </c>
    </row>
    <row r="1491" spans="1:6" x14ac:dyDescent="0.25">
      <c r="A1491">
        <v>9.7782599999999995</v>
      </c>
      <c r="B1491">
        <v>0.67823100000000003</v>
      </c>
      <c r="C1491">
        <v>-6.4722000000000002E-2</v>
      </c>
      <c r="D1491">
        <v>3.2912999999999998E-2</v>
      </c>
      <c r="E1491">
        <v>-3.5265999999999999E-2</v>
      </c>
      <c r="F1491">
        <v>0.68892699999999996</v>
      </c>
    </row>
    <row r="1492" spans="1:6" x14ac:dyDescent="0.25">
      <c r="A1492">
        <v>9.8016000000000005</v>
      </c>
      <c r="B1492">
        <v>0.68932400000000005</v>
      </c>
      <c r="C1492">
        <v>-6.6871E-2</v>
      </c>
      <c r="D1492">
        <v>3.406E-2</v>
      </c>
      <c r="E1492">
        <v>-3.5732E-2</v>
      </c>
      <c r="F1492">
        <v>0.70181400000000005</v>
      </c>
    </row>
    <row r="1493" spans="1:6" x14ac:dyDescent="0.25">
      <c r="A1493">
        <v>9.8249399999999998</v>
      </c>
      <c r="B1493">
        <v>0.70051200000000002</v>
      </c>
      <c r="C1493">
        <v>-6.9037000000000001E-2</v>
      </c>
      <c r="D1493">
        <v>3.5184E-2</v>
      </c>
      <c r="E1493">
        <v>-3.6194999999999998E-2</v>
      </c>
      <c r="F1493">
        <v>0.71477500000000005</v>
      </c>
    </row>
    <row r="1494" spans="1:6" x14ac:dyDescent="0.25">
      <c r="A1494">
        <v>9.8482800000000008</v>
      </c>
      <c r="B1494">
        <v>0.71176700000000004</v>
      </c>
      <c r="C1494">
        <v>-7.1219000000000005E-2</v>
      </c>
      <c r="D1494">
        <v>3.6282000000000002E-2</v>
      </c>
      <c r="E1494">
        <v>-3.6653999999999999E-2</v>
      </c>
      <c r="F1494">
        <v>0.72778900000000002</v>
      </c>
    </row>
    <row r="1495" spans="1:6" x14ac:dyDescent="0.25">
      <c r="A1495">
        <v>9.8716200000000001</v>
      </c>
      <c r="B1495">
        <v>0.72306499999999996</v>
      </c>
      <c r="C1495">
        <v>-7.3413999999999993E-2</v>
      </c>
      <c r="D1495">
        <v>3.7349E-2</v>
      </c>
      <c r="E1495">
        <v>-3.7107000000000001E-2</v>
      </c>
      <c r="F1495">
        <v>0.74083100000000002</v>
      </c>
    </row>
    <row r="1496" spans="1:6" x14ac:dyDescent="0.25">
      <c r="A1496">
        <v>9.8949599999999993</v>
      </c>
      <c r="B1496">
        <v>0.73437799999999998</v>
      </c>
      <c r="C1496">
        <v>-7.5619000000000006E-2</v>
      </c>
      <c r="D1496">
        <v>3.8381999999999999E-2</v>
      </c>
      <c r="E1496">
        <v>-3.7555999999999999E-2</v>
      </c>
      <c r="F1496">
        <v>0.75387700000000002</v>
      </c>
    </row>
    <row r="1497" spans="1:6" x14ac:dyDescent="0.25">
      <c r="A1497">
        <v>9.91831</v>
      </c>
      <c r="B1497">
        <v>0.74567899999999998</v>
      </c>
      <c r="C1497">
        <v>-7.7830999999999997E-2</v>
      </c>
      <c r="D1497">
        <v>3.9378999999999997E-2</v>
      </c>
      <c r="E1497">
        <v>-3.7998999999999998E-2</v>
      </c>
      <c r="F1497">
        <v>0.76689799999999997</v>
      </c>
    </row>
    <row r="1498" spans="1:6" x14ac:dyDescent="0.25">
      <c r="A1498">
        <v>9.9416499999999992</v>
      </c>
      <c r="B1498">
        <v>0.75693600000000005</v>
      </c>
      <c r="C1498">
        <v>-8.0047999999999994E-2</v>
      </c>
      <c r="D1498">
        <v>4.0335000000000003E-2</v>
      </c>
      <c r="E1498">
        <v>-3.8435999999999998E-2</v>
      </c>
      <c r="F1498">
        <v>0.77986800000000001</v>
      </c>
    </row>
    <row r="1499" spans="1:6" x14ac:dyDescent="0.25">
      <c r="A1499">
        <v>9.9649900000000002</v>
      </c>
      <c r="B1499">
        <v>0.76812100000000005</v>
      </c>
      <c r="C1499">
        <v>-8.2265000000000005E-2</v>
      </c>
      <c r="D1499">
        <v>4.1245999999999998E-2</v>
      </c>
      <c r="E1499">
        <v>-3.8864999999999997E-2</v>
      </c>
      <c r="F1499">
        <v>0.79275899999999999</v>
      </c>
    </row>
    <row r="1500" spans="1:6" x14ac:dyDescent="0.25">
      <c r="A1500">
        <v>9.9883299999999995</v>
      </c>
      <c r="B1500">
        <v>0.77920299999999998</v>
      </c>
      <c r="C1500">
        <v>-8.448E-2</v>
      </c>
      <c r="D1500">
        <v>4.2111000000000003E-2</v>
      </c>
      <c r="E1500">
        <v>-3.9287999999999997E-2</v>
      </c>
      <c r="F1500">
        <v>0.80553900000000001</v>
      </c>
    </row>
    <row r="1501" spans="1:6" x14ac:dyDescent="0.25">
      <c r="A1501">
        <v>10.011670000000001</v>
      </c>
      <c r="B1501">
        <v>0.79015100000000005</v>
      </c>
      <c r="C1501">
        <v>-8.6689000000000002E-2</v>
      </c>
      <c r="D1501">
        <v>4.2924999999999998E-2</v>
      </c>
      <c r="E1501">
        <v>-3.9702000000000001E-2</v>
      </c>
      <c r="F1501">
        <v>0.81817899999999999</v>
      </c>
    </row>
    <row r="1502" spans="1:6" x14ac:dyDescent="0.25">
      <c r="A1502">
        <v>10.03501</v>
      </c>
      <c r="B1502">
        <v>0.80093199999999998</v>
      </c>
      <c r="C1502">
        <v>-8.8889999999999997E-2</v>
      </c>
      <c r="D1502">
        <v>4.3685000000000002E-2</v>
      </c>
      <c r="E1502">
        <v>-4.0107999999999998E-2</v>
      </c>
      <c r="F1502">
        <v>0.83064800000000005</v>
      </c>
    </row>
    <row r="1503" spans="1:6" x14ac:dyDescent="0.25">
      <c r="A1503">
        <v>10.058350000000001</v>
      </c>
      <c r="B1503">
        <v>0.81151399999999996</v>
      </c>
      <c r="C1503">
        <v>-9.1077000000000005E-2</v>
      </c>
      <c r="D1503">
        <v>4.4388999999999998E-2</v>
      </c>
      <c r="E1503">
        <v>-4.0504999999999999E-2</v>
      </c>
      <c r="F1503">
        <v>0.84291300000000002</v>
      </c>
    </row>
    <row r="1504" spans="1:6" x14ac:dyDescent="0.25">
      <c r="A1504">
        <v>10.08169</v>
      </c>
      <c r="B1504">
        <v>0.82186700000000001</v>
      </c>
      <c r="C1504">
        <v>-9.3247999999999998E-2</v>
      </c>
      <c r="D1504">
        <v>4.5034999999999999E-2</v>
      </c>
      <c r="E1504">
        <v>-4.0891999999999998E-2</v>
      </c>
      <c r="F1504">
        <v>0.85494300000000001</v>
      </c>
    </row>
    <row r="1505" spans="1:6" x14ac:dyDescent="0.25">
      <c r="A1505">
        <v>10.105040000000001</v>
      </c>
      <c r="B1505">
        <v>0.83195600000000003</v>
      </c>
      <c r="C1505">
        <v>-9.5397999999999997E-2</v>
      </c>
      <c r="D1505">
        <v>4.5619E-2</v>
      </c>
      <c r="E1505">
        <v>-4.1267999999999999E-2</v>
      </c>
      <c r="F1505">
        <v>0.86670599999999998</v>
      </c>
    </row>
    <row r="1506" spans="1:6" x14ac:dyDescent="0.25">
      <c r="A1506">
        <v>10.12838</v>
      </c>
      <c r="B1506">
        <v>0.84175100000000003</v>
      </c>
      <c r="C1506">
        <v>-9.7524E-2</v>
      </c>
      <c r="D1506">
        <v>4.614E-2</v>
      </c>
      <c r="E1506">
        <v>-4.1633999999999997E-2</v>
      </c>
      <c r="F1506">
        <v>0.87816899999999998</v>
      </c>
    </row>
    <row r="1507" spans="1:6" x14ac:dyDescent="0.25">
      <c r="A1507">
        <v>10.151719999999999</v>
      </c>
      <c r="B1507">
        <v>0.85121999999999998</v>
      </c>
      <c r="C1507">
        <v>-9.9621000000000001E-2</v>
      </c>
      <c r="D1507">
        <v>4.6594999999999998E-2</v>
      </c>
      <c r="E1507">
        <v>-4.1986999999999997E-2</v>
      </c>
      <c r="F1507">
        <v>0.88929899999999995</v>
      </c>
    </row>
    <row r="1508" spans="1:6" x14ac:dyDescent="0.25">
      <c r="A1508">
        <v>10.17506</v>
      </c>
      <c r="B1508">
        <v>0.86033300000000001</v>
      </c>
      <c r="C1508">
        <v>-0.101686</v>
      </c>
      <c r="D1508">
        <v>4.6982999999999997E-2</v>
      </c>
      <c r="E1508">
        <v>-4.2327999999999998E-2</v>
      </c>
      <c r="F1508">
        <v>0.900065</v>
      </c>
    </row>
    <row r="1509" spans="1:6" x14ac:dyDescent="0.25">
      <c r="A1509">
        <v>10.198399999999999</v>
      </c>
      <c r="B1509">
        <v>0.869058</v>
      </c>
      <c r="C1509">
        <v>-0.103715</v>
      </c>
      <c r="D1509">
        <v>4.7302999999999998E-2</v>
      </c>
      <c r="E1509">
        <v>-4.2654999999999998E-2</v>
      </c>
      <c r="F1509">
        <v>0.91043399999999997</v>
      </c>
    </row>
    <row r="1510" spans="1:6" x14ac:dyDescent="0.25">
      <c r="A1510">
        <v>10.22174</v>
      </c>
      <c r="B1510">
        <v>0.87736599999999998</v>
      </c>
      <c r="C1510">
        <v>-0.10570300000000001</v>
      </c>
      <c r="D1510">
        <v>4.7551999999999997E-2</v>
      </c>
      <c r="E1510">
        <v>-4.2967999999999999E-2</v>
      </c>
      <c r="F1510">
        <v>0.920377</v>
      </c>
    </row>
    <row r="1511" spans="1:6" x14ac:dyDescent="0.25">
      <c r="A1511">
        <v>10.24508</v>
      </c>
      <c r="B1511">
        <v>0.88522999999999996</v>
      </c>
      <c r="C1511">
        <v>-0.10764600000000001</v>
      </c>
      <c r="D1511">
        <v>4.7731000000000003E-2</v>
      </c>
      <c r="E1511">
        <v>-4.3265999999999999E-2</v>
      </c>
      <c r="F1511">
        <v>0.929863</v>
      </c>
    </row>
    <row r="1512" spans="1:6" x14ac:dyDescent="0.25">
      <c r="A1512">
        <v>10.268420000000001</v>
      </c>
      <c r="B1512">
        <v>0.89262300000000006</v>
      </c>
      <c r="C1512">
        <v>-0.10954</v>
      </c>
      <c r="D1512">
        <v>4.7837999999999999E-2</v>
      </c>
      <c r="E1512">
        <v>-4.3548000000000003E-2</v>
      </c>
      <c r="F1512">
        <v>0.93886199999999997</v>
      </c>
    </row>
    <row r="1513" spans="1:6" x14ac:dyDescent="0.25">
      <c r="A1513">
        <v>10.29176</v>
      </c>
      <c r="B1513">
        <v>0.89951800000000004</v>
      </c>
      <c r="C1513">
        <v>-0.11138000000000001</v>
      </c>
      <c r="D1513">
        <v>4.7872999999999999E-2</v>
      </c>
      <c r="E1513">
        <v>-4.3813999999999999E-2</v>
      </c>
      <c r="F1513">
        <v>0.94734700000000005</v>
      </c>
    </row>
    <row r="1514" spans="1:6" x14ac:dyDescent="0.25">
      <c r="A1514">
        <v>10.315110000000001</v>
      </c>
      <c r="B1514">
        <v>0.90589299999999995</v>
      </c>
      <c r="C1514">
        <v>-0.113163</v>
      </c>
      <c r="D1514">
        <v>4.7836999999999998E-2</v>
      </c>
      <c r="E1514">
        <v>-4.4061999999999997E-2</v>
      </c>
      <c r="F1514">
        <v>0.955291</v>
      </c>
    </row>
    <row r="1515" spans="1:6" x14ac:dyDescent="0.25">
      <c r="A1515">
        <v>10.33845</v>
      </c>
      <c r="B1515">
        <v>0.91172500000000001</v>
      </c>
      <c r="C1515">
        <v>-0.114885</v>
      </c>
      <c r="D1515">
        <v>4.7729000000000001E-2</v>
      </c>
      <c r="E1515">
        <v>-4.4291999999999998E-2</v>
      </c>
      <c r="F1515">
        <v>0.96267000000000003</v>
      </c>
    </row>
    <row r="1516" spans="1:6" x14ac:dyDescent="0.25">
      <c r="A1516">
        <v>10.361789999999999</v>
      </c>
      <c r="B1516">
        <v>0.91699299999999995</v>
      </c>
      <c r="C1516">
        <v>-0.11654</v>
      </c>
      <c r="D1516">
        <v>4.7549000000000001E-2</v>
      </c>
      <c r="E1516">
        <v>-4.4503000000000001E-2</v>
      </c>
      <c r="F1516">
        <v>0.96945899999999996</v>
      </c>
    </row>
    <row r="1517" spans="1:6" x14ac:dyDescent="0.25">
      <c r="A1517">
        <v>10.38513</v>
      </c>
      <c r="B1517">
        <v>0.92168099999999997</v>
      </c>
      <c r="C1517">
        <v>-0.11812599999999999</v>
      </c>
      <c r="D1517">
        <v>4.7300000000000002E-2</v>
      </c>
      <c r="E1517">
        <v>-4.4693999999999998E-2</v>
      </c>
      <c r="F1517">
        <v>0.97563800000000001</v>
      </c>
    </row>
    <row r="1518" spans="1:6" x14ac:dyDescent="0.25">
      <c r="A1518">
        <v>10.408469999999999</v>
      </c>
      <c r="B1518">
        <v>0.92577100000000001</v>
      </c>
      <c r="C1518">
        <v>-0.119639</v>
      </c>
      <c r="D1518">
        <v>4.6981000000000002E-2</v>
      </c>
      <c r="E1518">
        <v>-4.4864000000000001E-2</v>
      </c>
      <c r="F1518">
        <v>0.98118799999999995</v>
      </c>
    </row>
    <row r="1519" spans="1:6" x14ac:dyDescent="0.25">
      <c r="A1519">
        <v>10.43181</v>
      </c>
      <c r="B1519">
        <v>0.92925000000000002</v>
      </c>
      <c r="C1519">
        <v>-0.121074</v>
      </c>
      <c r="D1519">
        <v>4.6593999999999997E-2</v>
      </c>
      <c r="E1519">
        <v>-4.5012999999999997E-2</v>
      </c>
      <c r="F1519">
        <v>0.98609199999999997</v>
      </c>
    </row>
    <row r="1520" spans="1:6" x14ac:dyDescent="0.25">
      <c r="A1520">
        <v>10.45515</v>
      </c>
      <c r="B1520">
        <v>0.93210800000000005</v>
      </c>
      <c r="C1520">
        <v>-0.122429</v>
      </c>
      <c r="D1520">
        <v>4.6142000000000002E-2</v>
      </c>
      <c r="E1520">
        <v>-4.5138999999999999E-2</v>
      </c>
      <c r="F1520">
        <v>0.99033499999999997</v>
      </c>
    </row>
    <row r="1521" spans="1:6" x14ac:dyDescent="0.25">
      <c r="A1521">
        <v>10.478490000000001</v>
      </c>
      <c r="B1521">
        <v>0.93433500000000003</v>
      </c>
      <c r="C1521">
        <v>-0.123698</v>
      </c>
      <c r="D1521">
        <v>4.5624999999999999E-2</v>
      </c>
      <c r="E1521">
        <v>-4.5241999999999997E-2</v>
      </c>
      <c r="F1521">
        <v>0.99390400000000001</v>
      </c>
    </row>
    <row r="1522" spans="1:6" x14ac:dyDescent="0.25">
      <c r="A1522">
        <v>10.50183</v>
      </c>
      <c r="B1522">
        <v>0.93592500000000001</v>
      </c>
      <c r="C1522">
        <v>-0.12488100000000001</v>
      </c>
      <c r="D1522">
        <v>4.5046000000000003E-2</v>
      </c>
      <c r="E1522">
        <v>-4.5321E-2</v>
      </c>
      <c r="F1522">
        <v>0.99679099999999998</v>
      </c>
    </row>
    <row r="1523" spans="1:6" x14ac:dyDescent="0.25">
      <c r="A1523">
        <v>10.525180000000001</v>
      </c>
      <c r="B1523">
        <v>0.93687500000000001</v>
      </c>
      <c r="C1523">
        <v>-0.125973</v>
      </c>
      <c r="D1523">
        <v>4.4408000000000003E-2</v>
      </c>
      <c r="E1523">
        <v>-4.5376E-2</v>
      </c>
      <c r="F1523">
        <v>0.99898900000000002</v>
      </c>
    </row>
    <row r="1524" spans="1:6" x14ac:dyDescent="0.25">
      <c r="A1524">
        <v>10.54852</v>
      </c>
      <c r="B1524">
        <v>0.93718400000000002</v>
      </c>
      <c r="C1524">
        <v>-0.126971</v>
      </c>
      <c r="D1524">
        <v>4.3712000000000001E-2</v>
      </c>
      <c r="E1524">
        <v>-4.5406000000000002E-2</v>
      </c>
      <c r="F1524">
        <v>1.000494</v>
      </c>
    </row>
    <row r="1525" spans="1:6" x14ac:dyDescent="0.25">
      <c r="A1525">
        <v>10.571859999999999</v>
      </c>
      <c r="B1525">
        <v>0.93685399999999996</v>
      </c>
      <c r="C1525">
        <v>-0.12787399999999999</v>
      </c>
      <c r="D1525">
        <v>4.2963000000000001E-2</v>
      </c>
      <c r="E1525">
        <v>-4.5408999999999998E-2</v>
      </c>
      <c r="F1525">
        <v>1.0013049999999999</v>
      </c>
    </row>
    <row r="1526" spans="1:6" x14ac:dyDescent="0.25">
      <c r="A1526">
        <v>10.5952</v>
      </c>
      <c r="B1526">
        <v>0.93588899999999997</v>
      </c>
      <c r="C1526">
        <v>-0.12867899999999999</v>
      </c>
      <c r="D1526">
        <v>4.2161999999999998E-2</v>
      </c>
      <c r="E1526">
        <v>-4.5386999999999997E-2</v>
      </c>
      <c r="F1526">
        <v>1.001422</v>
      </c>
    </row>
    <row r="1527" spans="1:6" x14ac:dyDescent="0.25">
      <c r="A1527">
        <v>10.618539999999999</v>
      </c>
      <c r="B1527">
        <v>0.93429799999999996</v>
      </c>
      <c r="C1527">
        <v>-0.129383</v>
      </c>
      <c r="D1527">
        <v>4.1313999999999997E-2</v>
      </c>
      <c r="E1527">
        <v>-4.5338000000000003E-2</v>
      </c>
      <c r="F1527">
        <v>1.0008520000000001</v>
      </c>
    </row>
    <row r="1528" spans="1:6" x14ac:dyDescent="0.25">
      <c r="A1528">
        <v>10.64188</v>
      </c>
      <c r="B1528">
        <v>0.93208999999999997</v>
      </c>
      <c r="C1528">
        <v>-0.12998599999999999</v>
      </c>
      <c r="D1528">
        <v>4.0420999999999999E-2</v>
      </c>
      <c r="E1528">
        <v>-4.5261999999999997E-2</v>
      </c>
      <c r="F1528">
        <v>0.99960099999999996</v>
      </c>
    </row>
    <row r="1529" spans="1:6" x14ac:dyDescent="0.25">
      <c r="A1529">
        <v>10.66522</v>
      </c>
      <c r="B1529">
        <v>0.92927800000000005</v>
      </c>
      <c r="C1529">
        <v>-0.13048699999999999</v>
      </c>
      <c r="D1529">
        <v>3.9487000000000001E-2</v>
      </c>
      <c r="E1529">
        <v>-4.5157999999999997E-2</v>
      </c>
      <c r="F1529">
        <v>0.99768100000000004</v>
      </c>
    </row>
    <row r="1530" spans="1:6" x14ac:dyDescent="0.25">
      <c r="A1530">
        <v>10.688560000000001</v>
      </c>
      <c r="B1530">
        <v>0.92587699999999995</v>
      </c>
      <c r="C1530">
        <v>-0.130883</v>
      </c>
      <c r="D1530">
        <v>3.8516000000000002E-2</v>
      </c>
      <c r="E1530">
        <v>-4.5026999999999998E-2</v>
      </c>
      <c r="F1530">
        <v>0.99510299999999996</v>
      </c>
    </row>
    <row r="1531" spans="1:6" x14ac:dyDescent="0.25">
      <c r="A1531">
        <v>10.7119</v>
      </c>
      <c r="B1531">
        <v>0.92190499999999997</v>
      </c>
      <c r="C1531">
        <v>-0.13117599999999999</v>
      </c>
      <c r="D1531">
        <v>3.7511000000000003E-2</v>
      </c>
      <c r="E1531">
        <v>-4.4868999999999999E-2</v>
      </c>
      <c r="F1531">
        <v>0.99188500000000002</v>
      </c>
    </row>
    <row r="1532" spans="1:6" x14ac:dyDescent="0.25">
      <c r="A1532">
        <v>10.735250000000001</v>
      </c>
      <c r="B1532">
        <v>0.91738200000000003</v>
      </c>
      <c r="C1532">
        <v>-0.13136300000000001</v>
      </c>
      <c r="D1532">
        <v>3.6476000000000001E-2</v>
      </c>
      <c r="E1532">
        <v>-4.4681999999999999E-2</v>
      </c>
      <c r="F1532">
        <v>0.98804499999999995</v>
      </c>
    </row>
    <row r="1533" spans="1:6" x14ac:dyDescent="0.25">
      <c r="A1533">
        <v>10.75859</v>
      </c>
      <c r="B1533">
        <v>0.912331</v>
      </c>
      <c r="C1533">
        <v>-0.13144700000000001</v>
      </c>
      <c r="D1533">
        <v>3.5416000000000003E-2</v>
      </c>
      <c r="E1533">
        <v>-4.4469000000000002E-2</v>
      </c>
      <c r="F1533">
        <v>0.98360400000000003</v>
      </c>
    </row>
    <row r="1534" spans="1:6" x14ac:dyDescent="0.25">
      <c r="A1534">
        <v>10.781929999999999</v>
      </c>
      <c r="B1534">
        <v>0.90677700000000006</v>
      </c>
      <c r="C1534">
        <v>-0.13142699999999999</v>
      </c>
      <c r="D1534">
        <v>3.4333000000000002E-2</v>
      </c>
      <c r="E1534">
        <v>-4.4228000000000003E-2</v>
      </c>
      <c r="F1534">
        <v>0.97858599999999996</v>
      </c>
    </row>
    <row r="1535" spans="1:6" x14ac:dyDescent="0.25">
      <c r="A1535">
        <v>10.80527</v>
      </c>
      <c r="B1535">
        <v>0.90074600000000005</v>
      </c>
      <c r="C1535">
        <v>-0.131304</v>
      </c>
      <c r="D1535">
        <v>3.3232999999999999E-2</v>
      </c>
      <c r="E1535">
        <v>-4.3961E-2</v>
      </c>
      <c r="F1535">
        <v>0.97301800000000005</v>
      </c>
    </row>
    <row r="1536" spans="1:6" x14ac:dyDescent="0.25">
      <c r="A1536">
        <v>10.828609999999999</v>
      </c>
      <c r="B1536">
        <v>0.89426700000000003</v>
      </c>
      <c r="C1536">
        <v>-0.13108</v>
      </c>
      <c r="D1536">
        <v>3.2118000000000001E-2</v>
      </c>
      <c r="E1536">
        <v>-4.3666999999999997E-2</v>
      </c>
      <c r="F1536">
        <v>0.96692800000000001</v>
      </c>
    </row>
    <row r="1537" spans="1:6" x14ac:dyDescent="0.25">
      <c r="A1537">
        <v>10.85195</v>
      </c>
      <c r="B1537">
        <v>0.88737100000000002</v>
      </c>
      <c r="C1537">
        <v>-0.13075600000000001</v>
      </c>
      <c r="D1537">
        <v>3.0993E-2</v>
      </c>
      <c r="E1537">
        <v>-4.3346999999999997E-2</v>
      </c>
      <c r="F1537">
        <v>0.96034600000000003</v>
      </c>
    </row>
    <row r="1538" spans="1:6" x14ac:dyDescent="0.25">
      <c r="A1538">
        <v>10.87529</v>
      </c>
      <c r="B1538">
        <v>0.88008799999999998</v>
      </c>
      <c r="C1538">
        <v>-0.13033600000000001</v>
      </c>
      <c r="D1538">
        <v>2.9862E-2</v>
      </c>
      <c r="E1538">
        <v>-4.3001999999999999E-2</v>
      </c>
      <c r="F1538">
        <v>0.95330499999999996</v>
      </c>
    </row>
    <row r="1539" spans="1:6" x14ac:dyDescent="0.25">
      <c r="A1539">
        <v>10.898630000000001</v>
      </c>
      <c r="B1539">
        <v>0.87245300000000003</v>
      </c>
      <c r="C1539">
        <v>-0.12981999999999999</v>
      </c>
      <c r="D1539">
        <v>2.8728E-2</v>
      </c>
      <c r="E1539">
        <v>-4.2633999999999998E-2</v>
      </c>
      <c r="F1539">
        <v>0.94583799999999996</v>
      </c>
    </row>
    <row r="1540" spans="1:6" x14ac:dyDescent="0.25">
      <c r="A1540">
        <v>10.92197</v>
      </c>
      <c r="B1540">
        <v>0.86450000000000005</v>
      </c>
      <c r="C1540">
        <v>-0.12921199999999999</v>
      </c>
      <c r="D1540">
        <v>2.7595000000000001E-2</v>
      </c>
      <c r="E1540">
        <v>-4.2241000000000001E-2</v>
      </c>
      <c r="F1540">
        <v>0.93798300000000001</v>
      </c>
    </row>
    <row r="1541" spans="1:6" x14ac:dyDescent="0.25">
      <c r="A1541">
        <v>10.945320000000001</v>
      </c>
      <c r="B1541">
        <v>0.85626400000000003</v>
      </c>
      <c r="C1541">
        <v>-0.12851599999999999</v>
      </c>
      <c r="D1541">
        <v>2.6467999999999998E-2</v>
      </c>
      <c r="E1541">
        <v>-4.1827000000000003E-2</v>
      </c>
      <c r="F1541">
        <v>0.92977399999999999</v>
      </c>
    </row>
    <row r="1542" spans="1:6" x14ac:dyDescent="0.25">
      <c r="A1542">
        <v>10.96866</v>
      </c>
      <c r="B1542">
        <v>0.84778100000000001</v>
      </c>
      <c r="C1542">
        <v>-0.12773399999999999</v>
      </c>
      <c r="D1542">
        <v>2.5349E-2</v>
      </c>
      <c r="E1542">
        <v>-4.1391999999999998E-2</v>
      </c>
      <c r="F1542">
        <v>0.92125100000000004</v>
      </c>
    </row>
    <row r="1543" spans="1:6" x14ac:dyDescent="0.25">
      <c r="A1543">
        <v>10.992000000000001</v>
      </c>
      <c r="B1543">
        <v>0.83908799999999995</v>
      </c>
      <c r="C1543">
        <v>-0.12687100000000001</v>
      </c>
      <c r="D1543">
        <v>2.4243000000000001E-2</v>
      </c>
      <c r="E1543">
        <v>-4.0936E-2</v>
      </c>
      <c r="F1543">
        <v>0.91245200000000004</v>
      </c>
    </row>
    <row r="1544" spans="1:6" x14ac:dyDescent="0.25">
      <c r="A1544">
        <v>11.01534</v>
      </c>
      <c r="B1544">
        <v>0.83022200000000002</v>
      </c>
      <c r="C1544">
        <v>-0.12593099999999999</v>
      </c>
      <c r="D1544">
        <v>2.3151999999999999E-2</v>
      </c>
      <c r="E1544">
        <v>-4.0462999999999999E-2</v>
      </c>
      <c r="F1544">
        <v>0.903416</v>
      </c>
    </row>
    <row r="1545" spans="1:6" x14ac:dyDescent="0.25">
      <c r="A1545">
        <v>11.038679999999999</v>
      </c>
      <c r="B1545">
        <v>0.82121999999999995</v>
      </c>
      <c r="C1545">
        <v>-0.124918</v>
      </c>
      <c r="D1545">
        <v>2.2081E-2</v>
      </c>
      <c r="E1545">
        <v>-3.9972000000000001E-2</v>
      </c>
      <c r="F1545">
        <v>0.89418299999999995</v>
      </c>
    </row>
    <row r="1546" spans="1:6" x14ac:dyDescent="0.25">
      <c r="A1546">
        <v>11.06202</v>
      </c>
      <c r="B1546">
        <v>0.81211999999999995</v>
      </c>
      <c r="C1546">
        <v>-0.123837</v>
      </c>
      <c r="D1546">
        <v>2.1031000000000001E-2</v>
      </c>
      <c r="E1546">
        <v>-3.9467000000000002E-2</v>
      </c>
      <c r="F1546">
        <v>0.88479399999999997</v>
      </c>
    </row>
    <row r="1547" spans="1:6" x14ac:dyDescent="0.25">
      <c r="A1547">
        <v>11.08536</v>
      </c>
      <c r="B1547">
        <v>0.80295799999999995</v>
      </c>
      <c r="C1547">
        <v>-0.122693</v>
      </c>
      <c r="D1547">
        <v>2.0007E-2</v>
      </c>
      <c r="E1547">
        <v>-3.8947000000000002E-2</v>
      </c>
      <c r="F1547">
        <v>0.87528799999999995</v>
      </c>
    </row>
    <row r="1548" spans="1:6" x14ac:dyDescent="0.25">
      <c r="A1548">
        <v>11.108700000000001</v>
      </c>
      <c r="B1548">
        <v>0.79376999999999998</v>
      </c>
      <c r="C1548">
        <v>-0.121491</v>
      </c>
      <c r="D1548">
        <v>1.9012000000000001E-2</v>
      </c>
      <c r="E1548">
        <v>-3.8415999999999999E-2</v>
      </c>
      <c r="F1548">
        <v>0.86570400000000003</v>
      </c>
    </row>
    <row r="1549" spans="1:6" x14ac:dyDescent="0.25">
      <c r="A1549">
        <v>11.13204</v>
      </c>
      <c r="B1549">
        <v>0.78459299999999998</v>
      </c>
      <c r="C1549">
        <v>-0.12023499999999999</v>
      </c>
      <c r="D1549">
        <v>1.8047000000000001E-2</v>
      </c>
      <c r="E1549">
        <v>-3.7873999999999998E-2</v>
      </c>
      <c r="F1549">
        <v>0.85608300000000004</v>
      </c>
    </row>
    <row r="1550" spans="1:6" x14ac:dyDescent="0.25">
      <c r="A1550">
        <v>11.155390000000001</v>
      </c>
      <c r="B1550">
        <v>0.77546099999999996</v>
      </c>
      <c r="C1550">
        <v>-0.118932</v>
      </c>
      <c r="D1550">
        <v>1.7115999999999999E-2</v>
      </c>
      <c r="E1550">
        <v>-3.7324999999999997E-2</v>
      </c>
      <c r="F1550">
        <v>0.84646200000000005</v>
      </c>
    </row>
    <row r="1551" spans="1:6" x14ac:dyDescent="0.25">
      <c r="A1551">
        <v>11.17873</v>
      </c>
      <c r="B1551">
        <v>0.76640900000000001</v>
      </c>
      <c r="C1551">
        <v>-0.117587</v>
      </c>
      <c r="D1551">
        <v>1.6222E-2</v>
      </c>
      <c r="E1551">
        <v>-3.6768000000000002E-2</v>
      </c>
      <c r="F1551">
        <v>0.83687900000000004</v>
      </c>
    </row>
    <row r="1552" spans="1:6" x14ac:dyDescent="0.25">
      <c r="A1552">
        <v>11.202070000000001</v>
      </c>
      <c r="B1552">
        <v>0.75746999999999998</v>
      </c>
      <c r="C1552">
        <v>-0.116204</v>
      </c>
      <c r="D1552">
        <v>1.5365999999999999E-2</v>
      </c>
      <c r="E1552">
        <v>-3.6207999999999997E-2</v>
      </c>
      <c r="F1552">
        <v>0.82737099999999997</v>
      </c>
    </row>
    <row r="1553" spans="1:6" x14ac:dyDescent="0.25">
      <c r="A1553">
        <v>11.22541</v>
      </c>
      <c r="B1553">
        <v>0.74867399999999995</v>
      </c>
      <c r="C1553">
        <v>-0.114791</v>
      </c>
      <c r="D1553">
        <v>1.4552000000000001E-2</v>
      </c>
      <c r="E1553">
        <v>-3.5644000000000002E-2</v>
      </c>
      <c r="F1553">
        <v>0.81797299999999995</v>
      </c>
    </row>
    <row r="1554" spans="1:6" x14ac:dyDescent="0.25">
      <c r="A1554">
        <v>11.248749999999999</v>
      </c>
      <c r="B1554">
        <v>0.74005200000000004</v>
      </c>
      <c r="C1554">
        <v>-0.11335099999999999</v>
      </c>
      <c r="D1554">
        <v>1.3781E-2</v>
      </c>
      <c r="E1554">
        <v>-3.5081000000000001E-2</v>
      </c>
      <c r="F1554">
        <v>0.80871899999999997</v>
      </c>
    </row>
    <row r="1555" spans="1:6" x14ac:dyDescent="0.25">
      <c r="A1555">
        <v>11.27209</v>
      </c>
      <c r="B1555">
        <v>0.73163400000000001</v>
      </c>
      <c r="C1555">
        <v>-0.11189</v>
      </c>
      <c r="D1555">
        <v>1.3055000000000001E-2</v>
      </c>
      <c r="E1555">
        <v>-3.4518E-2</v>
      </c>
      <c r="F1555">
        <v>0.79964100000000005</v>
      </c>
    </row>
    <row r="1556" spans="1:6" x14ac:dyDescent="0.25">
      <c r="A1556">
        <v>11.29543</v>
      </c>
      <c r="B1556">
        <v>0.72344600000000003</v>
      </c>
      <c r="C1556">
        <v>-0.110415</v>
      </c>
      <c r="D1556">
        <v>1.2375000000000001E-2</v>
      </c>
      <c r="E1556">
        <v>-3.3959000000000003E-2</v>
      </c>
      <c r="F1556">
        <v>0.79076999999999997</v>
      </c>
    </row>
    <row r="1557" spans="1:6" x14ac:dyDescent="0.25">
      <c r="A1557">
        <v>11.318770000000001</v>
      </c>
      <c r="B1557">
        <v>0.71551299999999995</v>
      </c>
      <c r="C1557">
        <v>-0.108929</v>
      </c>
      <c r="D1557">
        <v>1.1745E-2</v>
      </c>
      <c r="E1557">
        <v>-3.3404999999999997E-2</v>
      </c>
      <c r="F1557">
        <v>0.78213600000000005</v>
      </c>
    </row>
    <row r="1558" spans="1:6" x14ac:dyDescent="0.25">
      <c r="A1558">
        <v>11.34211</v>
      </c>
      <c r="B1558">
        <v>0.70785900000000002</v>
      </c>
      <c r="C1558">
        <v>-0.10743800000000001</v>
      </c>
      <c r="D1558">
        <v>1.1165E-2</v>
      </c>
      <c r="E1558">
        <v>-3.2857999999999998E-2</v>
      </c>
      <c r="F1558">
        <v>0.77376400000000001</v>
      </c>
    </row>
    <row r="1559" spans="1:6" x14ac:dyDescent="0.25">
      <c r="A1559">
        <v>11.365460000000001</v>
      </c>
      <c r="B1559">
        <v>0.70050500000000004</v>
      </c>
      <c r="C1559">
        <v>-0.105947</v>
      </c>
      <c r="D1559">
        <v>1.0636E-2</v>
      </c>
      <c r="E1559">
        <v>-3.2320000000000002E-2</v>
      </c>
      <c r="F1559">
        <v>0.76568000000000003</v>
      </c>
    </row>
    <row r="1560" spans="1:6" x14ac:dyDescent="0.25">
      <c r="A1560">
        <v>11.3888</v>
      </c>
      <c r="B1560">
        <v>0.69347199999999998</v>
      </c>
      <c r="C1560">
        <v>-0.104461</v>
      </c>
      <c r="D1560">
        <v>1.0160000000000001E-2</v>
      </c>
      <c r="E1560">
        <v>-3.1793000000000002E-2</v>
      </c>
      <c r="F1560">
        <v>0.757907</v>
      </c>
    </row>
    <row r="1561" spans="1:6" x14ac:dyDescent="0.25">
      <c r="A1561">
        <v>11.412140000000001</v>
      </c>
      <c r="B1561">
        <v>0.68677600000000005</v>
      </c>
      <c r="C1561">
        <v>-0.10298400000000001</v>
      </c>
      <c r="D1561">
        <v>9.7380000000000001E-3</v>
      </c>
      <c r="E1561">
        <v>-3.1278E-2</v>
      </c>
      <c r="F1561">
        <v>0.75046500000000005</v>
      </c>
    </row>
    <row r="1562" spans="1:6" x14ac:dyDescent="0.25">
      <c r="A1562">
        <v>11.43548</v>
      </c>
      <c r="B1562">
        <v>0.68043399999999998</v>
      </c>
      <c r="C1562">
        <v>-0.101521</v>
      </c>
      <c r="D1562">
        <v>9.3710000000000009E-3</v>
      </c>
      <c r="E1562">
        <v>-3.0776999999999999E-2</v>
      </c>
      <c r="F1562">
        <v>0.74337299999999995</v>
      </c>
    </row>
    <row r="1563" spans="1:6" x14ac:dyDescent="0.25">
      <c r="A1563">
        <v>11.458819999999999</v>
      </c>
      <c r="B1563">
        <v>0.67445999999999995</v>
      </c>
      <c r="C1563">
        <v>-0.100074</v>
      </c>
      <c r="D1563">
        <v>9.0600000000000003E-3</v>
      </c>
      <c r="E1563">
        <v>-3.0291999999999999E-2</v>
      </c>
      <c r="F1563">
        <v>0.73664799999999997</v>
      </c>
    </row>
    <row r="1564" spans="1:6" x14ac:dyDescent="0.25">
      <c r="A1564">
        <v>11.48216</v>
      </c>
      <c r="B1564">
        <v>0.66886400000000001</v>
      </c>
      <c r="C1564">
        <v>-9.8650000000000002E-2</v>
      </c>
      <c r="D1564">
        <v>8.8059999999999996E-3</v>
      </c>
      <c r="E1564">
        <v>-2.9822999999999999E-2</v>
      </c>
      <c r="F1564">
        <v>0.73030200000000001</v>
      </c>
    </row>
    <row r="1565" spans="1:6" x14ac:dyDescent="0.25">
      <c r="A1565">
        <v>11.5055</v>
      </c>
      <c r="B1565">
        <v>0.66365700000000005</v>
      </c>
      <c r="C1565">
        <v>-9.7250000000000003E-2</v>
      </c>
      <c r="D1565">
        <v>8.6090000000000003E-3</v>
      </c>
      <c r="E1565">
        <v>-2.9373E-2</v>
      </c>
      <c r="F1565">
        <v>0.72434900000000002</v>
      </c>
    </row>
    <row r="1566" spans="1:6" x14ac:dyDescent="0.25">
      <c r="A1566">
        <v>11.528840000000001</v>
      </c>
      <c r="B1566">
        <v>0.65884699999999996</v>
      </c>
      <c r="C1566">
        <v>-9.5877000000000004E-2</v>
      </c>
      <c r="D1566">
        <v>8.4690000000000008E-3</v>
      </c>
      <c r="E1566">
        <v>-2.8943E-2</v>
      </c>
      <c r="F1566">
        <v>0.71879800000000005</v>
      </c>
    </row>
    <row r="1567" spans="1:6" x14ac:dyDescent="0.25">
      <c r="A1567">
        <v>11.55218</v>
      </c>
      <c r="B1567">
        <v>0.65443799999999996</v>
      </c>
      <c r="C1567">
        <v>-9.4535999999999995E-2</v>
      </c>
      <c r="D1567">
        <v>8.3870000000000004E-3</v>
      </c>
      <c r="E1567">
        <v>-2.8532999999999999E-2</v>
      </c>
      <c r="F1567">
        <v>0.71365599999999996</v>
      </c>
    </row>
    <row r="1568" spans="1:6" x14ac:dyDescent="0.25">
      <c r="A1568">
        <v>11.575530000000001</v>
      </c>
      <c r="B1568">
        <v>0.65043600000000001</v>
      </c>
      <c r="C1568">
        <v>-9.3228000000000005E-2</v>
      </c>
      <c r="D1568">
        <v>8.3630000000000006E-3</v>
      </c>
      <c r="E1568">
        <v>-2.8146000000000001E-2</v>
      </c>
      <c r="F1568">
        <v>0.70892900000000003</v>
      </c>
    </row>
    <row r="1569" spans="1:6" x14ac:dyDescent="0.25">
      <c r="A1569">
        <v>11.59887</v>
      </c>
      <c r="B1569">
        <v>0.646841</v>
      </c>
      <c r="C1569">
        <v>-9.1955999999999996E-2</v>
      </c>
      <c r="D1569">
        <v>8.397E-3</v>
      </c>
      <c r="E1569">
        <v>-2.7779999999999999E-2</v>
      </c>
      <c r="F1569">
        <v>0.704619</v>
      </c>
    </row>
    <row r="1570" spans="1:6" x14ac:dyDescent="0.25">
      <c r="A1570">
        <v>11.622210000000001</v>
      </c>
      <c r="B1570">
        <v>0.64365399999999995</v>
      </c>
      <c r="C1570">
        <v>-9.0720999999999996E-2</v>
      </c>
      <c r="D1570">
        <v>8.4899999999999993E-3</v>
      </c>
      <c r="E1570">
        <v>-2.7439000000000002E-2</v>
      </c>
      <c r="F1570">
        <v>0.70072900000000005</v>
      </c>
    </row>
    <row r="1571" spans="1:6" x14ac:dyDescent="0.25">
      <c r="A1571">
        <v>11.64555</v>
      </c>
      <c r="B1571">
        <v>0.64087400000000005</v>
      </c>
      <c r="C1571">
        <v>-8.9525999999999994E-2</v>
      </c>
      <c r="D1571">
        <v>8.6400000000000001E-3</v>
      </c>
      <c r="E1571">
        <v>-2.7120999999999999E-2</v>
      </c>
      <c r="F1571">
        <v>0.69725599999999999</v>
      </c>
    </row>
    <row r="1572" spans="1:6" x14ac:dyDescent="0.25">
      <c r="A1572">
        <v>11.668889999999999</v>
      </c>
      <c r="B1572">
        <v>0.63849599999999995</v>
      </c>
      <c r="C1572">
        <v>-8.8371000000000005E-2</v>
      </c>
      <c r="D1572">
        <v>8.848E-3</v>
      </c>
      <c r="E1572">
        <v>-2.6827E-2</v>
      </c>
      <c r="F1572">
        <v>0.69419799999999998</v>
      </c>
    </row>
    <row r="1573" spans="1:6" x14ac:dyDescent="0.25">
      <c r="A1573">
        <v>11.69223</v>
      </c>
      <c r="B1573">
        <v>0.63651599999999997</v>
      </c>
      <c r="C1573">
        <v>-8.7257000000000001E-2</v>
      </c>
      <c r="D1573">
        <v>9.1129999999999996E-3</v>
      </c>
      <c r="E1573">
        <v>-2.6558999999999999E-2</v>
      </c>
      <c r="F1573">
        <v>0.69155</v>
      </c>
    </row>
    <row r="1574" spans="1:6" x14ac:dyDescent="0.25">
      <c r="A1574">
        <v>11.71557</v>
      </c>
      <c r="B1574">
        <v>0.63492899999999997</v>
      </c>
      <c r="C1574">
        <v>-8.6185999999999999E-2</v>
      </c>
      <c r="D1574">
        <v>9.4339999999999997E-3</v>
      </c>
      <c r="E1574">
        <v>-2.6315000000000002E-2</v>
      </c>
      <c r="F1574">
        <v>0.68930599999999997</v>
      </c>
    </row>
    <row r="1575" spans="1:6" x14ac:dyDescent="0.25">
      <c r="A1575">
        <v>11.738910000000001</v>
      </c>
      <c r="B1575">
        <v>0.63372399999999995</v>
      </c>
      <c r="C1575">
        <v>-8.5157999999999998E-2</v>
      </c>
      <c r="D1575">
        <v>9.8110000000000003E-3</v>
      </c>
      <c r="E1575">
        <v>-2.6096999999999999E-2</v>
      </c>
      <c r="F1575">
        <v>0.68745900000000004</v>
      </c>
    </row>
    <row r="1576" spans="1:6" x14ac:dyDescent="0.25">
      <c r="A1576">
        <v>11.76225</v>
      </c>
      <c r="B1576">
        <v>0.63289399999999996</v>
      </c>
      <c r="C1576">
        <v>-8.4172999999999998E-2</v>
      </c>
      <c r="D1576">
        <v>1.0241999999999999E-2</v>
      </c>
      <c r="E1576">
        <v>-2.5904E-2</v>
      </c>
      <c r="F1576">
        <v>0.68599699999999997</v>
      </c>
    </row>
    <row r="1577" spans="1:6" x14ac:dyDescent="0.25">
      <c r="A1577">
        <v>11.785600000000001</v>
      </c>
      <c r="B1577">
        <v>0.63242799999999999</v>
      </c>
      <c r="C1577">
        <v>-8.3230999999999999E-2</v>
      </c>
      <c r="D1577">
        <v>1.0728E-2</v>
      </c>
      <c r="E1577">
        <v>-2.5735999999999998E-2</v>
      </c>
      <c r="F1577">
        <v>0.68491000000000002</v>
      </c>
    </row>
    <row r="1578" spans="1:6" x14ac:dyDescent="0.25">
      <c r="A1578">
        <v>11.80894</v>
      </c>
      <c r="B1578">
        <v>0.63231400000000004</v>
      </c>
      <c r="C1578">
        <v>-8.2331000000000001E-2</v>
      </c>
      <c r="D1578">
        <v>1.1266E-2</v>
      </c>
      <c r="E1578">
        <v>-2.5592E-2</v>
      </c>
      <c r="F1578">
        <v>0.68418599999999996</v>
      </c>
    </row>
    <row r="1579" spans="1:6" x14ac:dyDescent="0.25">
      <c r="A1579">
        <v>11.832280000000001</v>
      </c>
      <c r="B1579">
        <v>0.63253899999999996</v>
      </c>
      <c r="C1579">
        <v>-8.1474000000000005E-2</v>
      </c>
      <c r="D1579">
        <v>1.1854999999999999E-2</v>
      </c>
      <c r="E1579">
        <v>-2.5472999999999999E-2</v>
      </c>
      <c r="F1579">
        <v>0.68381099999999995</v>
      </c>
    </row>
    <row r="1580" spans="1:6" x14ac:dyDescent="0.25">
      <c r="A1580">
        <v>11.85562</v>
      </c>
      <c r="B1580">
        <v>0.63308900000000001</v>
      </c>
      <c r="C1580">
        <v>-8.0657000000000006E-2</v>
      </c>
      <c r="D1580">
        <v>1.2494E-2</v>
      </c>
      <c r="E1580">
        <v>-2.5377E-2</v>
      </c>
      <c r="F1580">
        <v>0.68376899999999996</v>
      </c>
    </row>
    <row r="1581" spans="1:6" x14ac:dyDescent="0.25">
      <c r="A1581">
        <v>11.878959999999999</v>
      </c>
      <c r="B1581">
        <v>0.63394899999999998</v>
      </c>
      <c r="C1581">
        <v>-7.9880999999999994E-2</v>
      </c>
      <c r="D1581">
        <v>1.3181999999999999E-2</v>
      </c>
      <c r="E1581">
        <v>-2.5304E-2</v>
      </c>
      <c r="F1581">
        <v>0.68404500000000001</v>
      </c>
    </row>
    <row r="1582" spans="1:6" x14ac:dyDescent="0.25">
      <c r="A1582">
        <v>11.9023</v>
      </c>
      <c r="B1582">
        <v>0.63510299999999997</v>
      </c>
      <c r="C1582">
        <v>-7.9144999999999993E-2</v>
      </c>
      <c r="D1582">
        <v>1.3917000000000001E-2</v>
      </c>
      <c r="E1582">
        <v>-2.5253999999999999E-2</v>
      </c>
      <c r="F1582">
        <v>0.68462100000000004</v>
      </c>
    </row>
    <row r="1583" spans="1:6" x14ac:dyDescent="0.25">
      <c r="A1583">
        <v>11.92564</v>
      </c>
      <c r="B1583">
        <v>0.63653499999999996</v>
      </c>
      <c r="C1583">
        <v>-7.8446000000000002E-2</v>
      </c>
      <c r="D1583">
        <v>1.4696000000000001E-2</v>
      </c>
      <c r="E1583">
        <v>-2.5225000000000001E-2</v>
      </c>
      <c r="F1583">
        <v>0.68547999999999998</v>
      </c>
    </row>
    <row r="1584" spans="1:6" x14ac:dyDescent="0.25">
      <c r="A1584">
        <v>11.948980000000001</v>
      </c>
      <c r="B1584">
        <v>0.63822800000000002</v>
      </c>
      <c r="C1584">
        <v>-7.7784000000000006E-2</v>
      </c>
      <c r="D1584">
        <v>1.5519E-2</v>
      </c>
      <c r="E1584">
        <v>-2.5215999999999999E-2</v>
      </c>
      <c r="F1584">
        <v>0.68660399999999999</v>
      </c>
    </row>
    <row r="1585" spans="1:6" x14ac:dyDescent="0.25">
      <c r="A1585">
        <v>11.97232</v>
      </c>
      <c r="B1585">
        <v>0.64016300000000004</v>
      </c>
      <c r="C1585">
        <v>-7.7157000000000003E-2</v>
      </c>
      <c r="D1585">
        <v>1.6383000000000002E-2</v>
      </c>
      <c r="E1585">
        <v>-2.5225999999999998E-2</v>
      </c>
      <c r="F1585">
        <v>0.68797200000000003</v>
      </c>
    </row>
    <row r="1586" spans="1:6" x14ac:dyDescent="0.25">
      <c r="A1586">
        <v>11.99567</v>
      </c>
      <c r="B1586">
        <v>0.64232199999999995</v>
      </c>
      <c r="C1586">
        <v>-7.6563000000000006E-2</v>
      </c>
      <c r="D1586">
        <v>1.7285999999999999E-2</v>
      </c>
      <c r="E1586">
        <v>-2.5255E-2</v>
      </c>
      <c r="F1586">
        <v>0.68956499999999998</v>
      </c>
    </row>
    <row r="1587" spans="1:6" x14ac:dyDescent="0.25">
      <c r="A1587">
        <v>12.01901</v>
      </c>
      <c r="B1587">
        <v>0.64468599999999998</v>
      </c>
      <c r="C1587">
        <v>-7.6000999999999999E-2</v>
      </c>
      <c r="D1587">
        <v>1.8225000000000002E-2</v>
      </c>
      <c r="E1587">
        <v>-2.53E-2</v>
      </c>
      <c r="F1587">
        <v>0.69136200000000003</v>
      </c>
    </row>
    <row r="1588" spans="1:6" x14ac:dyDescent="0.25">
      <c r="A1588">
        <v>12.042350000000001</v>
      </c>
      <c r="B1588">
        <v>0.64723600000000003</v>
      </c>
      <c r="C1588">
        <v>-7.5467999999999993E-2</v>
      </c>
      <c r="D1588">
        <v>1.9199000000000001E-2</v>
      </c>
      <c r="E1588">
        <v>-2.5361999999999999E-2</v>
      </c>
      <c r="F1588">
        <v>0.69334300000000004</v>
      </c>
    </row>
    <row r="1589" spans="1:6" x14ac:dyDescent="0.25">
      <c r="A1589">
        <v>12.06569</v>
      </c>
      <c r="B1589">
        <v>0.649953</v>
      </c>
      <c r="C1589">
        <v>-7.4964000000000003E-2</v>
      </c>
      <c r="D1589">
        <v>2.0204E-2</v>
      </c>
      <c r="E1589">
        <v>-2.5437000000000001E-2</v>
      </c>
      <c r="F1589">
        <v>0.695488</v>
      </c>
    </row>
    <row r="1590" spans="1:6" x14ac:dyDescent="0.25">
      <c r="A1590">
        <v>12.089029999999999</v>
      </c>
      <c r="B1590">
        <v>0.65281699999999998</v>
      </c>
      <c r="C1590">
        <v>-7.4485999999999997E-2</v>
      </c>
      <c r="D1590">
        <v>2.1239999999999998E-2</v>
      </c>
      <c r="E1590">
        <v>-2.5524999999999999E-2</v>
      </c>
      <c r="F1590">
        <v>0.69777400000000001</v>
      </c>
    </row>
    <row r="1591" spans="1:6" x14ac:dyDescent="0.25">
      <c r="A1591">
        <v>12.11237</v>
      </c>
      <c r="B1591">
        <v>0.65580700000000003</v>
      </c>
      <c r="C1591">
        <v>-7.4033000000000002E-2</v>
      </c>
      <c r="D1591">
        <v>2.2301000000000001E-2</v>
      </c>
      <c r="E1591">
        <v>-2.5624999999999998E-2</v>
      </c>
      <c r="F1591">
        <v>0.70018100000000005</v>
      </c>
    </row>
    <row r="1592" spans="1:6" x14ac:dyDescent="0.25">
      <c r="A1592">
        <v>12.13571</v>
      </c>
      <c r="B1592">
        <v>0.65890499999999996</v>
      </c>
      <c r="C1592">
        <v>-7.3602000000000001E-2</v>
      </c>
      <c r="D1592">
        <v>2.3387999999999999E-2</v>
      </c>
      <c r="E1592">
        <v>-2.5735000000000001E-2</v>
      </c>
      <c r="F1592">
        <v>0.70268699999999995</v>
      </c>
    </row>
    <row r="1593" spans="1:6" x14ac:dyDescent="0.25">
      <c r="A1593">
        <v>12.159050000000001</v>
      </c>
      <c r="B1593">
        <v>0.66208999999999996</v>
      </c>
      <c r="C1593">
        <v>-7.3191000000000006E-2</v>
      </c>
      <c r="D1593">
        <v>2.4494999999999999E-2</v>
      </c>
      <c r="E1593">
        <v>-2.5853000000000001E-2</v>
      </c>
      <c r="F1593">
        <v>0.70527200000000001</v>
      </c>
    </row>
    <row r="1594" spans="1:6" x14ac:dyDescent="0.25">
      <c r="A1594">
        <v>12.18239</v>
      </c>
      <c r="B1594">
        <v>0.66534199999999999</v>
      </c>
      <c r="C1594">
        <v>-7.2800000000000004E-2</v>
      </c>
      <c r="D1594">
        <v>2.5621000000000001E-2</v>
      </c>
      <c r="E1594">
        <v>-2.5978000000000001E-2</v>
      </c>
      <c r="F1594">
        <v>0.70791499999999996</v>
      </c>
    </row>
    <row r="1595" spans="1:6" x14ac:dyDescent="0.25">
      <c r="A1595">
        <v>12.20574</v>
      </c>
      <c r="B1595">
        <v>0.66864299999999999</v>
      </c>
      <c r="C1595">
        <v>-7.2426000000000004E-2</v>
      </c>
      <c r="D1595">
        <v>2.6764E-2</v>
      </c>
      <c r="E1595">
        <v>-2.6107999999999999E-2</v>
      </c>
      <c r="F1595">
        <v>0.71059499999999998</v>
      </c>
    </row>
    <row r="1596" spans="1:6" x14ac:dyDescent="0.25">
      <c r="A1596">
        <v>12.22908</v>
      </c>
      <c r="B1596">
        <v>0.67197200000000001</v>
      </c>
      <c r="C1596">
        <v>-7.2067999999999993E-2</v>
      </c>
      <c r="D1596">
        <v>2.7918999999999999E-2</v>
      </c>
      <c r="E1596">
        <v>-2.6242000000000001E-2</v>
      </c>
      <c r="F1596">
        <v>0.71329200000000004</v>
      </c>
    </row>
    <row r="1597" spans="1:6" x14ac:dyDescent="0.25">
      <c r="A1597">
        <v>12.252420000000001</v>
      </c>
      <c r="B1597">
        <v>0.67531200000000002</v>
      </c>
      <c r="C1597">
        <v>-7.1723999999999996E-2</v>
      </c>
      <c r="D1597">
        <v>2.9085E-2</v>
      </c>
      <c r="E1597">
        <v>-2.6379E-2</v>
      </c>
      <c r="F1597">
        <v>0.71598600000000001</v>
      </c>
    </row>
    <row r="1598" spans="1:6" x14ac:dyDescent="0.25">
      <c r="A1598">
        <v>12.27576</v>
      </c>
      <c r="B1598">
        <v>0.678643</v>
      </c>
      <c r="C1598">
        <v>-7.1391999999999997E-2</v>
      </c>
      <c r="D1598">
        <v>3.0258E-2</v>
      </c>
      <c r="E1598">
        <v>-2.6516000000000001E-2</v>
      </c>
      <c r="F1598">
        <v>0.71865999999999997</v>
      </c>
    </row>
    <row r="1599" spans="1:6" x14ac:dyDescent="0.25">
      <c r="A1599">
        <v>12.299099999999999</v>
      </c>
      <c r="B1599">
        <v>0.681948</v>
      </c>
      <c r="C1599">
        <v>-7.1070999999999995E-2</v>
      </c>
      <c r="D1599">
        <v>3.1435999999999999E-2</v>
      </c>
      <c r="E1599">
        <v>-2.6653E-2</v>
      </c>
      <c r="F1599">
        <v>0.72129299999999996</v>
      </c>
    </row>
    <row r="1600" spans="1:6" x14ac:dyDescent="0.25">
      <c r="A1600">
        <v>12.32244</v>
      </c>
      <c r="B1600">
        <v>0.68520999999999999</v>
      </c>
      <c r="C1600">
        <v>-7.0761000000000004E-2</v>
      </c>
      <c r="D1600">
        <v>3.2615999999999999E-2</v>
      </c>
      <c r="E1600">
        <v>-2.6786999999999998E-2</v>
      </c>
      <c r="F1600">
        <v>0.72386899999999998</v>
      </c>
    </row>
    <row r="1601" spans="1:6" x14ac:dyDescent="0.25">
      <c r="A1601">
        <v>12.34578</v>
      </c>
      <c r="B1601">
        <v>0.68841200000000002</v>
      </c>
      <c r="C1601">
        <v>-7.0458999999999994E-2</v>
      </c>
      <c r="D1601">
        <v>3.3796E-2</v>
      </c>
      <c r="E1601">
        <v>-2.6918000000000001E-2</v>
      </c>
      <c r="F1601">
        <v>0.72636999999999996</v>
      </c>
    </row>
    <row r="1602" spans="1:6" x14ac:dyDescent="0.25">
      <c r="A1602">
        <v>12.369120000000001</v>
      </c>
      <c r="B1602">
        <v>0.69153699999999996</v>
      </c>
      <c r="C1602">
        <v>-7.0165000000000005E-2</v>
      </c>
      <c r="D1602">
        <v>3.4972000000000003E-2</v>
      </c>
      <c r="E1602">
        <v>-2.7045E-2</v>
      </c>
      <c r="F1602">
        <v>0.72878100000000001</v>
      </c>
    </row>
    <row r="1603" spans="1:6" x14ac:dyDescent="0.25">
      <c r="A1603">
        <v>12.39246</v>
      </c>
      <c r="B1603">
        <v>0.69457199999999997</v>
      </c>
      <c r="C1603">
        <v>-6.9876999999999995E-2</v>
      </c>
      <c r="D1603">
        <v>3.6142000000000001E-2</v>
      </c>
      <c r="E1603">
        <v>-2.7165000000000002E-2</v>
      </c>
      <c r="F1603">
        <v>0.73108700000000004</v>
      </c>
    </row>
    <row r="1604" spans="1:6" x14ac:dyDescent="0.25">
      <c r="A1604">
        <v>12.41581</v>
      </c>
      <c r="B1604">
        <v>0.69750199999999996</v>
      </c>
      <c r="C1604">
        <v>-6.9595000000000004E-2</v>
      </c>
      <c r="D1604">
        <v>3.7303999999999997E-2</v>
      </c>
      <c r="E1604">
        <v>-2.7276999999999999E-2</v>
      </c>
      <c r="F1604">
        <v>0.73327299999999995</v>
      </c>
    </row>
    <row r="1605" spans="1:6" x14ac:dyDescent="0.25">
      <c r="A1605">
        <v>12.43915</v>
      </c>
      <c r="B1605">
        <v>0.70031399999999999</v>
      </c>
      <c r="C1605">
        <v>-6.9319000000000006E-2</v>
      </c>
      <c r="D1605">
        <v>3.8455000000000003E-2</v>
      </c>
      <c r="E1605">
        <v>-2.7382E-2</v>
      </c>
      <c r="F1605">
        <v>0.73532600000000004</v>
      </c>
    </row>
    <row r="1606" spans="1:6" x14ac:dyDescent="0.25">
      <c r="A1606">
        <v>12.462490000000001</v>
      </c>
      <c r="B1606">
        <v>0.70299599999999995</v>
      </c>
      <c r="C1606">
        <v>-6.9046999999999997E-2</v>
      </c>
      <c r="D1606">
        <v>3.9593000000000003E-2</v>
      </c>
      <c r="E1606">
        <v>-2.7477000000000001E-2</v>
      </c>
      <c r="F1606">
        <v>0.73723499999999997</v>
      </c>
    </row>
    <row r="1607" spans="1:6" x14ac:dyDescent="0.25">
      <c r="A1607">
        <v>12.48583</v>
      </c>
      <c r="B1607">
        <v>0.70553500000000002</v>
      </c>
      <c r="C1607">
        <v>-6.8779000000000007E-2</v>
      </c>
      <c r="D1607">
        <v>4.0716000000000002E-2</v>
      </c>
      <c r="E1607">
        <v>-2.7560999999999999E-2</v>
      </c>
      <c r="F1607">
        <v>0.73898900000000001</v>
      </c>
    </row>
    <row r="1608" spans="1:6" x14ac:dyDescent="0.25">
      <c r="A1608">
        <v>12.509169999999999</v>
      </c>
      <c r="B1608">
        <v>0.70792299999999997</v>
      </c>
      <c r="C1608">
        <v>-6.8514000000000005E-2</v>
      </c>
      <c r="D1608">
        <v>4.1821999999999998E-2</v>
      </c>
      <c r="E1608">
        <v>-2.7633999999999999E-2</v>
      </c>
      <c r="F1608">
        <v>0.74057799999999996</v>
      </c>
    </row>
    <row r="1609" spans="1:6" x14ac:dyDescent="0.25">
      <c r="A1609">
        <v>12.53251</v>
      </c>
      <c r="B1609">
        <v>0.71014900000000003</v>
      </c>
      <c r="C1609">
        <v>-6.8253999999999995E-2</v>
      </c>
      <c r="D1609">
        <v>4.2909000000000003E-2</v>
      </c>
      <c r="E1609">
        <v>-2.7695999999999998E-2</v>
      </c>
      <c r="F1609">
        <v>0.74199300000000001</v>
      </c>
    </row>
    <row r="1610" spans="1:6" x14ac:dyDescent="0.25">
      <c r="A1610">
        <v>12.55585</v>
      </c>
      <c r="B1610">
        <v>0.71220700000000003</v>
      </c>
      <c r="C1610">
        <v>-6.7996000000000001E-2</v>
      </c>
      <c r="D1610">
        <v>4.3975E-2</v>
      </c>
      <c r="E1610">
        <v>-2.7744000000000001E-2</v>
      </c>
      <c r="F1610">
        <v>0.743228</v>
      </c>
    </row>
    <row r="1611" spans="1:6" x14ac:dyDescent="0.25">
      <c r="A1611">
        <v>12.579190000000001</v>
      </c>
      <c r="B1611">
        <v>0.71408899999999997</v>
      </c>
      <c r="C1611">
        <v>-6.7741999999999997E-2</v>
      </c>
      <c r="D1611">
        <v>4.5019000000000003E-2</v>
      </c>
      <c r="E1611">
        <v>-2.7779999999999999E-2</v>
      </c>
      <c r="F1611">
        <v>0.74427600000000005</v>
      </c>
    </row>
    <row r="1612" spans="1:6" x14ac:dyDescent="0.25">
      <c r="A1612">
        <v>12.60253</v>
      </c>
      <c r="B1612">
        <v>0.71578900000000001</v>
      </c>
      <c r="C1612">
        <v>-6.7491999999999996E-2</v>
      </c>
      <c r="D1612">
        <v>4.6038999999999997E-2</v>
      </c>
      <c r="E1612">
        <v>-2.7802E-2</v>
      </c>
      <c r="F1612">
        <v>0.74513300000000005</v>
      </c>
    </row>
    <row r="1613" spans="1:6" x14ac:dyDescent="0.25">
      <c r="A1613">
        <v>12.62588</v>
      </c>
      <c r="B1613">
        <v>0.71730300000000002</v>
      </c>
      <c r="C1613">
        <v>-6.7244999999999999E-2</v>
      </c>
      <c r="D1613">
        <v>4.7035E-2</v>
      </c>
      <c r="E1613">
        <v>-2.7810000000000001E-2</v>
      </c>
      <c r="F1613">
        <v>0.74579399999999996</v>
      </c>
    </row>
    <row r="1614" spans="1:6" x14ac:dyDescent="0.25">
      <c r="A1614">
        <v>12.64922</v>
      </c>
      <c r="B1614">
        <v>0.71862800000000004</v>
      </c>
      <c r="C1614">
        <v>-6.7001000000000005E-2</v>
      </c>
      <c r="D1614">
        <v>4.8002999999999997E-2</v>
      </c>
      <c r="E1614">
        <v>-2.7803000000000001E-2</v>
      </c>
      <c r="F1614">
        <v>0.74625799999999998</v>
      </c>
    </row>
    <row r="1615" spans="1:6" x14ac:dyDescent="0.25">
      <c r="A1615">
        <v>12.672560000000001</v>
      </c>
      <c r="B1615">
        <v>0.71975999999999996</v>
      </c>
      <c r="C1615">
        <v>-6.6762000000000002E-2</v>
      </c>
      <c r="D1615">
        <v>4.8945000000000002E-2</v>
      </c>
      <c r="E1615">
        <v>-2.7782999999999999E-2</v>
      </c>
      <c r="F1615">
        <v>0.74652300000000005</v>
      </c>
    </row>
    <row r="1616" spans="1:6" x14ac:dyDescent="0.25">
      <c r="A1616">
        <v>12.6959</v>
      </c>
      <c r="B1616">
        <v>0.72069899999999998</v>
      </c>
      <c r="C1616">
        <v>-6.6528000000000004E-2</v>
      </c>
      <c r="D1616">
        <v>4.9859000000000001E-2</v>
      </c>
      <c r="E1616">
        <v>-2.7748999999999999E-2</v>
      </c>
      <c r="F1616">
        <v>0.74658800000000003</v>
      </c>
    </row>
    <row r="1617" spans="1:6" x14ac:dyDescent="0.25">
      <c r="A1617">
        <v>12.719239999999999</v>
      </c>
      <c r="B1617">
        <v>0.72144399999999997</v>
      </c>
      <c r="C1617">
        <v>-6.6298999999999997E-2</v>
      </c>
      <c r="D1617">
        <v>5.0744999999999998E-2</v>
      </c>
      <c r="E1617">
        <v>-2.7699999999999999E-2</v>
      </c>
      <c r="F1617">
        <v>0.74645499999999998</v>
      </c>
    </row>
    <row r="1618" spans="1:6" x14ac:dyDescent="0.25">
      <c r="A1618">
        <v>12.74258</v>
      </c>
      <c r="B1618">
        <v>0.72199599999999997</v>
      </c>
      <c r="C1618">
        <v>-6.6074999999999995E-2</v>
      </c>
      <c r="D1618">
        <v>5.1601000000000001E-2</v>
      </c>
      <c r="E1618">
        <v>-2.7637999999999999E-2</v>
      </c>
      <c r="F1618">
        <v>0.74612500000000004</v>
      </c>
    </row>
    <row r="1619" spans="1:6" x14ac:dyDescent="0.25">
      <c r="A1619">
        <v>12.765919999999999</v>
      </c>
      <c r="B1619">
        <v>0.722356</v>
      </c>
      <c r="C1619">
        <v>-6.5856999999999999E-2</v>
      </c>
      <c r="D1619">
        <v>5.2429000000000003E-2</v>
      </c>
      <c r="E1619">
        <v>-2.7563000000000001E-2</v>
      </c>
      <c r="F1619">
        <v>0.74560099999999996</v>
      </c>
    </row>
    <row r="1620" spans="1:6" x14ac:dyDescent="0.25">
      <c r="A1620">
        <v>12.789260000000001</v>
      </c>
      <c r="B1620">
        <v>0.722526</v>
      </c>
      <c r="C1620">
        <v>-6.5644999999999995E-2</v>
      </c>
      <c r="D1620">
        <v>5.3226000000000002E-2</v>
      </c>
      <c r="E1620">
        <v>-2.7474999999999999E-2</v>
      </c>
      <c r="F1620">
        <v>0.74488600000000005</v>
      </c>
    </row>
    <row r="1621" spans="1:6" x14ac:dyDescent="0.25">
      <c r="A1621">
        <v>12.8126</v>
      </c>
      <c r="B1621">
        <v>0.72250999999999999</v>
      </c>
      <c r="C1621">
        <v>-6.5439999999999998E-2</v>
      </c>
      <c r="D1621">
        <v>5.3994E-2</v>
      </c>
      <c r="E1621">
        <v>-2.7375E-2</v>
      </c>
      <c r="F1621">
        <v>0.74398399999999998</v>
      </c>
    </row>
    <row r="1622" spans="1:6" x14ac:dyDescent="0.25">
      <c r="A1622">
        <v>12.83595</v>
      </c>
      <c r="B1622">
        <v>0.72231100000000004</v>
      </c>
      <c r="C1622">
        <v>-6.5241999999999994E-2</v>
      </c>
      <c r="D1622">
        <v>5.4732000000000003E-2</v>
      </c>
      <c r="E1622">
        <v>-2.7262999999999999E-2</v>
      </c>
      <c r="F1622">
        <v>0.7429</v>
      </c>
    </row>
    <row r="1623" spans="1:6" x14ac:dyDescent="0.25">
      <c r="A1623">
        <v>12.85929</v>
      </c>
      <c r="B1623">
        <v>0.72193300000000005</v>
      </c>
      <c r="C1623">
        <v>-6.5051999999999999E-2</v>
      </c>
      <c r="D1623">
        <v>5.5440999999999997E-2</v>
      </c>
      <c r="E1623">
        <v>-2.7140000000000001E-2</v>
      </c>
      <c r="F1623">
        <v>0.74163900000000005</v>
      </c>
    </row>
    <row r="1624" spans="1:6" x14ac:dyDescent="0.25">
      <c r="A1624">
        <v>12.882630000000001</v>
      </c>
      <c r="B1624">
        <v>0.72138100000000005</v>
      </c>
      <c r="C1624">
        <v>-6.4870999999999998E-2</v>
      </c>
      <c r="D1624">
        <v>5.6120999999999997E-2</v>
      </c>
      <c r="E1624">
        <v>-2.7008000000000001E-2</v>
      </c>
      <c r="F1624">
        <v>0.74020699999999995</v>
      </c>
    </row>
    <row r="1625" spans="1:6" x14ac:dyDescent="0.25">
      <c r="A1625">
        <v>12.90597</v>
      </c>
      <c r="B1625">
        <v>0.72065900000000005</v>
      </c>
      <c r="C1625">
        <v>-6.4697000000000005E-2</v>
      </c>
      <c r="D1625">
        <v>5.6772000000000003E-2</v>
      </c>
      <c r="E1625">
        <v>-2.6866999999999999E-2</v>
      </c>
      <c r="F1625">
        <v>0.73860999999999999</v>
      </c>
    </row>
    <row r="1626" spans="1:6" x14ac:dyDescent="0.25">
      <c r="A1626">
        <v>12.929309999999999</v>
      </c>
      <c r="B1626">
        <v>0.719773</v>
      </c>
      <c r="C1626">
        <v>-6.4532000000000006E-2</v>
      </c>
      <c r="D1626">
        <v>5.7394000000000001E-2</v>
      </c>
      <c r="E1626">
        <v>-2.6717000000000001E-2</v>
      </c>
      <c r="F1626">
        <v>0.73685400000000001</v>
      </c>
    </row>
    <row r="1627" spans="1:6" x14ac:dyDescent="0.25">
      <c r="A1627">
        <v>12.95265</v>
      </c>
      <c r="B1627">
        <v>0.71872899999999995</v>
      </c>
      <c r="C1627">
        <v>-6.4376000000000003E-2</v>
      </c>
      <c r="D1627">
        <v>5.7987999999999998E-2</v>
      </c>
      <c r="E1627">
        <v>-2.6561000000000001E-2</v>
      </c>
      <c r="F1627">
        <v>0.73494499999999996</v>
      </c>
    </row>
    <row r="1628" spans="1:6" x14ac:dyDescent="0.25">
      <c r="A1628">
        <v>12.975989999999999</v>
      </c>
      <c r="B1628">
        <v>0.71753</v>
      </c>
      <c r="C1628">
        <v>-6.4227999999999993E-2</v>
      </c>
      <c r="D1628">
        <v>5.8554000000000002E-2</v>
      </c>
      <c r="E1628">
        <v>-2.6398999999999999E-2</v>
      </c>
      <c r="F1628">
        <v>0.73289000000000004</v>
      </c>
    </row>
    <row r="1629" spans="1:6" x14ac:dyDescent="0.25">
      <c r="A1629">
        <v>12.99933</v>
      </c>
      <c r="B1629">
        <v>0.71618400000000004</v>
      </c>
      <c r="C1629">
        <v>-6.4088999999999993E-2</v>
      </c>
      <c r="D1629">
        <v>5.9093E-2</v>
      </c>
      <c r="E1629">
        <v>-2.6232999999999999E-2</v>
      </c>
      <c r="F1629">
        <v>0.73069499999999998</v>
      </c>
    </row>
    <row r="1630" spans="1:6" x14ac:dyDescent="0.25">
      <c r="A1630">
        <v>13.02267</v>
      </c>
      <c r="B1630">
        <v>0.71469499999999997</v>
      </c>
      <c r="C1630">
        <v>-6.3959000000000002E-2</v>
      </c>
      <c r="D1630">
        <v>5.9605999999999999E-2</v>
      </c>
      <c r="E1630">
        <v>-2.6062999999999999E-2</v>
      </c>
      <c r="F1630">
        <v>0.72836699999999999</v>
      </c>
    </row>
    <row r="1631" spans="1:6" x14ac:dyDescent="0.25">
      <c r="A1631">
        <v>13.04602</v>
      </c>
      <c r="B1631">
        <v>0.71306800000000004</v>
      </c>
      <c r="C1631">
        <v>-6.3836000000000004E-2</v>
      </c>
      <c r="D1631">
        <v>6.0092E-2</v>
      </c>
      <c r="E1631">
        <v>-2.5891000000000001E-2</v>
      </c>
      <c r="F1631">
        <v>0.72590900000000003</v>
      </c>
    </row>
    <row r="1632" spans="1:6" x14ac:dyDescent="0.25">
      <c r="A1632">
        <v>13.06936</v>
      </c>
      <c r="B1632">
        <v>0.71130700000000002</v>
      </c>
      <c r="C1632">
        <v>-6.3719999999999999E-2</v>
      </c>
      <c r="D1632">
        <v>6.0553000000000003E-2</v>
      </c>
      <c r="E1632">
        <v>-2.5718000000000001E-2</v>
      </c>
      <c r="F1632">
        <v>0.723329</v>
      </c>
    </row>
    <row r="1633" spans="1:6" x14ac:dyDescent="0.25">
      <c r="A1633">
        <v>13.092700000000001</v>
      </c>
      <c r="B1633">
        <v>0.70941699999999996</v>
      </c>
      <c r="C1633">
        <v>-6.3611000000000001E-2</v>
      </c>
      <c r="D1633">
        <v>6.0989000000000002E-2</v>
      </c>
      <c r="E1633">
        <v>-2.5545000000000002E-2</v>
      </c>
      <c r="F1633">
        <v>0.72063200000000005</v>
      </c>
    </row>
    <row r="1634" spans="1:6" x14ac:dyDescent="0.25">
      <c r="A1634">
        <v>13.11604</v>
      </c>
      <c r="B1634">
        <v>0.70740199999999998</v>
      </c>
      <c r="C1634">
        <v>-6.3507999999999995E-2</v>
      </c>
      <c r="D1634">
        <v>6.1399000000000002E-2</v>
      </c>
      <c r="E1634">
        <v>-2.5374000000000001E-2</v>
      </c>
      <c r="F1634">
        <v>0.71782000000000001</v>
      </c>
    </row>
    <row r="1635" spans="1:6" x14ac:dyDescent="0.25">
      <c r="A1635">
        <v>13.139379999999999</v>
      </c>
      <c r="B1635">
        <v>0.705264</v>
      </c>
      <c r="C1635">
        <v>-6.3409999999999994E-2</v>
      </c>
      <c r="D1635">
        <v>6.1786000000000001E-2</v>
      </c>
      <c r="E1635">
        <v>-2.5205999999999999E-2</v>
      </c>
      <c r="F1635">
        <v>0.71489999999999998</v>
      </c>
    </row>
    <row r="1636" spans="1:6" x14ac:dyDescent="0.25">
      <c r="A1636">
        <v>13.16272</v>
      </c>
      <c r="B1636">
        <v>0.70300700000000005</v>
      </c>
      <c r="C1636">
        <v>-6.3314999999999996E-2</v>
      </c>
      <c r="D1636">
        <v>6.2148000000000002E-2</v>
      </c>
      <c r="E1636">
        <v>-2.5041000000000001E-2</v>
      </c>
      <c r="F1636">
        <v>0.71187299999999998</v>
      </c>
    </row>
    <row r="1637" spans="1:6" x14ac:dyDescent="0.25">
      <c r="A1637">
        <v>13.186059999999999</v>
      </c>
      <c r="B1637">
        <v>0.70063299999999995</v>
      </c>
      <c r="C1637">
        <v>-6.3222E-2</v>
      </c>
      <c r="D1637">
        <v>6.2487000000000001E-2</v>
      </c>
      <c r="E1637">
        <v>-2.4881E-2</v>
      </c>
      <c r="F1637">
        <v>0.70874300000000001</v>
      </c>
    </row>
    <row r="1638" spans="1:6" x14ac:dyDescent="0.25">
      <c r="A1638">
        <v>13.2094</v>
      </c>
      <c r="B1638">
        <v>0.69814399999999999</v>
      </c>
      <c r="C1638">
        <v>-6.3130000000000006E-2</v>
      </c>
      <c r="D1638">
        <v>6.2801999999999997E-2</v>
      </c>
      <c r="E1638">
        <v>-2.4728E-2</v>
      </c>
      <c r="F1638">
        <v>0.70551200000000003</v>
      </c>
    </row>
    <row r="1639" spans="1:6" x14ac:dyDescent="0.25">
      <c r="A1639">
        <v>13.23274</v>
      </c>
      <c r="B1639">
        <v>0.69553900000000002</v>
      </c>
      <c r="C1639">
        <v>-6.3036999999999996E-2</v>
      </c>
      <c r="D1639">
        <v>6.3093999999999997E-2</v>
      </c>
      <c r="E1639">
        <v>-2.4582E-2</v>
      </c>
      <c r="F1639">
        <v>0.70218100000000006</v>
      </c>
    </row>
    <row r="1640" spans="1:6" x14ac:dyDescent="0.25">
      <c r="A1640">
        <v>13.25609</v>
      </c>
      <c r="B1640">
        <v>0.69281999999999999</v>
      </c>
      <c r="C1640">
        <v>-6.2940999999999997E-2</v>
      </c>
      <c r="D1640">
        <v>6.3363000000000003E-2</v>
      </c>
      <c r="E1640">
        <v>-2.4442999999999999E-2</v>
      </c>
      <c r="F1640">
        <v>0.69875100000000001</v>
      </c>
    </row>
    <row r="1641" spans="1:6" x14ac:dyDescent="0.25">
      <c r="A1641">
        <v>13.27943</v>
      </c>
      <c r="B1641">
        <v>0.68998700000000002</v>
      </c>
      <c r="C1641">
        <v>-6.2840999999999994E-2</v>
      </c>
      <c r="D1641">
        <v>6.3607999999999998E-2</v>
      </c>
      <c r="E1641">
        <v>-2.4315E-2</v>
      </c>
      <c r="F1641">
        <v>0.69522300000000004</v>
      </c>
    </row>
    <row r="1642" spans="1:6" x14ac:dyDescent="0.25">
      <c r="A1642">
        <v>13.302770000000001</v>
      </c>
      <c r="B1642">
        <v>0.68703899999999996</v>
      </c>
      <c r="C1642">
        <v>-6.2733999999999998E-2</v>
      </c>
      <c r="D1642">
        <v>6.3829999999999998E-2</v>
      </c>
      <c r="E1642">
        <v>-2.4195999999999999E-2</v>
      </c>
      <c r="F1642">
        <v>0.69159599999999999</v>
      </c>
    </row>
    <row r="1643" spans="1:6" x14ac:dyDescent="0.25">
      <c r="A1643">
        <v>13.32611</v>
      </c>
      <c r="B1643">
        <v>0.68397399999999997</v>
      </c>
      <c r="C1643">
        <v>-6.2618999999999994E-2</v>
      </c>
      <c r="D1643">
        <v>6.4028000000000002E-2</v>
      </c>
      <c r="E1643">
        <v>-2.4087000000000001E-2</v>
      </c>
      <c r="F1643">
        <v>0.68786899999999995</v>
      </c>
    </row>
    <row r="1644" spans="1:6" x14ac:dyDescent="0.25">
      <c r="A1644">
        <v>13.349449999999999</v>
      </c>
      <c r="B1644">
        <v>0.68079199999999995</v>
      </c>
      <c r="C1644">
        <v>-6.2493E-2</v>
      </c>
      <c r="D1644">
        <v>6.4202999999999996E-2</v>
      </c>
      <c r="E1644">
        <v>-2.3990999999999998E-2</v>
      </c>
      <c r="F1644">
        <v>0.68404200000000004</v>
      </c>
    </row>
    <row r="1645" spans="1:6" x14ac:dyDescent="0.25">
      <c r="A1645">
        <v>13.37279</v>
      </c>
      <c r="B1645">
        <v>0.67748900000000001</v>
      </c>
      <c r="C1645">
        <v>-6.2352999999999999E-2</v>
      </c>
      <c r="D1645">
        <v>6.4353999999999995E-2</v>
      </c>
      <c r="E1645">
        <v>-2.3907000000000001E-2</v>
      </c>
      <c r="F1645">
        <v>0.68011200000000005</v>
      </c>
    </row>
    <row r="1646" spans="1:6" x14ac:dyDescent="0.25">
      <c r="A1646">
        <v>13.396129999999999</v>
      </c>
      <c r="B1646">
        <v>0.67406500000000003</v>
      </c>
      <c r="C1646">
        <v>-6.2198999999999997E-2</v>
      </c>
      <c r="D1646">
        <v>6.4480999999999997E-2</v>
      </c>
      <c r="E1646">
        <v>-2.3834999999999999E-2</v>
      </c>
      <c r="F1646">
        <v>0.67607899999999999</v>
      </c>
    </row>
    <row r="1647" spans="1:6" x14ac:dyDescent="0.25">
      <c r="A1647">
        <v>13.41947</v>
      </c>
      <c r="B1647">
        <v>0.670516</v>
      </c>
      <c r="C1647">
        <v>-6.2026999999999999E-2</v>
      </c>
      <c r="D1647">
        <v>6.4584000000000003E-2</v>
      </c>
      <c r="E1647">
        <v>-2.3777E-2</v>
      </c>
      <c r="F1647">
        <v>0.67193999999999998</v>
      </c>
    </row>
    <row r="1648" spans="1:6" x14ac:dyDescent="0.25">
      <c r="A1648">
        <v>13.44281</v>
      </c>
      <c r="B1648">
        <v>0.66684100000000002</v>
      </c>
      <c r="C1648">
        <v>-6.1835000000000001E-2</v>
      </c>
      <c r="D1648">
        <v>6.4661999999999997E-2</v>
      </c>
      <c r="E1648">
        <v>-2.3732E-2</v>
      </c>
      <c r="F1648">
        <v>0.66769199999999995</v>
      </c>
    </row>
    <row r="1649" spans="1:6" x14ac:dyDescent="0.25">
      <c r="A1649">
        <v>13.46616</v>
      </c>
      <c r="B1649">
        <v>0.66303599999999996</v>
      </c>
      <c r="C1649">
        <v>-6.1622000000000003E-2</v>
      </c>
      <c r="D1649">
        <v>6.4713999999999994E-2</v>
      </c>
      <c r="E1649">
        <v>-2.3702000000000001E-2</v>
      </c>
      <c r="F1649">
        <v>0.66333500000000001</v>
      </c>
    </row>
    <row r="1650" spans="1:6" x14ac:dyDescent="0.25">
      <c r="A1650">
        <v>13.4895</v>
      </c>
      <c r="B1650">
        <v>0.65910000000000002</v>
      </c>
      <c r="C1650">
        <v>-6.1385000000000002E-2</v>
      </c>
      <c r="D1650">
        <v>6.4741000000000007E-2</v>
      </c>
      <c r="E1650">
        <v>-2.3685000000000001E-2</v>
      </c>
      <c r="F1650">
        <v>0.65886500000000003</v>
      </c>
    </row>
    <row r="1651" spans="1:6" x14ac:dyDescent="0.25">
      <c r="A1651">
        <v>13.512840000000001</v>
      </c>
      <c r="B1651">
        <v>0.65503100000000003</v>
      </c>
      <c r="C1651">
        <v>-6.1122000000000003E-2</v>
      </c>
      <c r="D1651">
        <v>6.4742999999999995E-2</v>
      </c>
      <c r="E1651">
        <v>-2.3682999999999999E-2</v>
      </c>
      <c r="F1651">
        <v>0.654281</v>
      </c>
    </row>
    <row r="1652" spans="1:6" x14ac:dyDescent="0.25">
      <c r="A1652">
        <v>13.53618</v>
      </c>
      <c r="B1652">
        <v>0.65082600000000002</v>
      </c>
      <c r="C1652">
        <v>-6.0831000000000003E-2</v>
      </c>
      <c r="D1652">
        <v>6.4717999999999998E-2</v>
      </c>
      <c r="E1652">
        <v>-2.3695999999999998E-2</v>
      </c>
      <c r="F1652">
        <v>0.64958199999999999</v>
      </c>
    </row>
    <row r="1653" spans="1:6" x14ac:dyDescent="0.25">
      <c r="A1653">
        <v>13.559519999999999</v>
      </c>
      <c r="B1653">
        <v>0.64648399999999995</v>
      </c>
      <c r="C1653">
        <v>-6.0512000000000003E-2</v>
      </c>
      <c r="D1653">
        <v>6.4667000000000002E-2</v>
      </c>
      <c r="E1653">
        <v>-2.3723000000000001E-2</v>
      </c>
      <c r="F1653">
        <v>0.64476699999999998</v>
      </c>
    </row>
    <row r="1654" spans="1:6" x14ac:dyDescent="0.25">
      <c r="A1654">
        <v>13.58286</v>
      </c>
      <c r="B1654">
        <v>0.64200500000000005</v>
      </c>
      <c r="C1654">
        <v>-6.0162E-2</v>
      </c>
      <c r="D1654">
        <v>6.4588999999999994E-2</v>
      </c>
      <c r="E1654">
        <v>-2.3765000000000001E-2</v>
      </c>
      <c r="F1654">
        <v>0.63983400000000001</v>
      </c>
    </row>
    <row r="1655" spans="1:6" x14ac:dyDescent="0.25">
      <c r="A1655">
        <v>13.606199999999999</v>
      </c>
      <c r="B1655">
        <v>0.63738799999999995</v>
      </c>
      <c r="C1655">
        <v>-5.9781000000000001E-2</v>
      </c>
      <c r="D1655">
        <v>6.4485000000000001E-2</v>
      </c>
      <c r="E1655">
        <v>-2.3820000000000001E-2</v>
      </c>
      <c r="F1655">
        <v>0.63478500000000004</v>
      </c>
    </row>
    <row r="1656" spans="1:6" x14ac:dyDescent="0.25">
      <c r="A1656">
        <v>13.62954</v>
      </c>
      <c r="B1656">
        <v>0.63263499999999995</v>
      </c>
      <c r="C1656">
        <v>-5.9367999999999997E-2</v>
      </c>
      <c r="D1656">
        <v>6.4352999999999994E-2</v>
      </c>
      <c r="E1656">
        <v>-2.3890000000000002E-2</v>
      </c>
      <c r="F1656">
        <v>0.62961900000000004</v>
      </c>
    </row>
    <row r="1657" spans="1:6" x14ac:dyDescent="0.25">
      <c r="A1657">
        <v>13.65288</v>
      </c>
      <c r="B1657">
        <v>0.627745</v>
      </c>
      <c r="C1657">
        <v>-5.8921000000000001E-2</v>
      </c>
      <c r="D1657">
        <v>6.4195000000000002E-2</v>
      </c>
      <c r="E1657">
        <v>-2.3973999999999999E-2</v>
      </c>
      <c r="F1657">
        <v>0.62433899999999998</v>
      </c>
    </row>
    <row r="1658" spans="1:6" x14ac:dyDescent="0.25">
      <c r="A1658">
        <v>13.67623</v>
      </c>
      <c r="B1658">
        <v>0.622722</v>
      </c>
      <c r="C1658">
        <v>-5.8442000000000001E-2</v>
      </c>
      <c r="D1658">
        <v>6.4009999999999997E-2</v>
      </c>
      <c r="E1658">
        <v>-2.4070999999999999E-2</v>
      </c>
      <c r="F1658">
        <v>0.618946</v>
      </c>
    </row>
    <row r="1659" spans="1:6" x14ac:dyDescent="0.25">
      <c r="A1659">
        <v>13.69957</v>
      </c>
      <c r="B1659">
        <v>0.61756900000000003</v>
      </c>
      <c r="C1659">
        <v>-5.7929000000000001E-2</v>
      </c>
      <c r="D1659">
        <v>6.3797999999999994E-2</v>
      </c>
      <c r="E1659">
        <v>-2.4181000000000001E-2</v>
      </c>
      <c r="F1659">
        <v>0.61344299999999996</v>
      </c>
    </row>
    <row r="1660" spans="1:6" x14ac:dyDescent="0.25">
      <c r="A1660">
        <v>13.722910000000001</v>
      </c>
      <c r="B1660">
        <v>0.61228899999999997</v>
      </c>
      <c r="C1660">
        <v>-5.7384999999999999E-2</v>
      </c>
      <c r="D1660">
        <v>6.3560000000000005E-2</v>
      </c>
      <c r="E1660">
        <v>-2.4303999999999999E-2</v>
      </c>
      <c r="F1660">
        <v>0.60783500000000001</v>
      </c>
    </row>
    <row r="1661" spans="1:6" x14ac:dyDescent="0.25">
      <c r="A1661">
        <v>13.74625</v>
      </c>
      <c r="B1661">
        <v>0.60688799999999998</v>
      </c>
      <c r="C1661">
        <v>-5.6807999999999997E-2</v>
      </c>
      <c r="D1661">
        <v>6.3296000000000005E-2</v>
      </c>
      <c r="E1661">
        <v>-2.4438000000000001E-2</v>
      </c>
      <c r="F1661">
        <v>0.60212699999999997</v>
      </c>
    </row>
    <row r="1662" spans="1:6" x14ac:dyDescent="0.25">
      <c r="A1662">
        <v>13.769590000000001</v>
      </c>
      <c r="B1662">
        <v>0.60137200000000002</v>
      </c>
      <c r="C1662">
        <v>-5.6201000000000001E-2</v>
      </c>
      <c r="D1662">
        <v>6.3006000000000006E-2</v>
      </c>
      <c r="E1662">
        <v>-2.4584000000000002E-2</v>
      </c>
      <c r="F1662">
        <v>0.59632399999999997</v>
      </c>
    </row>
    <row r="1663" spans="1:6" x14ac:dyDescent="0.25">
      <c r="A1663">
        <v>13.79293</v>
      </c>
      <c r="B1663">
        <v>0.59574800000000006</v>
      </c>
      <c r="C1663">
        <v>-5.5565000000000003E-2</v>
      </c>
      <c r="D1663">
        <v>6.2691999999999998E-2</v>
      </c>
      <c r="E1663">
        <v>-2.4740999999999999E-2</v>
      </c>
      <c r="F1663">
        <v>0.59043400000000001</v>
      </c>
    </row>
    <row r="1664" spans="1:6" x14ac:dyDescent="0.25">
      <c r="A1664">
        <v>13.816269999999999</v>
      </c>
      <c r="B1664">
        <v>0.59002299999999996</v>
      </c>
      <c r="C1664">
        <v>-5.4903E-2</v>
      </c>
      <c r="D1664">
        <v>6.2354E-2</v>
      </c>
      <c r="E1664">
        <v>-2.4908E-2</v>
      </c>
      <c r="F1664">
        <v>0.58446299999999995</v>
      </c>
    </row>
    <row r="1665" spans="1:6" x14ac:dyDescent="0.25">
      <c r="A1665">
        <v>13.83961</v>
      </c>
      <c r="B1665">
        <v>0.58420799999999995</v>
      </c>
      <c r="C1665">
        <v>-5.4216E-2</v>
      </c>
      <c r="D1665">
        <v>6.1994E-2</v>
      </c>
      <c r="E1665">
        <v>-2.5083999999999999E-2</v>
      </c>
      <c r="F1665">
        <v>0.57842099999999996</v>
      </c>
    </row>
    <row r="1666" spans="1:6" x14ac:dyDescent="0.25">
      <c r="A1666">
        <v>13.86295</v>
      </c>
      <c r="B1666">
        <v>0.57831200000000005</v>
      </c>
      <c r="C1666">
        <v>-5.3508E-2</v>
      </c>
      <c r="D1666">
        <v>6.1612E-2</v>
      </c>
      <c r="E1666">
        <v>-2.5267999999999999E-2</v>
      </c>
      <c r="F1666">
        <v>0.57231699999999996</v>
      </c>
    </row>
    <row r="1667" spans="1:6" x14ac:dyDescent="0.25">
      <c r="A1667">
        <v>13.8863</v>
      </c>
      <c r="B1667">
        <v>0.57234499999999999</v>
      </c>
      <c r="C1667">
        <v>-5.2781000000000002E-2</v>
      </c>
      <c r="D1667">
        <v>6.1210000000000001E-2</v>
      </c>
      <c r="E1667">
        <v>-2.5461000000000001E-2</v>
      </c>
      <c r="F1667">
        <v>0.56616100000000003</v>
      </c>
    </row>
    <row r="1668" spans="1:6" x14ac:dyDescent="0.25">
      <c r="A1668">
        <v>13.90964</v>
      </c>
      <c r="B1668">
        <v>0.56632099999999996</v>
      </c>
      <c r="C1668">
        <v>-5.2040000000000003E-2</v>
      </c>
      <c r="D1668">
        <v>6.0788000000000002E-2</v>
      </c>
      <c r="E1668">
        <v>-2.5659999999999999E-2</v>
      </c>
      <c r="F1668">
        <v>0.55996400000000002</v>
      </c>
    </row>
    <row r="1669" spans="1:6" x14ac:dyDescent="0.25">
      <c r="A1669">
        <v>13.932980000000001</v>
      </c>
      <c r="B1669">
        <v>0.56025100000000005</v>
      </c>
      <c r="C1669">
        <v>-5.1286999999999999E-2</v>
      </c>
      <c r="D1669">
        <v>6.0350000000000001E-2</v>
      </c>
      <c r="E1669">
        <v>-2.5864999999999999E-2</v>
      </c>
      <c r="F1669">
        <v>0.55373899999999998</v>
      </c>
    </row>
    <row r="1670" spans="1:6" x14ac:dyDescent="0.25">
      <c r="A1670">
        <v>13.95632</v>
      </c>
      <c r="B1670">
        <v>0.55414799999999997</v>
      </c>
      <c r="C1670">
        <v>-5.0528000000000003E-2</v>
      </c>
      <c r="D1670">
        <v>5.9895999999999998E-2</v>
      </c>
      <c r="E1670">
        <v>-2.6075000000000001E-2</v>
      </c>
      <c r="F1670">
        <v>0.54749599999999998</v>
      </c>
    </row>
    <row r="1671" spans="1:6" x14ac:dyDescent="0.25">
      <c r="A1671">
        <v>13.979660000000001</v>
      </c>
      <c r="B1671">
        <v>0.54802700000000004</v>
      </c>
      <c r="C1671">
        <v>-4.9766999999999999E-2</v>
      </c>
      <c r="D1671">
        <v>5.9428000000000002E-2</v>
      </c>
      <c r="E1671">
        <v>-2.6290000000000001E-2</v>
      </c>
      <c r="F1671">
        <v>0.54124899999999998</v>
      </c>
    </row>
    <row r="1672" spans="1:6" x14ac:dyDescent="0.25">
      <c r="A1672">
        <v>14.003</v>
      </c>
      <c r="B1672">
        <v>0.54190199999999999</v>
      </c>
      <c r="C1672">
        <v>-4.9008000000000003E-2</v>
      </c>
      <c r="D1672">
        <v>5.8948E-2</v>
      </c>
      <c r="E1672">
        <v>-2.6506999999999999E-2</v>
      </c>
      <c r="F1672">
        <v>0.53501100000000001</v>
      </c>
    </row>
    <row r="1673" spans="1:6" x14ac:dyDescent="0.25">
      <c r="A1673">
        <v>14.026339999999999</v>
      </c>
      <c r="B1673">
        <v>0.53578599999999998</v>
      </c>
      <c r="C1673">
        <v>-4.8257000000000001E-2</v>
      </c>
      <c r="D1673">
        <v>5.8458999999999997E-2</v>
      </c>
      <c r="E1673">
        <v>-2.6727000000000001E-2</v>
      </c>
      <c r="F1673">
        <v>0.52879399999999999</v>
      </c>
    </row>
    <row r="1674" spans="1:6" x14ac:dyDescent="0.25">
      <c r="A1674">
        <v>14.04968</v>
      </c>
      <c r="B1674">
        <v>0.52969699999999997</v>
      </c>
      <c r="C1674">
        <v>-4.7518999999999999E-2</v>
      </c>
      <c r="D1674">
        <v>5.7963000000000001E-2</v>
      </c>
      <c r="E1674">
        <v>-2.6946999999999999E-2</v>
      </c>
      <c r="F1674">
        <v>0.52261199999999997</v>
      </c>
    </row>
    <row r="1675" spans="1:6" x14ac:dyDescent="0.25">
      <c r="A1675">
        <v>14.07302</v>
      </c>
      <c r="B1675">
        <v>0.52364699999999997</v>
      </c>
      <c r="C1675">
        <v>-4.6799E-2</v>
      </c>
      <c r="D1675">
        <v>5.7460999999999998E-2</v>
      </c>
      <c r="E1675">
        <v>-2.7168000000000001E-2</v>
      </c>
      <c r="F1675">
        <v>0.51647900000000002</v>
      </c>
    </row>
    <row r="1676" spans="1:6" x14ac:dyDescent="0.25">
      <c r="A1676">
        <v>14.09637</v>
      </c>
      <c r="B1676">
        <v>0.51765300000000003</v>
      </c>
      <c r="C1676">
        <v>-4.6101999999999997E-2</v>
      </c>
      <c r="D1676">
        <v>5.6956E-2</v>
      </c>
      <c r="E1676">
        <v>-2.7387000000000002E-2</v>
      </c>
      <c r="F1676">
        <v>0.51040600000000003</v>
      </c>
    </row>
    <row r="1677" spans="1:6" x14ac:dyDescent="0.25">
      <c r="A1677">
        <v>14.11971</v>
      </c>
      <c r="B1677">
        <v>0.51173000000000002</v>
      </c>
      <c r="C1677">
        <v>-4.5435000000000003E-2</v>
      </c>
      <c r="D1677">
        <v>5.6452000000000002E-2</v>
      </c>
      <c r="E1677">
        <v>-2.7604E-2</v>
      </c>
      <c r="F1677">
        <v>0.504409</v>
      </c>
    </row>
    <row r="1678" spans="1:6" x14ac:dyDescent="0.25">
      <c r="A1678">
        <v>14.143050000000001</v>
      </c>
      <c r="B1678">
        <v>0.50589099999999998</v>
      </c>
      <c r="C1678">
        <v>-4.4803000000000003E-2</v>
      </c>
      <c r="D1678">
        <v>5.5948999999999999E-2</v>
      </c>
      <c r="E1678">
        <v>-2.7817999999999999E-2</v>
      </c>
      <c r="F1678">
        <v>0.498498</v>
      </c>
    </row>
    <row r="1679" spans="1:6" x14ac:dyDescent="0.25">
      <c r="A1679">
        <v>14.16639</v>
      </c>
      <c r="B1679">
        <v>0.50015299999999996</v>
      </c>
      <c r="C1679">
        <v>-4.4211E-2</v>
      </c>
      <c r="D1679">
        <v>5.5451E-2</v>
      </c>
      <c r="E1679">
        <v>-2.8027E-2</v>
      </c>
      <c r="F1679">
        <v>0.49268600000000001</v>
      </c>
    </row>
    <row r="1680" spans="1:6" x14ac:dyDescent="0.25">
      <c r="A1680">
        <v>14.189730000000001</v>
      </c>
      <c r="B1680">
        <v>0.49452800000000002</v>
      </c>
      <c r="C1680">
        <v>-4.3665000000000002E-2</v>
      </c>
      <c r="D1680">
        <v>5.4960000000000002E-2</v>
      </c>
      <c r="E1680">
        <v>-2.8230999999999999E-2</v>
      </c>
      <c r="F1680">
        <v>0.486985</v>
      </c>
    </row>
    <row r="1681" spans="1:6" x14ac:dyDescent="0.25">
      <c r="A1681">
        <v>14.21307</v>
      </c>
      <c r="B1681">
        <v>0.48903000000000002</v>
      </c>
      <c r="C1681">
        <v>-4.317E-2</v>
      </c>
      <c r="D1681">
        <v>5.4479E-2</v>
      </c>
      <c r="E1681">
        <v>-2.8427000000000001E-2</v>
      </c>
      <c r="F1681">
        <v>0.48140500000000003</v>
      </c>
    </row>
    <row r="1682" spans="1:6" x14ac:dyDescent="0.25">
      <c r="A1682">
        <v>14.236409999999999</v>
      </c>
      <c r="B1682">
        <v>0.48367199999999999</v>
      </c>
      <c r="C1682">
        <v>-4.2730999999999998E-2</v>
      </c>
      <c r="D1682">
        <v>5.4011000000000003E-2</v>
      </c>
      <c r="E1682">
        <v>-2.8615999999999999E-2</v>
      </c>
      <c r="F1682">
        <v>0.47595599999999999</v>
      </c>
    </row>
    <row r="1683" spans="1:6" x14ac:dyDescent="0.25">
      <c r="A1683">
        <v>14.25975</v>
      </c>
      <c r="B1683">
        <v>0.47846699999999998</v>
      </c>
      <c r="C1683">
        <v>-4.2354000000000003E-2</v>
      </c>
      <c r="D1683">
        <v>5.3557E-2</v>
      </c>
      <c r="E1683">
        <v>-2.8795000000000001E-2</v>
      </c>
      <c r="F1683">
        <v>0.47064800000000001</v>
      </c>
    </row>
    <row r="1684" spans="1:6" x14ac:dyDescent="0.25">
      <c r="A1684">
        <v>14.28309</v>
      </c>
      <c r="B1684">
        <v>0.47342499999999998</v>
      </c>
      <c r="C1684">
        <v>-4.2042000000000003E-2</v>
      </c>
      <c r="D1684">
        <v>5.3121000000000002E-2</v>
      </c>
      <c r="E1684">
        <v>-2.8964E-2</v>
      </c>
      <c r="F1684">
        <v>0.46548899999999999</v>
      </c>
    </row>
    <row r="1685" spans="1:6" x14ac:dyDescent="0.25">
      <c r="A1685">
        <v>14.30644</v>
      </c>
      <c r="B1685">
        <v>0.46855599999999997</v>
      </c>
      <c r="C1685">
        <v>-4.1800999999999998E-2</v>
      </c>
      <c r="D1685">
        <v>5.2705000000000002E-2</v>
      </c>
      <c r="E1685">
        <v>-2.9121999999999999E-2</v>
      </c>
      <c r="F1685">
        <v>0.46048600000000001</v>
      </c>
    </row>
    <row r="1686" spans="1:6" x14ac:dyDescent="0.25">
      <c r="A1686">
        <v>14.32978</v>
      </c>
      <c r="B1686">
        <v>0.46387099999999998</v>
      </c>
      <c r="C1686">
        <v>-4.1633999999999997E-2</v>
      </c>
      <c r="D1686">
        <v>5.2311000000000003E-2</v>
      </c>
      <c r="E1686">
        <v>-2.9266E-2</v>
      </c>
      <c r="F1686">
        <v>0.455646</v>
      </c>
    </row>
    <row r="1687" spans="1:6" x14ac:dyDescent="0.25">
      <c r="A1687">
        <v>14.353120000000001</v>
      </c>
      <c r="B1687">
        <v>0.45937699999999998</v>
      </c>
      <c r="C1687">
        <v>-4.1543999999999998E-2</v>
      </c>
      <c r="D1687">
        <v>5.1943000000000003E-2</v>
      </c>
      <c r="E1687">
        <v>-2.9397E-2</v>
      </c>
      <c r="F1687">
        <v>0.45097399999999999</v>
      </c>
    </row>
    <row r="1688" spans="1:6" x14ac:dyDescent="0.25">
      <c r="A1688">
        <v>14.37646</v>
      </c>
      <c r="B1688">
        <v>0.45508199999999999</v>
      </c>
      <c r="C1688">
        <v>-4.1535999999999997E-2</v>
      </c>
      <c r="D1688">
        <v>5.1601000000000001E-2</v>
      </c>
      <c r="E1688">
        <v>-2.9513000000000001E-2</v>
      </c>
      <c r="F1688">
        <v>0.44647399999999998</v>
      </c>
    </row>
    <row r="1689" spans="1:6" x14ac:dyDescent="0.25">
      <c r="A1689">
        <v>14.399800000000001</v>
      </c>
      <c r="B1689">
        <v>0.450992</v>
      </c>
      <c r="C1689">
        <v>-4.1611000000000002E-2</v>
      </c>
      <c r="D1689">
        <v>5.1289000000000001E-2</v>
      </c>
      <c r="E1689">
        <v>-2.9611999999999999E-2</v>
      </c>
      <c r="F1689">
        <v>0.44214900000000001</v>
      </c>
    </row>
    <row r="1690" spans="1:6" x14ac:dyDescent="0.25">
      <c r="A1690">
        <v>14.42314</v>
      </c>
      <c r="B1690">
        <v>0.44711200000000001</v>
      </c>
      <c r="C1690">
        <v>-4.1771000000000003E-2</v>
      </c>
      <c r="D1690">
        <v>5.1007999999999998E-2</v>
      </c>
      <c r="E1690">
        <v>-2.9694999999999999E-2</v>
      </c>
      <c r="F1690">
        <v>0.438002</v>
      </c>
    </row>
    <row r="1691" spans="1:6" x14ac:dyDescent="0.25">
      <c r="A1691">
        <v>14.446479999999999</v>
      </c>
      <c r="B1691">
        <v>0.44344699999999998</v>
      </c>
      <c r="C1691">
        <v>-4.2019000000000001E-2</v>
      </c>
      <c r="D1691">
        <v>5.076E-2</v>
      </c>
      <c r="E1691">
        <v>-2.9759000000000001E-2</v>
      </c>
      <c r="F1691">
        <v>0.43403199999999997</v>
      </c>
    </row>
    <row r="1692" spans="1:6" x14ac:dyDescent="0.25">
      <c r="A1692">
        <v>14.46982</v>
      </c>
      <c r="B1692">
        <v>0.43999899999999997</v>
      </c>
      <c r="C1692">
        <v>-4.2355999999999998E-2</v>
      </c>
      <c r="D1692">
        <v>5.0548000000000003E-2</v>
      </c>
      <c r="E1692">
        <v>-2.9804000000000001E-2</v>
      </c>
      <c r="F1692">
        <v>0.43024099999999998</v>
      </c>
    </row>
    <row r="1693" spans="1:6" x14ac:dyDescent="0.25">
      <c r="A1693">
        <v>14.49316</v>
      </c>
      <c r="B1693">
        <v>0.43677100000000002</v>
      </c>
      <c r="C1693">
        <v>-4.2781E-2</v>
      </c>
      <c r="D1693">
        <v>5.0372E-2</v>
      </c>
      <c r="E1693">
        <v>-2.9829000000000001E-2</v>
      </c>
      <c r="F1693">
        <v>0.42662699999999998</v>
      </c>
    </row>
    <row r="1694" spans="1:6" x14ac:dyDescent="0.25">
      <c r="A1694">
        <v>14.51651</v>
      </c>
      <c r="B1694">
        <v>0.43376300000000001</v>
      </c>
      <c r="C1694">
        <v>-4.3295E-2</v>
      </c>
      <c r="D1694">
        <v>5.0235000000000002E-2</v>
      </c>
      <c r="E1694">
        <v>-2.9832999999999998E-2</v>
      </c>
      <c r="F1694">
        <v>0.42318800000000001</v>
      </c>
    </row>
    <row r="1695" spans="1:6" x14ac:dyDescent="0.25">
      <c r="A1695">
        <v>14.539849999999999</v>
      </c>
      <c r="B1695">
        <v>0.430975</v>
      </c>
      <c r="C1695">
        <v>-4.3898E-2</v>
      </c>
      <c r="D1695">
        <v>5.0138000000000002E-2</v>
      </c>
      <c r="E1695">
        <v>-2.9815000000000001E-2</v>
      </c>
      <c r="F1695">
        <v>0.41992200000000002</v>
      </c>
    </row>
    <row r="1696" spans="1:6" x14ac:dyDescent="0.25">
      <c r="A1696">
        <v>14.563190000000001</v>
      </c>
      <c r="B1696">
        <v>0.42840699999999998</v>
      </c>
      <c r="C1696">
        <v>-4.4588000000000003E-2</v>
      </c>
      <c r="D1696">
        <v>5.0082000000000002E-2</v>
      </c>
      <c r="E1696">
        <v>-2.9773999999999998E-2</v>
      </c>
      <c r="F1696">
        <v>0.416823</v>
      </c>
    </row>
    <row r="1697" spans="1:6" x14ac:dyDescent="0.25">
      <c r="A1697">
        <v>14.58653</v>
      </c>
      <c r="B1697">
        <v>0.42605500000000002</v>
      </c>
      <c r="C1697">
        <v>-4.5363000000000001E-2</v>
      </c>
      <c r="D1697">
        <v>5.0069000000000002E-2</v>
      </c>
      <c r="E1697">
        <v>-2.9711000000000001E-2</v>
      </c>
      <c r="F1697">
        <v>0.41388900000000001</v>
      </c>
    </row>
    <row r="1698" spans="1:6" x14ac:dyDescent="0.25">
      <c r="A1698">
        <v>14.609870000000001</v>
      </c>
      <c r="B1698">
        <v>0.42391800000000002</v>
      </c>
      <c r="C1698">
        <v>-4.6221999999999999E-2</v>
      </c>
      <c r="D1698">
        <v>5.0097999999999997E-2</v>
      </c>
      <c r="E1698">
        <v>-2.9623E-2</v>
      </c>
      <c r="F1698">
        <v>0.41111300000000001</v>
      </c>
    </row>
    <row r="1699" spans="1:6" x14ac:dyDescent="0.25">
      <c r="A1699">
        <v>14.63321</v>
      </c>
      <c r="B1699">
        <v>0.421991</v>
      </c>
      <c r="C1699">
        <v>-4.7160000000000001E-2</v>
      </c>
      <c r="D1699">
        <v>5.0172000000000001E-2</v>
      </c>
      <c r="E1699">
        <v>-2.9512E-2</v>
      </c>
      <c r="F1699">
        <v>0.40849000000000002</v>
      </c>
    </row>
    <row r="1700" spans="1:6" x14ac:dyDescent="0.25">
      <c r="A1700">
        <v>14.656549999999999</v>
      </c>
      <c r="B1700">
        <v>0.42027100000000001</v>
      </c>
      <c r="C1700">
        <v>-4.8175999999999997E-2</v>
      </c>
      <c r="D1700">
        <v>5.0290000000000001E-2</v>
      </c>
      <c r="E1700">
        <v>-2.9374999999999998E-2</v>
      </c>
      <c r="F1700">
        <v>0.40601399999999999</v>
      </c>
    </row>
    <row r="1701" spans="1:6" x14ac:dyDescent="0.25">
      <c r="A1701">
        <v>14.67989</v>
      </c>
      <c r="B1701">
        <v>0.41875200000000001</v>
      </c>
      <c r="C1701">
        <v>-4.9265000000000003E-2</v>
      </c>
      <c r="D1701">
        <v>5.0452999999999998E-2</v>
      </c>
      <c r="E1701">
        <v>-2.9214E-2</v>
      </c>
      <c r="F1701">
        <v>0.40367799999999998</v>
      </c>
    </row>
    <row r="1702" spans="1:6" x14ac:dyDescent="0.25">
      <c r="A1702">
        <v>14.70323</v>
      </c>
      <c r="B1702">
        <v>0.41742899999999999</v>
      </c>
      <c r="C1702">
        <v>-5.0422000000000002E-2</v>
      </c>
      <c r="D1702">
        <v>5.0660999999999998E-2</v>
      </c>
      <c r="E1702">
        <v>-2.9028000000000002E-2</v>
      </c>
      <c r="F1702">
        <v>0.40147500000000003</v>
      </c>
    </row>
    <row r="1703" spans="1:6" x14ac:dyDescent="0.25">
      <c r="A1703">
        <v>14.72658</v>
      </c>
      <c r="B1703">
        <v>0.41629500000000003</v>
      </c>
      <c r="C1703">
        <v>-5.1643000000000001E-2</v>
      </c>
      <c r="D1703">
        <v>5.0914000000000001E-2</v>
      </c>
      <c r="E1703">
        <v>-2.8816000000000001E-2</v>
      </c>
      <c r="F1703">
        <v>0.39939799999999998</v>
      </c>
    </row>
    <row r="1704" spans="1:6" x14ac:dyDescent="0.25">
      <c r="A1704">
        <v>14.749919999999999</v>
      </c>
      <c r="B1704">
        <v>0.41534399999999999</v>
      </c>
      <c r="C1704">
        <v>-5.2923999999999999E-2</v>
      </c>
      <c r="D1704">
        <v>5.1212000000000001E-2</v>
      </c>
      <c r="E1704">
        <v>-2.8579E-2</v>
      </c>
      <c r="F1704">
        <v>0.39743899999999999</v>
      </c>
    </row>
    <row r="1705" spans="1:6" x14ac:dyDescent="0.25">
      <c r="A1705">
        <v>14.773260000000001</v>
      </c>
      <c r="B1705">
        <v>0.41456900000000002</v>
      </c>
      <c r="C1705">
        <v>-5.4257E-2</v>
      </c>
      <c r="D1705">
        <v>5.1554000000000003E-2</v>
      </c>
      <c r="E1705">
        <v>-2.8316999999999998E-2</v>
      </c>
      <c r="F1705">
        <v>0.39559</v>
      </c>
    </row>
    <row r="1706" spans="1:6" x14ac:dyDescent="0.25">
      <c r="A1706">
        <v>14.7966</v>
      </c>
      <c r="B1706">
        <v>0.41396300000000003</v>
      </c>
      <c r="C1706">
        <v>-5.5638E-2</v>
      </c>
      <c r="D1706">
        <v>5.1941000000000001E-2</v>
      </c>
      <c r="E1706">
        <v>-2.8029999999999999E-2</v>
      </c>
      <c r="F1706">
        <v>0.39384400000000003</v>
      </c>
    </row>
    <row r="1707" spans="1:6" x14ac:dyDescent="0.25">
      <c r="A1707">
        <v>14.819940000000001</v>
      </c>
      <c r="B1707">
        <v>0.413518</v>
      </c>
      <c r="C1707">
        <v>-5.706E-2</v>
      </c>
      <c r="D1707">
        <v>5.2371000000000001E-2</v>
      </c>
      <c r="E1707">
        <v>-2.7719000000000001E-2</v>
      </c>
      <c r="F1707">
        <v>0.39219399999999999</v>
      </c>
    </row>
    <row r="1708" spans="1:6" x14ac:dyDescent="0.25">
      <c r="A1708">
        <v>14.84328</v>
      </c>
      <c r="B1708">
        <v>0.41322599999999998</v>
      </c>
      <c r="C1708">
        <v>-5.8517E-2</v>
      </c>
      <c r="D1708">
        <v>5.2844000000000002E-2</v>
      </c>
      <c r="E1708">
        <v>-2.7383000000000001E-2</v>
      </c>
      <c r="F1708">
        <v>0.39063199999999998</v>
      </c>
    </row>
    <row r="1709" spans="1:6" x14ac:dyDescent="0.25">
      <c r="A1709">
        <v>14.866619999999999</v>
      </c>
      <c r="B1709">
        <v>0.41308</v>
      </c>
      <c r="C1709">
        <v>-6.0003000000000001E-2</v>
      </c>
      <c r="D1709">
        <v>5.3358999999999997E-2</v>
      </c>
      <c r="E1709">
        <v>-2.7023999999999999E-2</v>
      </c>
      <c r="F1709">
        <v>0.38915100000000002</v>
      </c>
    </row>
    <row r="1710" spans="1:6" x14ac:dyDescent="0.25">
      <c r="A1710">
        <v>14.88996</v>
      </c>
      <c r="B1710">
        <v>0.41307199999999999</v>
      </c>
      <c r="C1710">
        <v>-6.1510000000000002E-2</v>
      </c>
      <c r="D1710">
        <v>5.3914999999999998E-2</v>
      </c>
      <c r="E1710">
        <v>-2.6641999999999999E-2</v>
      </c>
      <c r="F1710">
        <v>0.38774399999999998</v>
      </c>
    </row>
    <row r="1711" spans="1:6" x14ac:dyDescent="0.25">
      <c r="A1711">
        <v>14.9133</v>
      </c>
      <c r="B1711">
        <v>0.41319299999999998</v>
      </c>
      <c r="C1711">
        <v>-6.3032000000000005E-2</v>
      </c>
      <c r="D1711">
        <v>5.4510000000000003E-2</v>
      </c>
      <c r="E1711">
        <v>-2.6237E-2</v>
      </c>
      <c r="F1711">
        <v>0.38640400000000003</v>
      </c>
    </row>
    <row r="1712" spans="1:6" x14ac:dyDescent="0.25">
      <c r="A1712">
        <v>14.93665</v>
      </c>
      <c r="B1712">
        <v>0.413437</v>
      </c>
      <c r="C1712">
        <v>-6.4562999999999995E-2</v>
      </c>
      <c r="D1712">
        <v>5.5142999999999998E-2</v>
      </c>
      <c r="E1712">
        <v>-2.5812000000000002E-2</v>
      </c>
      <c r="F1712">
        <v>0.38512600000000002</v>
      </c>
    </row>
    <row r="1713" spans="1:6" x14ac:dyDescent="0.25">
      <c r="A1713">
        <v>14.959989999999999</v>
      </c>
      <c r="B1713">
        <v>0.41379500000000002</v>
      </c>
      <c r="C1713">
        <v>-6.6095000000000001E-2</v>
      </c>
      <c r="D1713">
        <v>5.5813000000000001E-2</v>
      </c>
      <c r="E1713">
        <v>-2.5364999999999999E-2</v>
      </c>
      <c r="F1713">
        <v>0.38390200000000002</v>
      </c>
    </row>
    <row r="1714" spans="1:6" x14ac:dyDescent="0.25">
      <c r="A1714">
        <v>14.98333</v>
      </c>
      <c r="B1714">
        <v>0.41426000000000002</v>
      </c>
      <c r="C1714">
        <v>-6.7621000000000001E-2</v>
      </c>
      <c r="D1714">
        <v>5.6516999999999998E-2</v>
      </c>
      <c r="E1714">
        <v>-2.4899999999999999E-2</v>
      </c>
      <c r="F1714">
        <v>0.38272699999999998</v>
      </c>
    </row>
    <row r="1715" spans="1:6" x14ac:dyDescent="0.25">
      <c r="A1715">
        <v>15.00667</v>
      </c>
      <c r="B1715">
        <v>0.41482400000000003</v>
      </c>
      <c r="C1715">
        <v>-6.9136000000000003E-2</v>
      </c>
      <c r="D1715">
        <v>5.7256000000000001E-2</v>
      </c>
      <c r="E1715">
        <v>-2.4416E-2</v>
      </c>
      <c r="F1715">
        <v>0.38159700000000002</v>
      </c>
    </row>
    <row r="1716" spans="1:6" x14ac:dyDescent="0.25">
      <c r="A1716">
        <v>15.030010000000001</v>
      </c>
      <c r="B1716">
        <v>0.41547899999999999</v>
      </c>
      <c r="C1716">
        <v>-7.0632E-2</v>
      </c>
      <c r="D1716">
        <v>5.8026000000000001E-2</v>
      </c>
      <c r="E1716">
        <v>-2.3914999999999999E-2</v>
      </c>
      <c r="F1716">
        <v>0.38050600000000001</v>
      </c>
    </row>
    <row r="1717" spans="1:6" x14ac:dyDescent="0.25">
      <c r="A1717">
        <v>15.05335</v>
      </c>
      <c r="B1717">
        <v>0.41621999999999998</v>
      </c>
      <c r="C1717">
        <v>-7.2104000000000001E-2</v>
      </c>
      <c r="D1717">
        <v>5.8826999999999997E-2</v>
      </c>
      <c r="E1717">
        <v>-2.3397999999999999E-2</v>
      </c>
      <c r="F1717">
        <v>0.37945000000000001</v>
      </c>
    </row>
    <row r="1718" spans="1:6" x14ac:dyDescent="0.25">
      <c r="A1718">
        <v>15.076689999999999</v>
      </c>
      <c r="B1718">
        <v>0.41703800000000002</v>
      </c>
      <c r="C1718">
        <v>-7.3544999999999999E-2</v>
      </c>
      <c r="D1718">
        <v>5.9656000000000001E-2</v>
      </c>
      <c r="E1718">
        <v>-2.2866999999999998E-2</v>
      </c>
      <c r="F1718">
        <v>0.37842399999999998</v>
      </c>
    </row>
    <row r="1719" spans="1:6" x14ac:dyDescent="0.25">
      <c r="A1719">
        <v>15.10003</v>
      </c>
      <c r="B1719">
        <v>0.41792600000000002</v>
      </c>
      <c r="C1719">
        <v>-7.4949000000000002E-2</v>
      </c>
      <c r="D1719">
        <v>6.0512000000000003E-2</v>
      </c>
      <c r="E1719">
        <v>-2.2322000000000002E-2</v>
      </c>
      <c r="F1719">
        <v>0.37742500000000001</v>
      </c>
    </row>
    <row r="1720" spans="1:6" x14ac:dyDescent="0.25">
      <c r="A1720">
        <v>15.12337</v>
      </c>
      <c r="B1720">
        <v>0.41887999999999997</v>
      </c>
      <c r="C1720">
        <v>-7.6312000000000005E-2</v>
      </c>
      <c r="D1720">
        <v>6.1393000000000003E-2</v>
      </c>
      <c r="E1720">
        <v>-2.1766000000000001E-2</v>
      </c>
      <c r="F1720">
        <v>0.37645099999999998</v>
      </c>
    </row>
    <row r="1721" spans="1:6" x14ac:dyDescent="0.25">
      <c r="A1721">
        <v>15.14672</v>
      </c>
      <c r="B1721">
        <v>0.41989100000000001</v>
      </c>
      <c r="C1721">
        <v>-7.7627000000000002E-2</v>
      </c>
      <c r="D1721">
        <v>6.2296999999999998E-2</v>
      </c>
      <c r="E1721">
        <v>-2.1198999999999999E-2</v>
      </c>
      <c r="F1721">
        <v>0.375496</v>
      </c>
    </row>
    <row r="1722" spans="1:6" x14ac:dyDescent="0.25">
      <c r="A1722">
        <v>15.170059999999999</v>
      </c>
      <c r="B1722">
        <v>0.42095399999999999</v>
      </c>
      <c r="C1722">
        <v>-7.8889000000000001E-2</v>
      </c>
      <c r="D1722">
        <v>6.3223000000000001E-2</v>
      </c>
      <c r="E1722">
        <v>-2.0622999999999999E-2</v>
      </c>
      <c r="F1722">
        <v>0.37456</v>
      </c>
    </row>
    <row r="1723" spans="1:6" x14ac:dyDescent="0.25">
      <c r="A1723">
        <v>15.1934</v>
      </c>
      <c r="B1723">
        <v>0.42206399999999999</v>
      </c>
      <c r="C1723">
        <v>-8.0096000000000001E-2</v>
      </c>
      <c r="D1723">
        <v>6.4169000000000004E-2</v>
      </c>
      <c r="E1723">
        <v>-2.0039999999999999E-2</v>
      </c>
      <c r="F1723">
        <v>0.373639</v>
      </c>
    </row>
    <row r="1724" spans="1:6" x14ac:dyDescent="0.25">
      <c r="A1724">
        <v>15.21674</v>
      </c>
      <c r="B1724">
        <v>0.42321399999999998</v>
      </c>
      <c r="C1724">
        <v>-8.1240999999999994E-2</v>
      </c>
      <c r="D1724">
        <v>6.5133999999999997E-2</v>
      </c>
      <c r="E1724">
        <v>-1.9452000000000001E-2</v>
      </c>
      <c r="F1724">
        <v>0.37273099999999998</v>
      </c>
    </row>
    <row r="1725" spans="1:6" x14ac:dyDescent="0.25">
      <c r="A1725">
        <v>15.240080000000001</v>
      </c>
      <c r="B1725">
        <v>0.4244</v>
      </c>
      <c r="C1725">
        <v>-8.2322999999999993E-2</v>
      </c>
      <c r="D1725">
        <v>6.6115999999999994E-2</v>
      </c>
      <c r="E1725">
        <v>-1.8858E-2</v>
      </c>
      <c r="F1725">
        <v>0.37183500000000003</v>
      </c>
    </row>
    <row r="1726" spans="1:6" x14ac:dyDescent="0.25">
      <c r="A1726">
        <v>15.26342</v>
      </c>
      <c r="B1726">
        <v>0.42561500000000002</v>
      </c>
      <c r="C1726">
        <v>-8.3335999999999993E-2</v>
      </c>
      <c r="D1726">
        <v>6.7113999999999993E-2</v>
      </c>
      <c r="E1726">
        <v>-1.8262E-2</v>
      </c>
      <c r="F1726">
        <v>0.370948</v>
      </c>
    </row>
    <row r="1727" spans="1:6" x14ac:dyDescent="0.25">
      <c r="A1727">
        <v>15.286759999999999</v>
      </c>
      <c r="B1727">
        <v>0.42685600000000001</v>
      </c>
      <c r="C1727">
        <v>-8.4279000000000007E-2</v>
      </c>
      <c r="D1727">
        <v>6.8127999999999994E-2</v>
      </c>
      <c r="E1727">
        <v>-1.7665E-2</v>
      </c>
      <c r="F1727">
        <v>0.37006899999999998</v>
      </c>
    </row>
    <row r="1728" spans="1:6" x14ac:dyDescent="0.25">
      <c r="A1728">
        <v>15.3101</v>
      </c>
      <c r="B1728">
        <v>0.428118</v>
      </c>
      <c r="C1728">
        <v>-8.5150000000000003E-2</v>
      </c>
      <c r="D1728">
        <v>6.9154999999999994E-2</v>
      </c>
      <c r="E1728">
        <v>-1.7068E-2</v>
      </c>
      <c r="F1728">
        <v>0.369195</v>
      </c>
    </row>
    <row r="1729" spans="1:6" x14ac:dyDescent="0.25">
      <c r="A1729">
        <v>15.33344</v>
      </c>
      <c r="B1729">
        <v>0.429396</v>
      </c>
      <c r="C1729">
        <v>-8.5944999999999994E-2</v>
      </c>
      <c r="D1729">
        <v>7.0195999999999995E-2</v>
      </c>
      <c r="E1729">
        <v>-1.6472000000000001E-2</v>
      </c>
      <c r="F1729">
        <v>0.36832700000000002</v>
      </c>
    </row>
    <row r="1730" spans="1:6" x14ac:dyDescent="0.25">
      <c r="A1730">
        <v>15.35679</v>
      </c>
      <c r="B1730">
        <v>0.43068600000000001</v>
      </c>
      <c r="C1730">
        <v>-8.6664000000000005E-2</v>
      </c>
      <c r="D1730">
        <v>7.1249000000000007E-2</v>
      </c>
      <c r="E1730">
        <v>-1.5879000000000001E-2</v>
      </c>
      <c r="F1730">
        <v>0.36746200000000001</v>
      </c>
    </row>
    <row r="1731" spans="1:6" x14ac:dyDescent="0.25">
      <c r="A1731">
        <v>15.380129999999999</v>
      </c>
      <c r="B1731">
        <v>0.43198399999999998</v>
      </c>
      <c r="C1731">
        <v>-8.7305999999999995E-2</v>
      </c>
      <c r="D1731">
        <v>7.2314000000000003E-2</v>
      </c>
      <c r="E1731">
        <v>-1.529E-2</v>
      </c>
      <c r="F1731">
        <v>0.36659799999999998</v>
      </c>
    </row>
    <row r="1732" spans="1:6" x14ac:dyDescent="0.25">
      <c r="A1732">
        <v>15.40347</v>
      </c>
      <c r="B1732">
        <v>0.433286</v>
      </c>
      <c r="C1732">
        <v>-8.7869000000000003E-2</v>
      </c>
      <c r="D1732">
        <v>7.3391999999999999E-2</v>
      </c>
      <c r="E1732">
        <v>-1.4707E-2</v>
      </c>
      <c r="F1732">
        <v>0.365734</v>
      </c>
    </row>
    <row r="1733" spans="1:6" x14ac:dyDescent="0.25">
      <c r="A1733">
        <v>15.42681</v>
      </c>
      <c r="B1733">
        <v>0.43458799999999997</v>
      </c>
      <c r="C1733">
        <v>-8.8354000000000002E-2</v>
      </c>
      <c r="D1733">
        <v>7.4481000000000006E-2</v>
      </c>
      <c r="E1733">
        <v>-1.4130999999999999E-2</v>
      </c>
      <c r="F1733">
        <v>0.36487000000000003</v>
      </c>
    </row>
    <row r="1734" spans="1:6" x14ac:dyDescent="0.25">
      <c r="A1734">
        <v>15.450150000000001</v>
      </c>
      <c r="B1734">
        <v>0.435888</v>
      </c>
      <c r="C1734">
        <v>-8.8760000000000006E-2</v>
      </c>
      <c r="D1734">
        <v>7.5580999999999995E-2</v>
      </c>
      <c r="E1734">
        <v>-1.3563E-2</v>
      </c>
      <c r="F1734">
        <v>0.36400300000000002</v>
      </c>
    </row>
    <row r="1735" spans="1:6" x14ac:dyDescent="0.25">
      <c r="A1735">
        <v>15.47349</v>
      </c>
      <c r="B1735">
        <v>0.43718200000000002</v>
      </c>
      <c r="C1735">
        <v>-8.9089000000000002E-2</v>
      </c>
      <c r="D1735">
        <v>7.6693999999999998E-2</v>
      </c>
      <c r="E1735">
        <v>-1.3004E-2</v>
      </c>
      <c r="F1735">
        <v>0.36313099999999998</v>
      </c>
    </row>
    <row r="1736" spans="1:6" x14ac:dyDescent="0.25">
      <c r="A1736">
        <v>15.496829999999999</v>
      </c>
      <c r="B1736">
        <v>0.438467</v>
      </c>
      <c r="C1736">
        <v>-8.9341000000000004E-2</v>
      </c>
      <c r="D1736">
        <v>7.782E-2</v>
      </c>
      <c r="E1736">
        <v>-1.2456E-2</v>
      </c>
      <c r="F1736">
        <v>0.36225400000000002</v>
      </c>
    </row>
    <row r="1737" spans="1:6" x14ac:dyDescent="0.25">
      <c r="A1737">
        <v>15.52017</v>
      </c>
      <c r="B1737">
        <v>0.43974099999999999</v>
      </c>
      <c r="C1737">
        <v>-8.9516999999999999E-2</v>
      </c>
      <c r="D1737">
        <v>7.8959000000000001E-2</v>
      </c>
      <c r="E1737">
        <v>-1.1918E-2</v>
      </c>
      <c r="F1737">
        <v>0.361369</v>
      </c>
    </row>
    <row r="1738" spans="1:6" x14ac:dyDescent="0.25">
      <c r="A1738">
        <v>15.543509999999999</v>
      </c>
      <c r="B1738">
        <v>0.441</v>
      </c>
      <c r="C1738">
        <v>-8.9619000000000004E-2</v>
      </c>
      <c r="D1738">
        <v>8.0112000000000003E-2</v>
      </c>
      <c r="E1738">
        <v>-1.1393E-2</v>
      </c>
      <c r="F1738">
        <v>0.36047499999999999</v>
      </c>
    </row>
    <row r="1739" spans="1:6" x14ac:dyDescent="0.25">
      <c r="A1739">
        <v>15.56686</v>
      </c>
      <c r="B1739">
        <v>0.442243</v>
      </c>
      <c r="C1739">
        <v>-8.9648000000000005E-2</v>
      </c>
      <c r="D1739">
        <v>8.1281000000000006E-2</v>
      </c>
      <c r="E1739">
        <v>-1.0881E-2</v>
      </c>
      <c r="F1739">
        <v>0.35957</v>
      </c>
    </row>
    <row r="1740" spans="1:6" x14ac:dyDescent="0.25">
      <c r="A1740">
        <v>15.590199999999999</v>
      </c>
      <c r="B1740">
        <v>0.44346799999999997</v>
      </c>
      <c r="C1740">
        <v>-8.9607000000000006E-2</v>
      </c>
      <c r="D1740">
        <v>8.2464999999999997E-2</v>
      </c>
      <c r="E1740">
        <v>-1.0383E-2</v>
      </c>
      <c r="F1740">
        <v>0.35865200000000003</v>
      </c>
    </row>
    <row r="1741" spans="1:6" x14ac:dyDescent="0.25">
      <c r="A1741">
        <v>15.61354</v>
      </c>
      <c r="B1741">
        <v>0.44467299999999998</v>
      </c>
      <c r="C1741">
        <v>-8.9498999999999995E-2</v>
      </c>
      <c r="D1741">
        <v>8.3667000000000005E-2</v>
      </c>
      <c r="E1741">
        <v>-9.8989999999999998E-3</v>
      </c>
      <c r="F1741">
        <v>0.35771999999999998</v>
      </c>
    </row>
    <row r="1742" spans="1:6" x14ac:dyDescent="0.25">
      <c r="A1742">
        <v>15.63688</v>
      </c>
      <c r="B1742">
        <v>0.44585599999999997</v>
      </c>
      <c r="C1742">
        <v>-8.9325000000000002E-2</v>
      </c>
      <c r="D1742">
        <v>8.4889000000000006E-2</v>
      </c>
      <c r="E1742">
        <v>-9.4310000000000001E-3</v>
      </c>
      <c r="F1742">
        <v>0.35677199999999998</v>
      </c>
    </row>
    <row r="1743" spans="1:6" x14ac:dyDescent="0.25">
      <c r="A1743">
        <v>15.660220000000001</v>
      </c>
      <c r="B1743">
        <v>0.44701600000000002</v>
      </c>
      <c r="C1743">
        <v>-8.9089000000000002E-2</v>
      </c>
      <c r="D1743">
        <v>8.6129999999999998E-2</v>
      </c>
      <c r="E1743">
        <v>-8.9779999999999999E-3</v>
      </c>
      <c r="F1743">
        <v>0.35580600000000001</v>
      </c>
    </row>
    <row r="1744" spans="1:6" x14ac:dyDescent="0.25">
      <c r="A1744">
        <v>15.68356</v>
      </c>
      <c r="B1744">
        <v>0.44815199999999999</v>
      </c>
      <c r="C1744">
        <v>-8.8793999999999998E-2</v>
      </c>
      <c r="D1744">
        <v>8.7393999999999999E-2</v>
      </c>
      <c r="E1744">
        <v>-8.541E-3</v>
      </c>
      <c r="F1744">
        <v>0.35482000000000002</v>
      </c>
    </row>
    <row r="1745" spans="1:6" x14ac:dyDescent="0.25">
      <c r="A1745">
        <v>15.706899999999999</v>
      </c>
      <c r="B1745">
        <v>0.449264</v>
      </c>
      <c r="C1745">
        <v>-8.8442000000000007E-2</v>
      </c>
      <c r="D1745">
        <v>8.8680999999999996E-2</v>
      </c>
      <c r="E1745">
        <v>-8.1209999999999997E-3</v>
      </c>
      <c r="F1745">
        <v>0.35381200000000002</v>
      </c>
    </row>
    <row r="1746" spans="1:6" x14ac:dyDescent="0.25">
      <c r="A1746">
        <v>15.73024</v>
      </c>
      <c r="B1746">
        <v>0.450349</v>
      </c>
      <c r="C1746">
        <v>-8.8038000000000005E-2</v>
      </c>
      <c r="D1746">
        <v>8.9994000000000005E-2</v>
      </c>
      <c r="E1746">
        <v>-7.7169999999999999E-3</v>
      </c>
      <c r="F1746">
        <v>0.35278100000000001</v>
      </c>
    </row>
    <row r="1747" spans="1:6" x14ac:dyDescent="0.25">
      <c r="A1747">
        <v>15.753579999999999</v>
      </c>
      <c r="B1747">
        <v>0.451409</v>
      </c>
      <c r="C1747">
        <v>-8.7583999999999995E-2</v>
      </c>
      <c r="D1747">
        <v>9.1333999999999999E-2</v>
      </c>
      <c r="E1747">
        <v>-7.3309999999999998E-3</v>
      </c>
      <c r="F1747">
        <v>0.35172599999999998</v>
      </c>
    </row>
    <row r="1748" spans="1:6" x14ac:dyDescent="0.25">
      <c r="A1748">
        <v>15.77693</v>
      </c>
      <c r="B1748">
        <v>0.45244299999999998</v>
      </c>
      <c r="C1748">
        <v>-8.7084999999999996E-2</v>
      </c>
      <c r="D1748">
        <v>9.2702999999999994E-2</v>
      </c>
      <c r="E1748">
        <v>-6.9620000000000003E-3</v>
      </c>
      <c r="F1748">
        <v>0.35064400000000001</v>
      </c>
    </row>
    <row r="1749" spans="1:6" x14ac:dyDescent="0.25">
      <c r="A1749">
        <v>15.800269999999999</v>
      </c>
      <c r="B1749">
        <v>0.45345099999999999</v>
      </c>
      <c r="C1749">
        <v>-8.6542999999999995E-2</v>
      </c>
      <c r="D1749">
        <v>9.4102000000000005E-2</v>
      </c>
      <c r="E1749">
        <v>-6.6100000000000004E-3</v>
      </c>
      <c r="F1749">
        <v>0.34953499999999998</v>
      </c>
    </row>
    <row r="1750" spans="1:6" x14ac:dyDescent="0.25">
      <c r="A1750">
        <v>15.82361</v>
      </c>
      <c r="B1750">
        <v>0.454434</v>
      </c>
      <c r="C1750">
        <v>-8.5961999999999997E-2</v>
      </c>
      <c r="D1750">
        <v>9.5533999999999994E-2</v>
      </c>
      <c r="E1750">
        <v>-6.2760000000000003E-3</v>
      </c>
      <c r="F1750">
        <v>0.34839700000000001</v>
      </c>
    </row>
    <row r="1751" spans="1:6" x14ac:dyDescent="0.25">
      <c r="A1751">
        <v>15.84695</v>
      </c>
      <c r="B1751">
        <v>0.45539099999999999</v>
      </c>
      <c r="C1751">
        <v>-8.5346000000000005E-2</v>
      </c>
      <c r="D1751">
        <v>9.6999000000000002E-2</v>
      </c>
      <c r="E1751">
        <v>-5.9589999999999999E-3</v>
      </c>
      <c r="F1751">
        <v>0.34722900000000001</v>
      </c>
    </row>
    <row r="1752" spans="1:6" x14ac:dyDescent="0.25">
      <c r="A1752">
        <v>15.870290000000001</v>
      </c>
      <c r="B1752">
        <v>0.45632499999999998</v>
      </c>
      <c r="C1752">
        <v>-8.4697999999999996E-2</v>
      </c>
      <c r="D1752">
        <v>9.8500000000000004E-2</v>
      </c>
      <c r="E1752">
        <v>-5.6600000000000001E-3</v>
      </c>
      <c r="F1752">
        <v>0.34603099999999998</v>
      </c>
    </row>
    <row r="1753" spans="1:6" x14ac:dyDescent="0.25">
      <c r="A1753">
        <v>15.89363</v>
      </c>
      <c r="B1753">
        <v>0.457235</v>
      </c>
      <c r="C1753">
        <v>-8.4023E-2</v>
      </c>
      <c r="D1753">
        <v>0.100037</v>
      </c>
      <c r="E1753">
        <v>-5.3769999999999998E-3</v>
      </c>
      <c r="F1753">
        <v>0.344802</v>
      </c>
    </row>
    <row r="1754" spans="1:6" x14ac:dyDescent="0.25">
      <c r="A1754">
        <v>15.916969999999999</v>
      </c>
      <c r="B1754">
        <v>0.458123</v>
      </c>
      <c r="C1754">
        <v>-8.3321999999999993E-2</v>
      </c>
      <c r="D1754">
        <v>0.10161199999999999</v>
      </c>
      <c r="E1754">
        <v>-5.1120000000000002E-3</v>
      </c>
      <c r="F1754">
        <v>0.34354200000000001</v>
      </c>
    </row>
    <row r="1755" spans="1:6" x14ac:dyDescent="0.25">
      <c r="A1755">
        <v>15.94031</v>
      </c>
      <c r="B1755">
        <v>0.45899000000000001</v>
      </c>
      <c r="C1755">
        <v>-8.2600999999999994E-2</v>
      </c>
      <c r="D1755">
        <v>0.103226</v>
      </c>
      <c r="E1755">
        <v>-4.8640000000000003E-3</v>
      </c>
      <c r="F1755">
        <v>0.34224900000000003</v>
      </c>
    </row>
    <row r="1756" spans="1:6" x14ac:dyDescent="0.25">
      <c r="A1756">
        <v>15.963649999999999</v>
      </c>
      <c r="B1756">
        <v>0.45983800000000002</v>
      </c>
      <c r="C1756">
        <v>-8.1862000000000004E-2</v>
      </c>
      <c r="D1756">
        <v>0.10488</v>
      </c>
      <c r="E1756">
        <v>-4.6319999999999998E-3</v>
      </c>
      <c r="F1756">
        <v>0.34092499999999998</v>
      </c>
    </row>
    <row r="1757" spans="1:6" x14ac:dyDescent="0.25">
      <c r="A1757">
        <v>15.987</v>
      </c>
      <c r="B1757">
        <v>0.46066800000000002</v>
      </c>
      <c r="C1757">
        <v>-8.1108E-2</v>
      </c>
      <c r="D1757">
        <v>0.106575</v>
      </c>
      <c r="E1757">
        <v>-4.4159999999999998E-3</v>
      </c>
      <c r="F1757">
        <v>0.33956900000000001</v>
      </c>
    </row>
    <row r="1758" spans="1:6" x14ac:dyDescent="0.25">
      <c r="A1758">
        <v>16.010339999999999</v>
      </c>
      <c r="B1758">
        <v>0.46148099999999997</v>
      </c>
      <c r="C1758">
        <v>-8.0342999999999998E-2</v>
      </c>
      <c r="D1758">
        <v>0.108311</v>
      </c>
      <c r="E1758">
        <v>-4.2170000000000003E-3</v>
      </c>
      <c r="F1758">
        <v>0.33818199999999998</v>
      </c>
    </row>
    <row r="1759" spans="1:6" x14ac:dyDescent="0.25">
      <c r="A1759">
        <v>16.03368</v>
      </c>
      <c r="B1759">
        <v>0.462279</v>
      </c>
      <c r="C1759">
        <v>-7.9569000000000001E-2</v>
      </c>
      <c r="D1759">
        <v>0.11008999999999999</v>
      </c>
      <c r="E1759">
        <v>-4.0330000000000001E-3</v>
      </c>
      <c r="F1759">
        <v>0.33676499999999998</v>
      </c>
    </row>
    <row r="1760" spans="1:6" x14ac:dyDescent="0.25">
      <c r="A1760">
        <v>16.057020000000001</v>
      </c>
      <c r="B1760">
        <v>0.46306399999999998</v>
      </c>
      <c r="C1760">
        <v>-7.8788999999999998E-2</v>
      </c>
      <c r="D1760">
        <v>0.11191</v>
      </c>
      <c r="E1760">
        <v>-3.8639999999999998E-3</v>
      </c>
      <c r="F1760">
        <v>0.33531699999999998</v>
      </c>
    </row>
    <row r="1761" spans="1:6" x14ac:dyDescent="0.25">
      <c r="A1761">
        <v>16.080359999999999</v>
      </c>
      <c r="B1761">
        <v>0.46383799999999997</v>
      </c>
      <c r="C1761">
        <v>-7.8006000000000006E-2</v>
      </c>
      <c r="D1761">
        <v>0.113774</v>
      </c>
      <c r="E1761">
        <v>-3.7100000000000002E-3</v>
      </c>
      <c r="F1761">
        <v>0.333841</v>
      </c>
    </row>
    <row r="1762" spans="1:6" x14ac:dyDescent="0.25">
      <c r="A1762">
        <v>16.1037</v>
      </c>
      <c r="B1762">
        <v>0.46460200000000001</v>
      </c>
      <c r="C1762">
        <v>-7.7221999999999999E-2</v>
      </c>
      <c r="D1762">
        <v>0.11568000000000001</v>
      </c>
      <c r="E1762">
        <v>-3.5699999999999998E-3</v>
      </c>
      <c r="F1762">
        <v>0.33233600000000002</v>
      </c>
    </row>
    <row r="1763" spans="1:6" x14ac:dyDescent="0.25">
      <c r="A1763">
        <v>16.127040000000001</v>
      </c>
      <c r="B1763">
        <v>0.46535700000000002</v>
      </c>
      <c r="C1763">
        <v>-7.6439999999999994E-2</v>
      </c>
      <c r="D1763">
        <v>0.117628</v>
      </c>
      <c r="E1763">
        <v>-3.4450000000000001E-3</v>
      </c>
      <c r="F1763">
        <v>0.33080500000000002</v>
      </c>
    </row>
    <row r="1764" spans="1:6" x14ac:dyDescent="0.25">
      <c r="A1764">
        <v>16.150379999999998</v>
      </c>
      <c r="B1764">
        <v>0.46610600000000002</v>
      </c>
      <c r="C1764">
        <v>-7.5661000000000006E-2</v>
      </c>
      <c r="D1764">
        <v>0.119618</v>
      </c>
      <c r="E1764">
        <v>-3.3319999999999999E-3</v>
      </c>
      <c r="F1764">
        <v>0.32924799999999999</v>
      </c>
    </row>
    <row r="1765" spans="1:6" x14ac:dyDescent="0.25">
      <c r="A1765">
        <v>16.173719999999999</v>
      </c>
      <c r="B1765">
        <v>0.46684900000000001</v>
      </c>
      <c r="C1765">
        <v>-7.4886999999999995E-2</v>
      </c>
      <c r="D1765">
        <v>0.12164999999999999</v>
      </c>
      <c r="E1765">
        <v>-3.2330000000000002E-3</v>
      </c>
      <c r="F1765">
        <v>0.32766699999999999</v>
      </c>
    </row>
    <row r="1766" spans="1:6" x14ac:dyDescent="0.25">
      <c r="A1766">
        <v>16.19707</v>
      </c>
      <c r="B1766">
        <v>0.467588</v>
      </c>
      <c r="C1766">
        <v>-7.4121000000000006E-2</v>
      </c>
      <c r="D1766">
        <v>0.123723</v>
      </c>
      <c r="E1766">
        <v>-3.1459999999999999E-3</v>
      </c>
      <c r="F1766">
        <v>0.32606299999999999</v>
      </c>
    </row>
    <row r="1767" spans="1:6" x14ac:dyDescent="0.25">
      <c r="A1767">
        <v>16.220410000000001</v>
      </c>
      <c r="B1767">
        <v>0.46832400000000002</v>
      </c>
      <c r="C1767">
        <v>-7.3361999999999997E-2</v>
      </c>
      <c r="D1767">
        <v>0.125836</v>
      </c>
      <c r="E1767">
        <v>-3.0709999999999999E-3</v>
      </c>
      <c r="F1767">
        <v>0.32443699999999998</v>
      </c>
    </row>
    <row r="1768" spans="1:6" x14ac:dyDescent="0.25">
      <c r="A1768">
        <v>16.243749999999999</v>
      </c>
      <c r="B1768">
        <v>0.46905799999999997</v>
      </c>
      <c r="C1768">
        <v>-7.2613999999999998E-2</v>
      </c>
      <c r="D1768">
        <v>0.12798799999999999</v>
      </c>
      <c r="E1768">
        <v>-3.0079999999999998E-3</v>
      </c>
      <c r="F1768">
        <v>0.32279099999999999</v>
      </c>
    </row>
    <row r="1769" spans="1:6" x14ac:dyDescent="0.25">
      <c r="A1769">
        <v>16.26709</v>
      </c>
      <c r="B1769">
        <v>0.46978999999999999</v>
      </c>
      <c r="C1769">
        <v>-7.1875999999999995E-2</v>
      </c>
      <c r="D1769">
        <v>0.13017899999999999</v>
      </c>
      <c r="E1769">
        <v>-2.9550000000000002E-3</v>
      </c>
      <c r="F1769">
        <v>0.32112600000000002</v>
      </c>
    </row>
    <row r="1770" spans="1:6" x14ac:dyDescent="0.25">
      <c r="A1770">
        <v>16.290430000000001</v>
      </c>
      <c r="B1770">
        <v>0.470522</v>
      </c>
      <c r="C1770">
        <v>-7.1149000000000004E-2</v>
      </c>
      <c r="D1770">
        <v>0.132407</v>
      </c>
      <c r="E1770">
        <v>-2.9129999999999998E-3</v>
      </c>
      <c r="F1770">
        <v>0.31944299999999998</v>
      </c>
    </row>
    <row r="1771" spans="1:6" x14ac:dyDescent="0.25">
      <c r="A1771">
        <v>16.313770000000002</v>
      </c>
      <c r="B1771">
        <v>0.47125400000000001</v>
      </c>
      <c r="C1771">
        <v>-7.0433999999999997E-2</v>
      </c>
      <c r="D1771">
        <v>0.13467199999999999</v>
      </c>
      <c r="E1771">
        <v>-2.8809999999999999E-3</v>
      </c>
      <c r="F1771">
        <v>0.317743</v>
      </c>
    </row>
    <row r="1772" spans="1:6" x14ac:dyDescent="0.25">
      <c r="A1772">
        <v>16.337109999999999</v>
      </c>
      <c r="B1772">
        <v>0.47198499999999999</v>
      </c>
      <c r="C1772">
        <v>-6.9732000000000002E-2</v>
      </c>
      <c r="D1772">
        <v>0.13697200000000001</v>
      </c>
      <c r="E1772">
        <v>-2.859E-3</v>
      </c>
      <c r="F1772">
        <v>0.316027</v>
      </c>
    </row>
    <row r="1773" spans="1:6" x14ac:dyDescent="0.25">
      <c r="A1773">
        <v>16.36045</v>
      </c>
      <c r="B1773">
        <v>0.47271600000000003</v>
      </c>
      <c r="C1773">
        <v>-6.9042000000000006E-2</v>
      </c>
      <c r="D1773">
        <v>0.13930600000000001</v>
      </c>
      <c r="E1773">
        <v>-2.846E-3</v>
      </c>
      <c r="F1773">
        <v>0.31429600000000002</v>
      </c>
    </row>
    <row r="1774" spans="1:6" x14ac:dyDescent="0.25">
      <c r="A1774">
        <v>16.383790000000001</v>
      </c>
      <c r="B1774">
        <v>0.473445</v>
      </c>
      <c r="C1774">
        <v>-6.8363999999999994E-2</v>
      </c>
      <c r="D1774">
        <v>0.14167299999999999</v>
      </c>
      <c r="E1774">
        <v>-2.8410000000000002E-3</v>
      </c>
      <c r="F1774">
        <v>0.31254999999999999</v>
      </c>
    </row>
    <row r="1775" spans="1:6" x14ac:dyDescent="0.25">
      <c r="A1775">
        <v>16.407139999999998</v>
      </c>
      <c r="B1775">
        <v>0.47417300000000001</v>
      </c>
      <c r="C1775">
        <v>-6.7698999999999995E-2</v>
      </c>
      <c r="D1775">
        <v>0.144071</v>
      </c>
      <c r="E1775">
        <v>-2.8440000000000002E-3</v>
      </c>
      <c r="F1775">
        <v>0.31078899999999998</v>
      </c>
    </row>
    <row r="1776" spans="1:6" x14ac:dyDescent="0.25">
      <c r="A1776">
        <v>16.430479999999999</v>
      </c>
      <c r="B1776">
        <v>0.47489799999999999</v>
      </c>
      <c r="C1776">
        <v>-6.7045999999999994E-2</v>
      </c>
      <c r="D1776">
        <v>0.14649999999999999</v>
      </c>
      <c r="E1776">
        <v>-2.8549999999999999E-3</v>
      </c>
      <c r="F1776">
        <v>0.30901400000000001</v>
      </c>
    </row>
    <row r="1777" spans="1:6" x14ac:dyDescent="0.25">
      <c r="A1777">
        <v>16.45382</v>
      </c>
      <c r="B1777">
        <v>0.47561900000000001</v>
      </c>
      <c r="C1777">
        <v>-6.6403000000000004E-2</v>
      </c>
      <c r="D1777">
        <v>0.14895900000000001</v>
      </c>
      <c r="E1777">
        <v>-2.8730000000000001E-3</v>
      </c>
      <c r="F1777">
        <v>0.307224</v>
      </c>
    </row>
    <row r="1778" spans="1:6" x14ac:dyDescent="0.25">
      <c r="A1778">
        <v>16.477160000000001</v>
      </c>
      <c r="B1778">
        <v>0.47633399999999998</v>
      </c>
      <c r="C1778">
        <v>-6.5771999999999997E-2</v>
      </c>
      <c r="D1778">
        <v>0.151445</v>
      </c>
      <c r="E1778">
        <v>-2.898E-3</v>
      </c>
      <c r="F1778">
        <v>0.305419</v>
      </c>
    </row>
    <row r="1779" spans="1:6" x14ac:dyDescent="0.25">
      <c r="A1779">
        <v>16.500499999999999</v>
      </c>
      <c r="B1779">
        <v>0.47704099999999999</v>
      </c>
      <c r="C1779">
        <v>-6.515E-2</v>
      </c>
      <c r="D1779">
        <v>0.15395900000000001</v>
      </c>
      <c r="E1779">
        <v>-2.9290000000000002E-3</v>
      </c>
      <c r="F1779">
        <v>0.30359799999999998</v>
      </c>
    </row>
    <row r="1780" spans="1:6" x14ac:dyDescent="0.25">
      <c r="A1780">
        <v>16.52384</v>
      </c>
      <c r="B1780">
        <v>0.477738</v>
      </c>
      <c r="C1780">
        <v>-6.4536999999999997E-2</v>
      </c>
      <c r="D1780">
        <v>0.1565</v>
      </c>
      <c r="E1780">
        <v>-2.9659999999999999E-3</v>
      </c>
      <c r="F1780">
        <v>0.30175999999999997</v>
      </c>
    </row>
    <row r="1781" spans="1:6" x14ac:dyDescent="0.25">
      <c r="A1781">
        <v>16.547180000000001</v>
      </c>
      <c r="B1781">
        <v>0.47842299999999999</v>
      </c>
      <c r="C1781">
        <v>-6.3931000000000002E-2</v>
      </c>
      <c r="D1781">
        <v>0.15906500000000001</v>
      </c>
      <c r="E1781">
        <v>-3.0079999999999998E-3</v>
      </c>
      <c r="F1781">
        <v>0.299904</v>
      </c>
    </row>
    <row r="1782" spans="1:6" x14ac:dyDescent="0.25">
      <c r="A1782">
        <v>16.570519999999998</v>
      </c>
      <c r="B1782">
        <v>0.47909299999999999</v>
      </c>
      <c r="C1782">
        <v>-6.3331999999999999E-2</v>
      </c>
      <c r="D1782">
        <v>0.16165499999999999</v>
      </c>
      <c r="E1782">
        <v>-3.055E-3</v>
      </c>
      <c r="F1782">
        <v>0.29802699999999999</v>
      </c>
    </row>
    <row r="1783" spans="1:6" x14ac:dyDescent="0.25">
      <c r="A1783">
        <v>16.593859999999999</v>
      </c>
      <c r="B1783">
        <v>0.47974499999999998</v>
      </c>
      <c r="C1783">
        <v>-6.2737000000000001E-2</v>
      </c>
      <c r="D1783">
        <v>0.164268</v>
      </c>
      <c r="E1783">
        <v>-3.107E-3</v>
      </c>
      <c r="F1783">
        <v>0.29612899999999998</v>
      </c>
    </row>
    <row r="1784" spans="1:6" x14ac:dyDescent="0.25">
      <c r="A1784">
        <v>16.61721</v>
      </c>
      <c r="B1784">
        <v>0.480375</v>
      </c>
      <c r="C1784">
        <v>-6.2147000000000001E-2</v>
      </c>
      <c r="D1784">
        <v>0.166903</v>
      </c>
      <c r="E1784">
        <v>-3.163E-3</v>
      </c>
      <c r="F1784">
        <v>0.294207</v>
      </c>
    </row>
    <row r="1785" spans="1:6" x14ac:dyDescent="0.25">
      <c r="A1785">
        <v>16.640550000000001</v>
      </c>
      <c r="B1785">
        <v>0.48098000000000002</v>
      </c>
      <c r="C1785">
        <v>-6.1558000000000002E-2</v>
      </c>
      <c r="D1785">
        <v>0.16955999999999999</v>
      </c>
      <c r="E1785">
        <v>-3.2230000000000002E-3</v>
      </c>
      <c r="F1785">
        <v>0.29225899999999999</v>
      </c>
    </row>
    <row r="1786" spans="1:6" x14ac:dyDescent="0.25">
      <c r="A1786">
        <v>16.663889999999999</v>
      </c>
      <c r="B1786">
        <v>0.48155700000000001</v>
      </c>
      <c r="C1786">
        <v>-6.0970999999999997E-2</v>
      </c>
      <c r="D1786">
        <v>0.172239</v>
      </c>
      <c r="E1786">
        <v>-3.287E-3</v>
      </c>
      <c r="F1786">
        <v>0.29028100000000001</v>
      </c>
    </row>
    <row r="1787" spans="1:6" x14ac:dyDescent="0.25">
      <c r="A1787">
        <v>16.68723</v>
      </c>
      <c r="B1787">
        <v>0.48210199999999997</v>
      </c>
      <c r="C1787">
        <v>-6.0381999999999998E-2</v>
      </c>
      <c r="D1787">
        <v>0.17493700000000001</v>
      </c>
      <c r="E1787">
        <v>-3.3540000000000002E-3</v>
      </c>
      <c r="F1787">
        <v>0.28827199999999997</v>
      </c>
    </row>
    <row r="1788" spans="1:6" x14ac:dyDescent="0.25">
      <c r="A1788">
        <v>16.710570000000001</v>
      </c>
      <c r="B1788">
        <v>0.48260900000000001</v>
      </c>
      <c r="C1788">
        <v>-5.9790999999999997E-2</v>
      </c>
      <c r="D1788">
        <v>0.17765500000000001</v>
      </c>
      <c r="E1788">
        <v>-3.4229999999999998E-3</v>
      </c>
      <c r="F1788">
        <v>0.28622799999999998</v>
      </c>
    </row>
    <row r="1789" spans="1:6" x14ac:dyDescent="0.25">
      <c r="A1789">
        <v>16.733910000000002</v>
      </c>
      <c r="B1789">
        <v>0.48307699999999998</v>
      </c>
      <c r="C1789">
        <v>-5.9195999999999999E-2</v>
      </c>
      <c r="D1789">
        <v>0.180392</v>
      </c>
      <c r="E1789">
        <v>-3.4949999999999998E-3</v>
      </c>
      <c r="F1789">
        <v>0.28414699999999998</v>
      </c>
    </row>
    <row r="1790" spans="1:6" x14ac:dyDescent="0.25">
      <c r="A1790">
        <v>16.757249999999999</v>
      </c>
      <c r="B1790">
        <v>0.48349900000000001</v>
      </c>
      <c r="C1790">
        <v>-5.8596000000000002E-2</v>
      </c>
      <c r="D1790">
        <v>0.183146</v>
      </c>
      <c r="E1790">
        <v>-3.5690000000000001E-3</v>
      </c>
      <c r="F1790">
        <v>0.282024</v>
      </c>
    </row>
    <row r="1791" spans="1:6" x14ac:dyDescent="0.25">
      <c r="A1791">
        <v>16.78059</v>
      </c>
      <c r="B1791">
        <v>0.48387200000000002</v>
      </c>
      <c r="C1791">
        <v>-5.7988999999999999E-2</v>
      </c>
      <c r="D1791">
        <v>0.185918</v>
      </c>
      <c r="E1791">
        <v>-3.6449999999999998E-3</v>
      </c>
      <c r="F1791">
        <v>0.27985599999999999</v>
      </c>
    </row>
    <row r="1792" spans="1:6" x14ac:dyDescent="0.25">
      <c r="A1792">
        <v>16.803930000000001</v>
      </c>
      <c r="B1792">
        <v>0.48419099999999998</v>
      </c>
      <c r="C1792">
        <v>-5.7373E-2</v>
      </c>
      <c r="D1792">
        <v>0.18870600000000001</v>
      </c>
      <c r="E1792">
        <v>-3.7230000000000002E-3</v>
      </c>
      <c r="F1792">
        <v>0.27764100000000003</v>
      </c>
    </row>
    <row r="1793" spans="1:6" x14ac:dyDescent="0.25">
      <c r="A1793">
        <v>16.827279999999998</v>
      </c>
      <c r="B1793">
        <v>0.48445100000000002</v>
      </c>
      <c r="C1793">
        <v>-5.6748E-2</v>
      </c>
      <c r="D1793">
        <v>0.19150900000000001</v>
      </c>
      <c r="E1793">
        <v>-3.8010000000000001E-3</v>
      </c>
      <c r="F1793">
        <v>0.27537400000000001</v>
      </c>
    </row>
    <row r="1794" spans="1:6" x14ac:dyDescent="0.25">
      <c r="A1794">
        <v>16.850619999999999</v>
      </c>
      <c r="B1794">
        <v>0.484649</v>
      </c>
      <c r="C1794">
        <v>-5.6111000000000001E-2</v>
      </c>
      <c r="D1794">
        <v>0.194326</v>
      </c>
      <c r="E1794">
        <v>-3.8809999999999999E-3</v>
      </c>
      <c r="F1794">
        <v>0.27305299999999999</v>
      </c>
    </row>
    <row r="1795" spans="1:6" x14ac:dyDescent="0.25">
      <c r="A1795">
        <v>16.87396</v>
      </c>
      <c r="B1795">
        <v>0.48477999999999999</v>
      </c>
      <c r="C1795">
        <v>-5.5461999999999997E-2</v>
      </c>
      <c r="D1795">
        <v>0.197157</v>
      </c>
      <c r="E1795">
        <v>-3.9610000000000001E-3</v>
      </c>
      <c r="F1795">
        <v>0.270673</v>
      </c>
    </row>
    <row r="1796" spans="1:6" x14ac:dyDescent="0.25">
      <c r="A1796">
        <v>16.897300000000001</v>
      </c>
      <c r="B1796">
        <v>0.48483900000000002</v>
      </c>
      <c r="C1796">
        <v>-5.4800000000000001E-2</v>
      </c>
      <c r="D1796">
        <v>0.2</v>
      </c>
      <c r="E1796">
        <v>-4.0410000000000003E-3</v>
      </c>
      <c r="F1796">
        <v>0.26823200000000003</v>
      </c>
    </row>
    <row r="1797" spans="1:6" x14ac:dyDescent="0.25">
      <c r="A1797">
        <v>16.920639999999999</v>
      </c>
      <c r="B1797">
        <v>0.48482199999999998</v>
      </c>
      <c r="C1797">
        <v>-5.4122999999999998E-2</v>
      </c>
      <c r="D1797">
        <v>0.20285400000000001</v>
      </c>
      <c r="E1797">
        <v>-4.1219999999999998E-3</v>
      </c>
      <c r="F1797">
        <v>0.26572699999999999</v>
      </c>
    </row>
    <row r="1798" spans="1:6" x14ac:dyDescent="0.25">
      <c r="A1798">
        <v>16.94398</v>
      </c>
      <c r="B1798">
        <v>0.48472500000000002</v>
      </c>
      <c r="C1798">
        <v>-5.3429999999999998E-2</v>
      </c>
      <c r="D1798">
        <v>0.20571700000000001</v>
      </c>
      <c r="E1798">
        <v>-4.202E-3</v>
      </c>
      <c r="F1798">
        <v>0.263154</v>
      </c>
    </row>
    <row r="1799" spans="1:6" x14ac:dyDescent="0.25">
      <c r="A1799">
        <v>16.967320000000001</v>
      </c>
      <c r="B1799">
        <v>0.484543</v>
      </c>
      <c r="C1799">
        <v>-5.2720999999999997E-2</v>
      </c>
      <c r="D1799">
        <v>0.208588</v>
      </c>
      <c r="E1799">
        <v>-4.2810000000000001E-3</v>
      </c>
      <c r="F1799">
        <v>0.26051200000000002</v>
      </c>
    </row>
    <row r="1800" spans="1:6" x14ac:dyDescent="0.25">
      <c r="A1800">
        <v>16.990659999999998</v>
      </c>
      <c r="B1800">
        <v>0.48427399999999998</v>
      </c>
      <c r="C1800">
        <v>-5.1993999999999999E-2</v>
      </c>
      <c r="D1800">
        <v>0.21146599999999999</v>
      </c>
      <c r="E1800">
        <v>-4.3600000000000002E-3</v>
      </c>
      <c r="F1800">
        <v>0.257797</v>
      </c>
    </row>
    <row r="1801" spans="1:6" x14ac:dyDescent="0.25">
      <c r="A1801">
        <v>17.013999999999999</v>
      </c>
      <c r="B1801">
        <v>0.48391400000000001</v>
      </c>
      <c r="C1801">
        <v>-5.1249999999999997E-2</v>
      </c>
      <c r="D1801">
        <v>0.21434800000000001</v>
      </c>
      <c r="E1801">
        <v>-4.4380000000000001E-3</v>
      </c>
      <c r="F1801">
        <v>0.25500699999999998</v>
      </c>
    </row>
    <row r="1802" spans="1:6" x14ac:dyDescent="0.25">
      <c r="A1802">
        <v>17.03735</v>
      </c>
      <c r="B1802">
        <v>0.48345900000000003</v>
      </c>
      <c r="C1802">
        <v>-5.0486999999999997E-2</v>
      </c>
      <c r="D1802">
        <v>0.21723300000000001</v>
      </c>
      <c r="E1802">
        <v>-4.5149999999999999E-3</v>
      </c>
      <c r="F1802">
        <v>0.25213999999999998</v>
      </c>
    </row>
    <row r="1803" spans="1:6" x14ac:dyDescent="0.25">
      <c r="A1803">
        <v>17.060690000000001</v>
      </c>
      <c r="B1803">
        <v>0.48290699999999998</v>
      </c>
      <c r="C1803">
        <v>-4.9706E-2</v>
      </c>
      <c r="D1803">
        <v>0.22011800000000001</v>
      </c>
      <c r="E1803">
        <v>-4.5900000000000003E-3</v>
      </c>
      <c r="F1803">
        <v>0.249196</v>
      </c>
    </row>
    <row r="1804" spans="1:6" x14ac:dyDescent="0.25">
      <c r="A1804">
        <v>17.084029999999998</v>
      </c>
      <c r="B1804">
        <v>0.48225400000000002</v>
      </c>
      <c r="C1804">
        <v>-4.8905999999999998E-2</v>
      </c>
      <c r="D1804">
        <v>0.22300300000000001</v>
      </c>
      <c r="E1804">
        <v>-4.6629999999999996E-3</v>
      </c>
      <c r="F1804">
        <v>0.246172</v>
      </c>
    </row>
    <row r="1805" spans="1:6" x14ac:dyDescent="0.25">
      <c r="A1805">
        <v>17.10737</v>
      </c>
      <c r="B1805">
        <v>0.48149999999999998</v>
      </c>
      <c r="C1805">
        <v>-4.8085999999999997E-2</v>
      </c>
      <c r="D1805">
        <v>0.225885</v>
      </c>
      <c r="E1805">
        <v>-4.7349999999999996E-3</v>
      </c>
      <c r="F1805">
        <v>0.24306700000000001</v>
      </c>
    </row>
    <row r="1806" spans="1:6" x14ac:dyDescent="0.25">
      <c r="A1806">
        <v>17.130710000000001</v>
      </c>
      <c r="B1806">
        <v>0.48064200000000001</v>
      </c>
      <c r="C1806">
        <v>-4.7247999999999998E-2</v>
      </c>
      <c r="D1806">
        <v>0.22876099999999999</v>
      </c>
      <c r="E1806">
        <v>-4.8040000000000001E-3</v>
      </c>
      <c r="F1806">
        <v>0.23988300000000001</v>
      </c>
    </row>
    <row r="1807" spans="1:6" x14ac:dyDescent="0.25">
      <c r="A1807">
        <v>17.154050000000002</v>
      </c>
      <c r="B1807">
        <v>0.47968</v>
      </c>
      <c r="C1807">
        <v>-4.6390000000000001E-2</v>
      </c>
      <c r="D1807">
        <v>0.23163</v>
      </c>
      <c r="E1807">
        <v>-4.8710000000000003E-3</v>
      </c>
      <c r="F1807">
        <v>0.23661699999999999</v>
      </c>
    </row>
    <row r="1808" spans="1:6" x14ac:dyDescent="0.25">
      <c r="A1808">
        <v>17.177389999999999</v>
      </c>
      <c r="B1808">
        <v>0.47861199999999998</v>
      </c>
      <c r="C1808">
        <v>-4.5513999999999999E-2</v>
      </c>
      <c r="D1808">
        <v>0.23449</v>
      </c>
      <c r="E1808">
        <v>-4.9360000000000003E-3</v>
      </c>
      <c r="F1808">
        <v>0.23327200000000001</v>
      </c>
    </row>
    <row r="1809" spans="1:6" x14ac:dyDescent="0.25">
      <c r="A1809">
        <v>17.20073</v>
      </c>
      <c r="B1809">
        <v>0.47743799999999997</v>
      </c>
      <c r="C1809">
        <v>-4.4618999999999999E-2</v>
      </c>
      <c r="D1809">
        <v>0.23733799999999999</v>
      </c>
      <c r="E1809">
        <v>-4.9979999999999998E-3</v>
      </c>
      <c r="F1809">
        <v>0.229847</v>
      </c>
    </row>
    <row r="1810" spans="1:6" x14ac:dyDescent="0.25">
      <c r="A1810">
        <v>17.224070000000001</v>
      </c>
      <c r="B1810">
        <v>0.47616000000000003</v>
      </c>
      <c r="C1810">
        <v>-4.3706000000000002E-2</v>
      </c>
      <c r="D1810">
        <v>0.240173</v>
      </c>
      <c r="E1810">
        <v>-5.0559999999999997E-3</v>
      </c>
      <c r="F1810">
        <v>0.22634499999999999</v>
      </c>
    </row>
    <row r="1811" spans="1:6" x14ac:dyDescent="0.25">
      <c r="A1811">
        <v>17.247420000000002</v>
      </c>
      <c r="B1811">
        <v>0.47477900000000001</v>
      </c>
      <c r="C1811">
        <v>-4.2776000000000002E-2</v>
      </c>
      <c r="D1811">
        <v>0.24299299999999999</v>
      </c>
      <c r="E1811">
        <v>-5.1120000000000002E-3</v>
      </c>
      <c r="F1811">
        <v>0.22276599999999999</v>
      </c>
    </row>
    <row r="1812" spans="1:6" x14ac:dyDescent="0.25">
      <c r="A1812">
        <v>17.270759999999999</v>
      </c>
      <c r="B1812">
        <v>0.47329500000000002</v>
      </c>
      <c r="C1812">
        <v>-4.1827999999999997E-2</v>
      </c>
      <c r="D1812">
        <v>0.24579599999999999</v>
      </c>
      <c r="E1812">
        <v>-5.1650000000000003E-3</v>
      </c>
      <c r="F1812">
        <v>0.219113</v>
      </c>
    </row>
    <row r="1813" spans="1:6" x14ac:dyDescent="0.25">
      <c r="A1813">
        <v>17.2941</v>
      </c>
      <c r="B1813">
        <v>0.47171200000000002</v>
      </c>
      <c r="C1813">
        <v>-4.0864999999999999E-2</v>
      </c>
      <c r="D1813">
        <v>0.248581</v>
      </c>
      <c r="E1813">
        <v>-5.2139999999999999E-3</v>
      </c>
      <c r="F1813">
        <v>0.215389</v>
      </c>
    </row>
    <row r="1814" spans="1:6" x14ac:dyDescent="0.25">
      <c r="A1814">
        <v>17.317440000000001</v>
      </c>
      <c r="B1814">
        <v>0.47003400000000001</v>
      </c>
      <c r="C1814">
        <v>-3.9884999999999997E-2</v>
      </c>
      <c r="D1814">
        <v>0.25134600000000001</v>
      </c>
      <c r="E1814">
        <v>-5.2599999999999999E-3</v>
      </c>
      <c r="F1814">
        <v>0.21159700000000001</v>
      </c>
    </row>
    <row r="1815" spans="1:6" x14ac:dyDescent="0.25">
      <c r="A1815">
        <v>17.340779999999999</v>
      </c>
      <c r="B1815">
        <v>0.46826299999999998</v>
      </c>
      <c r="C1815">
        <v>-3.8891000000000002E-2</v>
      </c>
      <c r="D1815">
        <v>0.25409100000000001</v>
      </c>
      <c r="E1815">
        <v>-5.3030000000000004E-3</v>
      </c>
      <c r="F1815">
        <v>0.20774100000000001</v>
      </c>
    </row>
    <row r="1816" spans="1:6" x14ac:dyDescent="0.25">
      <c r="A1816">
        <v>17.36412</v>
      </c>
      <c r="B1816">
        <v>0.46640599999999999</v>
      </c>
      <c r="C1816">
        <v>-3.7883E-2</v>
      </c>
      <c r="D1816">
        <v>0.25681500000000002</v>
      </c>
      <c r="E1816">
        <v>-5.3410000000000003E-3</v>
      </c>
      <c r="F1816">
        <v>0.203823</v>
      </c>
    </row>
    <row r="1817" spans="1:6" x14ac:dyDescent="0.25">
      <c r="A1817">
        <v>17.387460000000001</v>
      </c>
      <c r="B1817">
        <v>0.46446700000000002</v>
      </c>
      <c r="C1817">
        <v>-3.6860999999999998E-2</v>
      </c>
      <c r="D1817">
        <v>0.259517</v>
      </c>
      <c r="E1817">
        <v>-5.3759999999999997E-3</v>
      </c>
      <c r="F1817">
        <v>0.199849</v>
      </c>
    </row>
    <row r="1818" spans="1:6" x14ac:dyDescent="0.25">
      <c r="A1818">
        <v>17.410799999999998</v>
      </c>
      <c r="B1818">
        <v>0.462453</v>
      </c>
      <c r="C1818">
        <v>-3.5826999999999998E-2</v>
      </c>
      <c r="D1818">
        <v>0.26219900000000002</v>
      </c>
      <c r="E1818">
        <v>-5.4079999999999996E-3</v>
      </c>
      <c r="F1818">
        <v>0.195823</v>
      </c>
    </row>
    <row r="1819" spans="1:6" x14ac:dyDescent="0.25">
      <c r="A1819">
        <v>17.434139999999999</v>
      </c>
      <c r="B1819">
        <v>0.46037099999999997</v>
      </c>
      <c r="C1819">
        <v>-3.4780999999999999E-2</v>
      </c>
      <c r="D1819">
        <v>0.26485900000000001</v>
      </c>
      <c r="E1819">
        <v>-5.4349999999999997E-3</v>
      </c>
      <c r="F1819">
        <v>0.191751</v>
      </c>
    </row>
    <row r="1820" spans="1:6" x14ac:dyDescent="0.25">
      <c r="A1820">
        <v>17.45749</v>
      </c>
      <c r="B1820">
        <v>0.45822800000000002</v>
      </c>
      <c r="C1820">
        <v>-3.3724999999999998E-2</v>
      </c>
      <c r="D1820">
        <v>0.26750099999999999</v>
      </c>
      <c r="E1820">
        <v>-5.4590000000000003E-3</v>
      </c>
      <c r="F1820">
        <v>0.187637</v>
      </c>
    </row>
    <row r="1821" spans="1:6" x14ac:dyDescent="0.25">
      <c r="A1821">
        <v>17.480830000000001</v>
      </c>
      <c r="B1821">
        <v>0.45603399999999999</v>
      </c>
      <c r="C1821">
        <v>-3.2658E-2</v>
      </c>
      <c r="D1821">
        <v>0.27012399999999998</v>
      </c>
      <c r="E1821">
        <v>-5.4780000000000002E-3</v>
      </c>
      <c r="F1821">
        <v>0.18348700000000001</v>
      </c>
    </row>
    <row r="1822" spans="1:6" x14ac:dyDescent="0.25">
      <c r="A1822">
        <v>17.504169999999998</v>
      </c>
      <c r="B1822">
        <v>0.45379700000000001</v>
      </c>
      <c r="C1822">
        <v>-3.1583E-2</v>
      </c>
      <c r="D1822">
        <v>0.27273199999999997</v>
      </c>
      <c r="E1822">
        <v>-5.4939999999999998E-3</v>
      </c>
      <c r="F1822">
        <v>0.17930699999999999</v>
      </c>
    </row>
    <row r="1823" spans="1:6" x14ac:dyDescent="0.25">
      <c r="A1823">
        <v>17.527509999999999</v>
      </c>
      <c r="B1823">
        <v>0.45152799999999998</v>
      </c>
      <c r="C1823">
        <v>-3.0498999999999998E-2</v>
      </c>
      <c r="D1823">
        <v>0.27532600000000002</v>
      </c>
      <c r="E1823">
        <v>-5.5059999999999996E-3</v>
      </c>
      <c r="F1823">
        <v>0.17510300000000001</v>
      </c>
    </row>
    <row r="1824" spans="1:6" x14ac:dyDescent="0.25">
      <c r="A1824">
        <v>17.550850000000001</v>
      </c>
      <c r="B1824">
        <v>0.449237</v>
      </c>
      <c r="C1824">
        <v>-2.9408E-2</v>
      </c>
      <c r="D1824">
        <v>0.27790900000000002</v>
      </c>
      <c r="E1824">
        <v>-5.5139999999999998E-3</v>
      </c>
      <c r="F1824">
        <v>0.17088200000000001</v>
      </c>
    </row>
    <row r="1825" spans="1:6" x14ac:dyDescent="0.25">
      <c r="A1825">
        <v>17.574190000000002</v>
      </c>
      <c r="B1825">
        <v>0.446936</v>
      </c>
      <c r="C1825">
        <v>-2.8309999999999998E-2</v>
      </c>
      <c r="D1825">
        <v>0.28048600000000001</v>
      </c>
      <c r="E1825">
        <v>-5.5189999999999996E-3</v>
      </c>
      <c r="F1825">
        <v>0.16664899999999999</v>
      </c>
    </row>
    <row r="1826" spans="1:6" x14ac:dyDescent="0.25">
      <c r="A1826">
        <v>17.597529999999999</v>
      </c>
      <c r="B1826">
        <v>0.44463599999999998</v>
      </c>
      <c r="C1826">
        <v>-2.7206999999999999E-2</v>
      </c>
      <c r="D1826">
        <v>0.28305999999999998</v>
      </c>
      <c r="E1826">
        <v>-5.5189999999999996E-3</v>
      </c>
      <c r="F1826">
        <v>0.162412</v>
      </c>
    </row>
    <row r="1827" spans="1:6" x14ac:dyDescent="0.25">
      <c r="A1827">
        <v>17.62087</v>
      </c>
      <c r="B1827">
        <v>0.44235000000000002</v>
      </c>
      <c r="C1827">
        <v>-2.6096999999999999E-2</v>
      </c>
      <c r="D1827">
        <v>0.285636</v>
      </c>
      <c r="E1827">
        <v>-5.5170000000000002E-3</v>
      </c>
      <c r="F1827">
        <v>0.15817700000000001</v>
      </c>
    </row>
    <row r="1828" spans="1:6" x14ac:dyDescent="0.25">
      <c r="A1828">
        <v>17.644210000000001</v>
      </c>
      <c r="B1828">
        <v>0.44009100000000001</v>
      </c>
      <c r="C1828">
        <v>-2.4983000000000002E-2</v>
      </c>
      <c r="D1828">
        <v>0.288219</v>
      </c>
      <c r="E1828">
        <v>-5.5100000000000001E-3</v>
      </c>
      <c r="F1828">
        <v>0.153951</v>
      </c>
    </row>
    <row r="1829" spans="1:6" x14ac:dyDescent="0.25">
      <c r="A1829">
        <v>17.667560000000002</v>
      </c>
      <c r="B1829">
        <v>0.43787100000000001</v>
      </c>
      <c r="C1829">
        <v>-2.3865000000000001E-2</v>
      </c>
      <c r="D1829">
        <v>0.29081400000000002</v>
      </c>
      <c r="E1829">
        <v>-5.5009999999999998E-3</v>
      </c>
      <c r="F1829">
        <v>0.14974000000000001</v>
      </c>
    </row>
    <row r="1830" spans="1:6" x14ac:dyDescent="0.25">
      <c r="A1830">
        <v>17.690899999999999</v>
      </c>
      <c r="B1830">
        <v>0.43570500000000001</v>
      </c>
      <c r="C1830">
        <v>-2.2742999999999999E-2</v>
      </c>
      <c r="D1830">
        <v>0.29342699999999999</v>
      </c>
      <c r="E1830">
        <v>-5.4879999999999998E-3</v>
      </c>
      <c r="F1830">
        <v>0.14555100000000001</v>
      </c>
    </row>
    <row r="1831" spans="1:6" x14ac:dyDescent="0.25">
      <c r="A1831">
        <v>17.71424</v>
      </c>
      <c r="B1831">
        <v>0.43360599999999999</v>
      </c>
      <c r="C1831">
        <v>-2.1617000000000001E-2</v>
      </c>
      <c r="D1831">
        <v>0.29606399999999999</v>
      </c>
      <c r="E1831">
        <v>-5.4720000000000003E-3</v>
      </c>
      <c r="F1831">
        <v>0.14139199999999999</v>
      </c>
    </row>
    <row r="1832" spans="1:6" x14ac:dyDescent="0.25">
      <c r="A1832">
        <v>17.737580000000001</v>
      </c>
      <c r="B1832">
        <v>0.431587</v>
      </c>
      <c r="C1832">
        <v>-2.0489E-2</v>
      </c>
      <c r="D1832">
        <v>0.298732</v>
      </c>
      <c r="E1832">
        <v>-5.4539999999999996E-3</v>
      </c>
      <c r="F1832">
        <v>0.137267</v>
      </c>
    </row>
    <row r="1833" spans="1:6" x14ac:dyDescent="0.25">
      <c r="A1833">
        <v>17.760919999999999</v>
      </c>
      <c r="B1833">
        <v>0.42966300000000002</v>
      </c>
      <c r="C1833">
        <v>-1.9359000000000001E-2</v>
      </c>
      <c r="D1833">
        <v>0.30143700000000001</v>
      </c>
      <c r="E1833">
        <v>-5.4330000000000003E-3</v>
      </c>
      <c r="F1833">
        <v>0.133185</v>
      </c>
    </row>
    <row r="1834" spans="1:6" x14ac:dyDescent="0.25">
      <c r="A1834">
        <v>17.78426</v>
      </c>
      <c r="B1834">
        <v>0.42784699999999998</v>
      </c>
      <c r="C1834">
        <v>-1.8227E-2</v>
      </c>
      <c r="D1834">
        <v>0.30418699999999999</v>
      </c>
      <c r="E1834">
        <v>-5.4089999999999997E-3</v>
      </c>
      <c r="F1834">
        <v>0.12915099999999999</v>
      </c>
    </row>
    <row r="1835" spans="1:6" x14ac:dyDescent="0.25">
      <c r="A1835">
        <v>17.807600000000001</v>
      </c>
      <c r="B1835">
        <v>0.426153</v>
      </c>
      <c r="C1835">
        <v>-1.7094000000000002E-2</v>
      </c>
      <c r="D1835">
        <v>0.30698700000000001</v>
      </c>
      <c r="E1835">
        <v>-5.3829999999999998E-3</v>
      </c>
      <c r="F1835">
        <v>0.125171</v>
      </c>
    </row>
    <row r="1836" spans="1:6" x14ac:dyDescent="0.25">
      <c r="A1836">
        <v>17.830939999999998</v>
      </c>
      <c r="B1836">
        <v>0.424593</v>
      </c>
      <c r="C1836">
        <v>-1.5959000000000001E-2</v>
      </c>
      <c r="D1836">
        <v>0.30984499999999998</v>
      </c>
      <c r="E1836">
        <v>-5.3550000000000004E-3</v>
      </c>
      <c r="F1836">
        <v>0.121252</v>
      </c>
    </row>
    <row r="1837" spans="1:6" x14ac:dyDescent="0.25">
      <c r="A1837">
        <v>17.854279999999999</v>
      </c>
      <c r="B1837">
        <v>0.42318</v>
      </c>
      <c r="C1837">
        <v>-1.4824E-2</v>
      </c>
      <c r="D1837">
        <v>0.31276799999999999</v>
      </c>
      <c r="E1837">
        <v>-5.3249999999999999E-3</v>
      </c>
      <c r="F1837">
        <v>0.117399</v>
      </c>
    </row>
    <row r="1838" spans="1:6" x14ac:dyDescent="0.25">
      <c r="A1838">
        <v>17.87763</v>
      </c>
      <c r="B1838">
        <v>0.42192600000000002</v>
      </c>
      <c r="C1838">
        <v>-1.3688000000000001E-2</v>
      </c>
      <c r="D1838">
        <v>0.31576100000000001</v>
      </c>
      <c r="E1838">
        <v>-5.2940000000000001E-3</v>
      </c>
      <c r="F1838">
        <v>0.11361599999999999</v>
      </c>
    </row>
    <row r="1839" spans="1:6" x14ac:dyDescent="0.25">
      <c r="A1839">
        <v>17.900970000000001</v>
      </c>
      <c r="B1839">
        <v>0.42084300000000002</v>
      </c>
      <c r="C1839">
        <v>-1.2553E-2</v>
      </c>
      <c r="D1839">
        <v>0.318832</v>
      </c>
      <c r="E1839">
        <v>-5.2610000000000001E-3</v>
      </c>
      <c r="F1839">
        <v>0.10991099999999999</v>
      </c>
    </row>
    <row r="1840" spans="1:6" x14ac:dyDescent="0.25">
      <c r="A1840">
        <v>17.924309999999998</v>
      </c>
      <c r="B1840">
        <v>0.41994199999999998</v>
      </c>
      <c r="C1840">
        <v>-1.1419E-2</v>
      </c>
      <c r="D1840">
        <v>0.32198500000000002</v>
      </c>
      <c r="E1840">
        <v>-5.228E-3</v>
      </c>
      <c r="F1840">
        <v>0.10628600000000001</v>
      </c>
    </row>
    <row r="1841" spans="1:6" x14ac:dyDescent="0.25">
      <c r="A1841">
        <v>17.947649999999999</v>
      </c>
      <c r="B1841">
        <v>0.41923100000000002</v>
      </c>
      <c r="C1841">
        <v>-1.0286E-2</v>
      </c>
      <c r="D1841">
        <v>0.32522600000000002</v>
      </c>
      <c r="E1841">
        <v>-5.1929999999999997E-3</v>
      </c>
      <c r="F1841">
        <v>0.102747</v>
      </c>
    </row>
    <row r="1842" spans="1:6" x14ac:dyDescent="0.25">
      <c r="A1842">
        <v>17.97099</v>
      </c>
      <c r="B1842">
        <v>0.41871999999999998</v>
      </c>
      <c r="C1842">
        <v>-9.1549999999999999E-3</v>
      </c>
      <c r="D1842">
        <v>0.32856000000000002</v>
      </c>
      <c r="E1842">
        <v>-5.1580000000000003E-3</v>
      </c>
      <c r="F1842">
        <v>9.9297999999999997E-2</v>
      </c>
    </row>
    <row r="1843" spans="1:6" x14ac:dyDescent="0.25">
      <c r="A1843">
        <v>17.994330000000001</v>
      </c>
      <c r="B1843">
        <v>0.41841600000000001</v>
      </c>
      <c r="C1843">
        <v>-8.0269999999999994E-3</v>
      </c>
      <c r="D1843">
        <v>0.33199000000000001</v>
      </c>
      <c r="E1843">
        <v>-5.1219999999999998E-3</v>
      </c>
      <c r="F1843">
        <v>9.5943000000000001E-2</v>
      </c>
    </row>
    <row r="1844" spans="1:6" x14ac:dyDescent="0.25">
      <c r="A1844">
        <v>18.017669999999999</v>
      </c>
      <c r="B1844">
        <v>0.418325</v>
      </c>
      <c r="C1844">
        <v>-6.9020000000000001E-3</v>
      </c>
      <c r="D1844">
        <v>0.33551999999999998</v>
      </c>
      <c r="E1844">
        <v>-5.0870000000000004E-3</v>
      </c>
      <c r="F1844">
        <v>9.2684000000000002E-2</v>
      </c>
    </row>
    <row r="1845" spans="1:6" x14ac:dyDescent="0.25">
      <c r="A1845">
        <v>18.04101</v>
      </c>
      <c r="B1845">
        <v>0.41845199999999999</v>
      </c>
      <c r="C1845">
        <v>-5.7809999999999997E-3</v>
      </c>
      <c r="D1845">
        <v>0.33915099999999998</v>
      </c>
      <c r="E1845">
        <v>-5.0509999999999999E-3</v>
      </c>
      <c r="F1845">
        <v>8.9524999999999993E-2</v>
      </c>
    </row>
    <row r="1846" spans="1:6" x14ac:dyDescent="0.25">
      <c r="A1846">
        <v>18.064350000000001</v>
      </c>
      <c r="B1846">
        <v>0.41880000000000001</v>
      </c>
      <c r="C1846">
        <v>-4.666E-3</v>
      </c>
      <c r="D1846">
        <v>0.342885</v>
      </c>
      <c r="E1846">
        <v>-5.0159999999999996E-3</v>
      </c>
      <c r="F1846">
        <v>8.6468000000000003E-2</v>
      </c>
    </row>
    <row r="1847" spans="1:6" x14ac:dyDescent="0.25">
      <c r="A1847">
        <v>18.087700000000002</v>
      </c>
      <c r="B1847">
        <v>0.419373</v>
      </c>
      <c r="C1847">
        <v>-3.5569999999999998E-3</v>
      </c>
      <c r="D1847">
        <v>0.34672199999999997</v>
      </c>
      <c r="E1847">
        <v>-4.9810000000000002E-3</v>
      </c>
      <c r="F1847">
        <v>8.3515000000000006E-2</v>
      </c>
    </row>
    <row r="1848" spans="1:6" x14ac:dyDescent="0.25">
      <c r="A1848">
        <v>18.111039999999999</v>
      </c>
      <c r="B1848">
        <v>0.42016900000000001</v>
      </c>
      <c r="C1848">
        <v>-2.4550000000000002E-3</v>
      </c>
      <c r="D1848">
        <v>0.35066199999999997</v>
      </c>
      <c r="E1848">
        <v>-4.947E-3</v>
      </c>
      <c r="F1848">
        <v>8.0668000000000004E-2</v>
      </c>
    </row>
    <row r="1849" spans="1:6" x14ac:dyDescent="0.25">
      <c r="A1849">
        <v>18.13438</v>
      </c>
      <c r="B1849">
        <v>0.42118800000000001</v>
      </c>
      <c r="C1849">
        <v>-1.3619999999999999E-3</v>
      </c>
      <c r="D1849">
        <v>0.35470099999999999</v>
      </c>
      <c r="E1849">
        <v>-4.9129999999999998E-3</v>
      </c>
      <c r="F1849">
        <v>7.7928999999999998E-2</v>
      </c>
    </row>
    <row r="1850" spans="1:6" x14ac:dyDescent="0.25">
      <c r="A1850">
        <v>18.157720000000001</v>
      </c>
      <c r="B1850">
        <v>0.422427</v>
      </c>
      <c r="C1850">
        <v>-2.7999999999999998E-4</v>
      </c>
      <c r="D1850">
        <v>0.35883599999999999</v>
      </c>
      <c r="E1850">
        <v>-4.8809999999999999E-3</v>
      </c>
      <c r="F1850">
        <v>7.5297000000000003E-2</v>
      </c>
    </row>
    <row r="1851" spans="1:6" x14ac:dyDescent="0.25">
      <c r="A1851">
        <v>18.181059999999999</v>
      </c>
      <c r="B1851">
        <v>0.42388100000000001</v>
      </c>
      <c r="C1851">
        <v>7.9000000000000001E-4</v>
      </c>
      <c r="D1851">
        <v>0.363064</v>
      </c>
      <c r="E1851">
        <v>-4.8500000000000001E-3</v>
      </c>
      <c r="F1851">
        <v>7.2774000000000005E-2</v>
      </c>
    </row>
    <row r="1852" spans="1:6" x14ac:dyDescent="0.25">
      <c r="A1852">
        <v>18.2044</v>
      </c>
      <c r="B1852">
        <v>0.42554500000000001</v>
      </c>
      <c r="C1852">
        <v>1.8469999999999999E-3</v>
      </c>
      <c r="D1852">
        <v>0.36737799999999998</v>
      </c>
      <c r="E1852">
        <v>-4.8199999999999996E-3</v>
      </c>
      <c r="F1852">
        <v>7.0360000000000006E-2</v>
      </c>
    </row>
    <row r="1853" spans="1:6" x14ac:dyDescent="0.25">
      <c r="A1853">
        <v>18.227740000000001</v>
      </c>
      <c r="B1853">
        <v>0.42741000000000001</v>
      </c>
      <c r="C1853">
        <v>2.8890000000000001E-3</v>
      </c>
      <c r="D1853">
        <v>0.37177100000000002</v>
      </c>
      <c r="E1853">
        <v>-4.7910000000000001E-3</v>
      </c>
      <c r="F1853">
        <v>6.8053000000000002E-2</v>
      </c>
    </row>
    <row r="1854" spans="1:6" x14ac:dyDescent="0.25">
      <c r="A1854">
        <v>18.251080000000002</v>
      </c>
      <c r="B1854">
        <v>0.42946699999999999</v>
      </c>
      <c r="C1854">
        <v>3.9129999999999998E-3</v>
      </c>
      <c r="D1854">
        <v>0.37623400000000001</v>
      </c>
      <c r="E1854">
        <v>-4.764E-3</v>
      </c>
      <c r="F1854">
        <v>6.5853999999999996E-2</v>
      </c>
    </row>
    <row r="1855" spans="1:6" x14ac:dyDescent="0.25">
      <c r="A1855">
        <v>18.274419999999999</v>
      </c>
      <c r="B1855">
        <v>0.43170500000000001</v>
      </c>
      <c r="C1855">
        <v>4.9179999999999996E-3</v>
      </c>
      <c r="D1855">
        <v>0.38075799999999999</v>
      </c>
      <c r="E1855">
        <v>-4.738E-3</v>
      </c>
      <c r="F1855">
        <v>6.3760999999999998E-2</v>
      </c>
    </row>
    <row r="1856" spans="1:6" x14ac:dyDescent="0.25">
      <c r="A1856">
        <v>18.29777</v>
      </c>
      <c r="B1856">
        <v>0.43411</v>
      </c>
      <c r="C1856">
        <v>5.901E-3</v>
      </c>
      <c r="D1856">
        <v>0.38533099999999998</v>
      </c>
      <c r="E1856">
        <v>-4.7140000000000003E-3</v>
      </c>
      <c r="F1856">
        <v>6.1772000000000001E-2</v>
      </c>
    </row>
    <row r="1857" spans="1:6" x14ac:dyDescent="0.25">
      <c r="A1857">
        <v>18.321110000000001</v>
      </c>
      <c r="B1857">
        <v>0.43667</v>
      </c>
      <c r="C1857">
        <v>6.8599999999999998E-3</v>
      </c>
      <c r="D1857">
        <v>0.38994299999999998</v>
      </c>
      <c r="E1857">
        <v>-4.692E-3</v>
      </c>
      <c r="F1857">
        <v>5.9887000000000003E-2</v>
      </c>
    </row>
    <row r="1858" spans="1:6" x14ac:dyDescent="0.25">
      <c r="A1858">
        <v>18.344449999999998</v>
      </c>
      <c r="B1858">
        <v>0.43936799999999998</v>
      </c>
      <c r="C1858">
        <v>7.7929999999999996E-3</v>
      </c>
      <c r="D1858">
        <v>0.39457900000000001</v>
      </c>
      <c r="E1858">
        <v>-4.6709999999999998E-3</v>
      </c>
      <c r="F1858">
        <v>5.8101E-2</v>
      </c>
    </row>
    <row r="1859" spans="1:6" x14ac:dyDescent="0.25">
      <c r="A1859">
        <v>18.367789999999999</v>
      </c>
      <c r="B1859">
        <v>0.442187</v>
      </c>
      <c r="C1859">
        <v>8.6979999999999991E-3</v>
      </c>
      <c r="D1859">
        <v>0.39922600000000003</v>
      </c>
      <c r="E1859">
        <v>-4.6509999999999998E-3</v>
      </c>
      <c r="F1859">
        <v>5.6413999999999999E-2</v>
      </c>
    </row>
    <row r="1860" spans="1:6" x14ac:dyDescent="0.25">
      <c r="A1860">
        <v>18.39113</v>
      </c>
      <c r="B1860">
        <v>0.44511000000000001</v>
      </c>
      <c r="C1860">
        <v>9.5709999999999996E-3</v>
      </c>
      <c r="D1860">
        <v>0.40386899999999998</v>
      </c>
      <c r="E1860">
        <v>-4.6340000000000001E-3</v>
      </c>
      <c r="F1860">
        <v>5.4822000000000003E-2</v>
      </c>
    </row>
    <row r="1861" spans="1:6" x14ac:dyDescent="0.25">
      <c r="A1861">
        <v>18.414470000000001</v>
      </c>
      <c r="B1861">
        <v>0.44811600000000001</v>
      </c>
      <c r="C1861">
        <v>1.0411E-2</v>
      </c>
      <c r="D1861">
        <v>0.40849099999999999</v>
      </c>
      <c r="E1861">
        <v>-4.6179999999999997E-3</v>
      </c>
      <c r="F1861">
        <v>5.3322000000000001E-2</v>
      </c>
    </row>
    <row r="1862" spans="1:6" x14ac:dyDescent="0.25">
      <c r="A1862">
        <v>18.437809999999999</v>
      </c>
      <c r="B1862">
        <v>0.451187</v>
      </c>
      <c r="C1862">
        <v>1.1214999999999999E-2</v>
      </c>
      <c r="D1862">
        <v>0.413076</v>
      </c>
      <c r="E1862">
        <v>-4.6030000000000003E-3</v>
      </c>
      <c r="F1862">
        <v>5.1912E-2</v>
      </c>
    </row>
    <row r="1863" spans="1:6" x14ac:dyDescent="0.25">
      <c r="A1863">
        <v>18.46115</v>
      </c>
      <c r="B1863">
        <v>0.45430199999999998</v>
      </c>
      <c r="C1863">
        <v>1.1979999999999999E-2</v>
      </c>
      <c r="D1863">
        <v>0.41760700000000001</v>
      </c>
      <c r="E1863">
        <v>-4.5900000000000003E-3</v>
      </c>
      <c r="F1863">
        <v>5.0585999999999999E-2</v>
      </c>
    </row>
    <row r="1864" spans="1:6" x14ac:dyDescent="0.25">
      <c r="A1864">
        <v>18.484490000000001</v>
      </c>
      <c r="B1864">
        <v>0.45743899999999998</v>
      </c>
      <c r="C1864">
        <v>1.2703000000000001E-2</v>
      </c>
      <c r="D1864">
        <v>0.422066</v>
      </c>
      <c r="E1864">
        <v>-4.5779999999999996E-3</v>
      </c>
      <c r="F1864">
        <v>4.9342999999999998E-2</v>
      </c>
    </row>
    <row r="1865" spans="1:6" x14ac:dyDescent="0.25">
      <c r="A1865">
        <v>18.507840000000002</v>
      </c>
      <c r="B1865">
        <v>0.46057599999999999</v>
      </c>
      <c r="C1865">
        <v>1.3382E-2</v>
      </c>
      <c r="D1865">
        <v>0.42643599999999998</v>
      </c>
      <c r="E1865">
        <v>-4.568E-3</v>
      </c>
      <c r="F1865">
        <v>4.8177999999999999E-2</v>
      </c>
    </row>
    <row r="1866" spans="1:6" x14ac:dyDescent="0.25">
      <c r="A1866">
        <v>18.531179999999999</v>
      </c>
      <c r="B1866">
        <v>0.46369199999999999</v>
      </c>
      <c r="C1866">
        <v>1.4015E-2</v>
      </c>
      <c r="D1866">
        <v>0.43069800000000003</v>
      </c>
      <c r="E1866">
        <v>-4.5580000000000004E-3</v>
      </c>
      <c r="F1866">
        <v>4.7087999999999998E-2</v>
      </c>
    </row>
    <row r="1867" spans="1:6" x14ac:dyDescent="0.25">
      <c r="A1867">
        <v>18.55452</v>
      </c>
      <c r="B1867">
        <v>0.46676400000000001</v>
      </c>
      <c r="C1867">
        <v>1.4599000000000001E-2</v>
      </c>
      <c r="D1867">
        <v>0.434836</v>
      </c>
      <c r="E1867">
        <v>-4.5500000000000002E-3</v>
      </c>
      <c r="F1867">
        <v>4.6067999999999998E-2</v>
      </c>
    </row>
    <row r="1868" spans="1:6" x14ac:dyDescent="0.25">
      <c r="A1868">
        <v>18.577860000000001</v>
      </c>
      <c r="B1868">
        <v>0.46977099999999999</v>
      </c>
      <c r="C1868">
        <v>1.5132E-2</v>
      </c>
      <c r="D1868">
        <v>0.43883</v>
      </c>
      <c r="E1868">
        <v>-4.5430000000000002E-3</v>
      </c>
      <c r="F1868">
        <v>4.5114000000000001E-2</v>
      </c>
    </row>
    <row r="1869" spans="1:6" x14ac:dyDescent="0.25">
      <c r="A1869">
        <v>18.601199999999999</v>
      </c>
      <c r="B1869">
        <v>0.472692</v>
      </c>
      <c r="C1869">
        <v>1.5611E-2</v>
      </c>
      <c r="D1869">
        <v>0.44266499999999998</v>
      </c>
      <c r="E1869">
        <v>-4.5370000000000002E-3</v>
      </c>
      <c r="F1869">
        <v>4.4222999999999998E-2</v>
      </c>
    </row>
    <row r="1870" spans="1:6" x14ac:dyDescent="0.25">
      <c r="A1870">
        <v>18.62454</v>
      </c>
      <c r="B1870">
        <v>0.47550599999999998</v>
      </c>
      <c r="C1870">
        <v>1.6034E-2</v>
      </c>
      <c r="D1870">
        <v>0.44632300000000003</v>
      </c>
      <c r="E1870">
        <v>-4.5319999999999996E-3</v>
      </c>
      <c r="F1870">
        <v>4.3390999999999999E-2</v>
      </c>
    </row>
    <row r="1871" spans="1:6" x14ac:dyDescent="0.25">
      <c r="A1871">
        <v>18.647880000000001</v>
      </c>
      <c r="B1871">
        <v>0.47819200000000001</v>
      </c>
      <c r="C1871">
        <v>1.6400000000000001E-2</v>
      </c>
      <c r="D1871">
        <v>0.44978899999999999</v>
      </c>
      <c r="E1871">
        <v>-4.5279999999999999E-3</v>
      </c>
      <c r="F1871">
        <v>4.2612999999999998E-2</v>
      </c>
    </row>
    <row r="1872" spans="1:6" x14ac:dyDescent="0.25">
      <c r="A1872">
        <v>18.671220000000002</v>
      </c>
      <c r="B1872">
        <v>0.48073199999999999</v>
      </c>
      <c r="C1872">
        <v>1.6705999999999999E-2</v>
      </c>
      <c r="D1872">
        <v>0.45304800000000001</v>
      </c>
      <c r="E1872">
        <v>-4.5240000000000002E-3</v>
      </c>
      <c r="F1872">
        <v>4.1887000000000001E-2</v>
      </c>
    </row>
    <row r="1873" spans="1:6" x14ac:dyDescent="0.25">
      <c r="A1873">
        <v>18.694559999999999</v>
      </c>
      <c r="B1873">
        <v>0.48310799999999998</v>
      </c>
      <c r="C1873">
        <v>1.695E-2</v>
      </c>
      <c r="D1873">
        <v>0.45608599999999999</v>
      </c>
      <c r="E1873">
        <v>-4.5209999999999998E-3</v>
      </c>
      <c r="F1873">
        <v>4.1207000000000001E-2</v>
      </c>
    </row>
    <row r="1874" spans="1:6" x14ac:dyDescent="0.25">
      <c r="A1874">
        <v>18.71791</v>
      </c>
      <c r="B1874">
        <v>0.48530299999999998</v>
      </c>
      <c r="C1874">
        <v>1.7132000000000001E-2</v>
      </c>
      <c r="D1874">
        <v>0.45889000000000002</v>
      </c>
      <c r="E1874">
        <v>-4.5180000000000003E-3</v>
      </c>
      <c r="F1874">
        <v>4.0571999999999997E-2</v>
      </c>
    </row>
    <row r="1875" spans="1:6" x14ac:dyDescent="0.25">
      <c r="A1875">
        <v>18.741250000000001</v>
      </c>
      <c r="B1875">
        <v>0.48730299999999999</v>
      </c>
      <c r="C1875">
        <v>1.7250000000000001E-2</v>
      </c>
      <c r="D1875">
        <v>0.461449</v>
      </c>
      <c r="E1875">
        <v>-4.516E-3</v>
      </c>
      <c r="F1875">
        <v>3.9976999999999999E-2</v>
      </c>
    </row>
    <row r="1876" spans="1:6" x14ac:dyDescent="0.25">
      <c r="A1876">
        <v>18.764589999999998</v>
      </c>
      <c r="B1876">
        <v>0.48909399999999997</v>
      </c>
      <c r="C1876">
        <v>1.7302000000000001E-2</v>
      </c>
      <c r="D1876">
        <v>0.463754</v>
      </c>
      <c r="E1876">
        <v>-4.5139999999999998E-3</v>
      </c>
      <c r="F1876">
        <v>3.9419000000000003E-2</v>
      </c>
    </row>
    <row r="1877" spans="1:6" x14ac:dyDescent="0.25">
      <c r="A1877">
        <v>18.787929999999999</v>
      </c>
      <c r="B1877">
        <v>0.49066500000000002</v>
      </c>
      <c r="C1877">
        <v>1.7288000000000001E-2</v>
      </c>
      <c r="D1877">
        <v>0.46579599999999999</v>
      </c>
      <c r="E1877">
        <v>-4.5129999999999997E-3</v>
      </c>
      <c r="F1877">
        <v>3.8896E-2</v>
      </c>
    </row>
    <row r="1878" spans="1:6" x14ac:dyDescent="0.25">
      <c r="A1878">
        <v>18.81127</v>
      </c>
      <c r="B1878">
        <v>0.49200700000000003</v>
      </c>
      <c r="C1878">
        <v>1.7207E-2</v>
      </c>
      <c r="D1878">
        <v>0.46757100000000001</v>
      </c>
      <c r="E1878">
        <v>-4.5129999999999997E-3</v>
      </c>
      <c r="F1878">
        <v>3.8404000000000001E-2</v>
      </c>
    </row>
    <row r="1879" spans="1:6" x14ac:dyDescent="0.25">
      <c r="A1879">
        <v>18.834610000000001</v>
      </c>
      <c r="B1879">
        <v>0.49311100000000002</v>
      </c>
      <c r="C1879">
        <v>1.7059000000000001E-2</v>
      </c>
      <c r="D1879">
        <v>0.46907199999999999</v>
      </c>
      <c r="E1879">
        <v>-4.5120000000000004E-3</v>
      </c>
      <c r="F1879">
        <v>3.7941000000000003E-2</v>
      </c>
    </row>
    <row r="1880" spans="1:6" x14ac:dyDescent="0.25">
      <c r="A1880">
        <v>18.857949999999999</v>
      </c>
      <c r="B1880">
        <v>0.49397400000000002</v>
      </c>
      <c r="C1880">
        <v>1.6843E-2</v>
      </c>
      <c r="D1880">
        <v>0.47029900000000002</v>
      </c>
      <c r="E1880">
        <v>-4.5129999999999997E-3</v>
      </c>
      <c r="F1880">
        <v>3.7504000000000003E-2</v>
      </c>
    </row>
    <row r="1881" spans="1:6" x14ac:dyDescent="0.25">
      <c r="A1881">
        <v>18.88129</v>
      </c>
      <c r="B1881">
        <v>0.49459199999999998</v>
      </c>
      <c r="C1881">
        <v>1.6559999999999998E-2</v>
      </c>
      <c r="D1881">
        <v>0.47125099999999998</v>
      </c>
      <c r="E1881">
        <v>-4.5129999999999997E-3</v>
      </c>
      <c r="F1881">
        <v>3.7093000000000001E-2</v>
      </c>
    </row>
    <row r="1882" spans="1:6" x14ac:dyDescent="0.25">
      <c r="A1882">
        <v>18.904630000000001</v>
      </c>
      <c r="B1882">
        <v>0.49496499999999999</v>
      </c>
      <c r="C1882">
        <v>1.6209000000000001E-2</v>
      </c>
      <c r="D1882">
        <v>0.47192899999999999</v>
      </c>
      <c r="E1882">
        <v>-4.5149999999999999E-3</v>
      </c>
      <c r="F1882">
        <v>3.6705000000000002E-2</v>
      </c>
    </row>
    <row r="1883" spans="1:6" x14ac:dyDescent="0.25">
      <c r="A1883">
        <v>18.927980000000002</v>
      </c>
      <c r="B1883">
        <v>0.49509399999999998</v>
      </c>
      <c r="C1883">
        <v>1.5792E-2</v>
      </c>
      <c r="D1883">
        <v>0.47233799999999998</v>
      </c>
      <c r="E1883">
        <v>-4.5170000000000002E-3</v>
      </c>
      <c r="F1883">
        <v>3.6339000000000003E-2</v>
      </c>
    </row>
    <row r="1884" spans="1:6" x14ac:dyDescent="0.25">
      <c r="A1884">
        <v>18.951319999999999</v>
      </c>
      <c r="B1884">
        <v>0.49498399999999998</v>
      </c>
      <c r="C1884">
        <v>1.5308E-2</v>
      </c>
      <c r="D1884">
        <v>0.47248499999999999</v>
      </c>
      <c r="E1884">
        <v>-4.5199999999999997E-3</v>
      </c>
      <c r="F1884">
        <v>3.5992999999999997E-2</v>
      </c>
    </row>
    <row r="1885" spans="1:6" x14ac:dyDescent="0.25">
      <c r="A1885">
        <v>18.97466</v>
      </c>
      <c r="B1885">
        <v>0.49464200000000003</v>
      </c>
      <c r="C1885">
        <v>1.4759E-2</v>
      </c>
      <c r="D1885">
        <v>0.47237699999999999</v>
      </c>
      <c r="E1885">
        <v>-4.5240000000000002E-3</v>
      </c>
      <c r="F1885">
        <v>3.5667999999999998E-2</v>
      </c>
    </row>
    <row r="1886" spans="1:6" x14ac:dyDescent="0.25">
      <c r="A1886">
        <v>18.998000000000001</v>
      </c>
      <c r="B1886">
        <v>0.49407699999999999</v>
      </c>
      <c r="C1886">
        <v>1.4146000000000001E-2</v>
      </c>
      <c r="D1886">
        <v>0.47202499999999997</v>
      </c>
      <c r="E1886">
        <v>-4.529E-3</v>
      </c>
      <c r="F1886">
        <v>3.5361999999999998E-2</v>
      </c>
    </row>
    <row r="1887" spans="1:6" x14ac:dyDescent="0.25">
      <c r="A1887">
        <v>19.021339999999999</v>
      </c>
      <c r="B1887">
        <v>0.49330000000000002</v>
      </c>
      <c r="C1887">
        <v>1.3469999999999999E-2</v>
      </c>
      <c r="D1887">
        <v>0.471441</v>
      </c>
      <c r="E1887">
        <v>-4.535E-3</v>
      </c>
      <c r="F1887">
        <v>3.5076000000000003E-2</v>
      </c>
    </row>
    <row r="1888" spans="1:6" x14ac:dyDescent="0.25">
      <c r="A1888">
        <v>19.04468</v>
      </c>
      <c r="B1888">
        <v>0.49232500000000001</v>
      </c>
      <c r="C1888">
        <v>1.2733E-2</v>
      </c>
      <c r="D1888">
        <v>0.47064</v>
      </c>
      <c r="E1888">
        <v>-4.5430000000000002E-3</v>
      </c>
      <c r="F1888">
        <v>3.4810000000000001E-2</v>
      </c>
    </row>
    <row r="1889" spans="1:6" x14ac:dyDescent="0.25">
      <c r="A1889">
        <v>19.068020000000001</v>
      </c>
      <c r="B1889">
        <v>0.49116700000000002</v>
      </c>
      <c r="C1889">
        <v>1.1936E-2</v>
      </c>
      <c r="D1889">
        <v>0.46963899999999997</v>
      </c>
      <c r="E1889">
        <v>-4.5519999999999996E-3</v>
      </c>
      <c r="F1889">
        <v>3.4563000000000003E-2</v>
      </c>
    </row>
    <row r="1890" spans="1:6" x14ac:dyDescent="0.25">
      <c r="A1890">
        <v>19.091360000000002</v>
      </c>
      <c r="B1890">
        <v>0.489846</v>
      </c>
      <c r="C1890">
        <v>1.1082E-2</v>
      </c>
      <c r="D1890">
        <v>0.46845599999999998</v>
      </c>
      <c r="E1890">
        <v>-4.5630000000000002E-3</v>
      </c>
      <c r="F1890">
        <v>3.4338E-2</v>
      </c>
    </row>
    <row r="1891" spans="1:6" x14ac:dyDescent="0.25">
      <c r="A1891">
        <v>19.114699999999999</v>
      </c>
      <c r="B1891">
        <v>0.48838100000000001</v>
      </c>
      <c r="C1891">
        <v>1.0172E-2</v>
      </c>
      <c r="D1891">
        <v>0.46711000000000003</v>
      </c>
      <c r="E1891">
        <v>-4.5770000000000003E-3</v>
      </c>
      <c r="F1891">
        <v>3.4132999999999997E-2</v>
      </c>
    </row>
    <row r="1892" spans="1:6" x14ac:dyDescent="0.25">
      <c r="A1892">
        <v>19.13805</v>
      </c>
      <c r="B1892">
        <v>0.48679299999999998</v>
      </c>
      <c r="C1892">
        <v>9.2079999999999992E-3</v>
      </c>
      <c r="D1892">
        <v>0.46562399999999998</v>
      </c>
      <c r="E1892">
        <v>-4.5919999999999997E-3</v>
      </c>
      <c r="F1892">
        <v>3.3952000000000003E-2</v>
      </c>
    </row>
    <row r="1893" spans="1:6" x14ac:dyDescent="0.25">
      <c r="A1893">
        <v>19.161390000000001</v>
      </c>
      <c r="B1893">
        <v>0.48510599999999998</v>
      </c>
      <c r="C1893">
        <v>8.1939999999999999E-3</v>
      </c>
      <c r="D1893">
        <v>0.46401999999999999</v>
      </c>
      <c r="E1893">
        <v>-4.6100000000000004E-3</v>
      </c>
      <c r="F1893">
        <v>3.3794999999999999E-2</v>
      </c>
    </row>
    <row r="1894" spans="1:6" x14ac:dyDescent="0.25">
      <c r="A1894">
        <v>19.184729999999998</v>
      </c>
      <c r="B1894">
        <v>0.48334500000000002</v>
      </c>
      <c r="C1894">
        <v>7.1310000000000002E-3</v>
      </c>
      <c r="D1894">
        <v>0.46232200000000001</v>
      </c>
      <c r="E1894">
        <v>-4.6309999999999997E-3</v>
      </c>
      <c r="F1894">
        <v>3.3663999999999999E-2</v>
      </c>
    </row>
    <row r="1895" spans="1:6" x14ac:dyDescent="0.25">
      <c r="A1895">
        <v>19.208069999999999</v>
      </c>
      <c r="B1895">
        <v>0.48153499999999999</v>
      </c>
      <c r="C1895">
        <v>6.0210000000000003E-3</v>
      </c>
      <c r="D1895">
        <v>0.46055499999999999</v>
      </c>
      <c r="E1895">
        <v>-4.6550000000000003E-3</v>
      </c>
      <c r="F1895">
        <v>3.356E-2</v>
      </c>
    </row>
    <row r="1896" spans="1:6" x14ac:dyDescent="0.25">
      <c r="A1896">
        <v>19.23141</v>
      </c>
      <c r="B1896">
        <v>0.47970400000000002</v>
      </c>
      <c r="C1896">
        <v>4.8690000000000001E-3</v>
      </c>
      <c r="D1896">
        <v>0.45874599999999999</v>
      </c>
      <c r="E1896">
        <v>-4.6820000000000004E-3</v>
      </c>
      <c r="F1896">
        <v>3.3486000000000002E-2</v>
      </c>
    </row>
    <row r="1897" spans="1:6" x14ac:dyDescent="0.25">
      <c r="A1897">
        <v>19.254750000000001</v>
      </c>
      <c r="B1897">
        <v>0.477879</v>
      </c>
      <c r="C1897">
        <v>3.6749999999999999E-3</v>
      </c>
      <c r="D1897">
        <v>0.45692100000000002</v>
      </c>
      <c r="E1897">
        <v>-4.712E-3</v>
      </c>
      <c r="F1897">
        <v>3.3444000000000002E-2</v>
      </c>
    </row>
    <row r="1898" spans="1:6" x14ac:dyDescent="0.25">
      <c r="A1898">
        <v>19.278089999999999</v>
      </c>
      <c r="B1898">
        <v>0.47608899999999998</v>
      </c>
      <c r="C1898">
        <v>2.4429999999999999E-3</v>
      </c>
      <c r="D1898">
        <v>0.45510800000000001</v>
      </c>
      <c r="E1898">
        <v>-4.7460000000000002E-3</v>
      </c>
      <c r="F1898">
        <v>3.3433999999999998E-2</v>
      </c>
    </row>
    <row r="1899" spans="1:6" x14ac:dyDescent="0.25">
      <c r="A1899">
        <v>19.30143</v>
      </c>
      <c r="B1899">
        <v>0.47436299999999998</v>
      </c>
      <c r="C1899">
        <v>1.1770000000000001E-3</v>
      </c>
      <c r="D1899">
        <v>0.45333200000000001</v>
      </c>
      <c r="E1899">
        <v>-4.7829999999999999E-3</v>
      </c>
      <c r="F1899">
        <v>3.3460999999999998E-2</v>
      </c>
    </row>
    <row r="1900" spans="1:6" x14ac:dyDescent="0.25">
      <c r="A1900">
        <v>19.324770000000001</v>
      </c>
      <c r="B1900">
        <v>0.47272799999999998</v>
      </c>
      <c r="C1900">
        <v>-1.22E-4</v>
      </c>
      <c r="D1900">
        <v>0.451623</v>
      </c>
      <c r="E1900">
        <v>-4.8250000000000003E-3</v>
      </c>
      <c r="F1900">
        <v>3.3524999999999999E-2</v>
      </c>
    </row>
    <row r="1901" spans="1:6" x14ac:dyDescent="0.25">
      <c r="A1901">
        <v>19.348120000000002</v>
      </c>
      <c r="B1901">
        <v>0.47121400000000002</v>
      </c>
      <c r="C1901">
        <v>-1.4499999999999999E-3</v>
      </c>
      <c r="D1901">
        <v>0.45000499999999999</v>
      </c>
      <c r="E1901">
        <v>-4.8710000000000003E-3</v>
      </c>
      <c r="F1901">
        <v>3.363E-2</v>
      </c>
    </row>
    <row r="1902" spans="1:6" x14ac:dyDescent="0.25">
      <c r="A1902">
        <v>19.371459999999999</v>
      </c>
      <c r="B1902">
        <v>0.46984799999999999</v>
      </c>
      <c r="C1902">
        <v>-2.8050000000000002E-3</v>
      </c>
      <c r="D1902">
        <v>0.44850699999999999</v>
      </c>
      <c r="E1902">
        <v>-4.921E-3</v>
      </c>
      <c r="F1902">
        <v>3.3776E-2</v>
      </c>
    </row>
    <row r="1903" spans="1:6" x14ac:dyDescent="0.25">
      <c r="A1903">
        <v>19.3948</v>
      </c>
      <c r="B1903">
        <v>0.46865899999999999</v>
      </c>
      <c r="C1903">
        <v>-4.1830000000000001E-3</v>
      </c>
      <c r="D1903">
        <v>0.447154</v>
      </c>
      <c r="E1903">
        <v>-4.9760000000000004E-3</v>
      </c>
      <c r="F1903">
        <v>3.3966999999999997E-2</v>
      </c>
    </row>
    <row r="1904" spans="1:6" x14ac:dyDescent="0.25">
      <c r="A1904">
        <v>19.418140000000001</v>
      </c>
      <c r="B1904">
        <v>0.467671</v>
      </c>
      <c r="C1904">
        <v>-5.581E-3</v>
      </c>
      <c r="D1904">
        <v>0.44596999999999998</v>
      </c>
      <c r="E1904">
        <v>-5.0350000000000004E-3</v>
      </c>
      <c r="F1904">
        <v>3.4203999999999998E-2</v>
      </c>
    </row>
    <row r="1905" spans="1:6" x14ac:dyDescent="0.25">
      <c r="A1905">
        <v>19.441479999999999</v>
      </c>
      <c r="B1905">
        <v>0.46691199999999999</v>
      </c>
      <c r="C1905">
        <v>-6.9979999999999999E-3</v>
      </c>
      <c r="D1905">
        <v>0.44497999999999999</v>
      </c>
      <c r="E1905">
        <v>-5.0990000000000002E-3</v>
      </c>
      <c r="F1905">
        <v>3.4487999999999998E-2</v>
      </c>
    </row>
    <row r="1906" spans="1:6" x14ac:dyDescent="0.25">
      <c r="A1906">
        <v>19.46482</v>
      </c>
      <c r="B1906">
        <v>0.46640300000000001</v>
      </c>
      <c r="C1906">
        <v>-8.4290000000000007E-3</v>
      </c>
      <c r="D1906">
        <v>0.44420500000000002</v>
      </c>
      <c r="E1906">
        <v>-5.1679999999999999E-3</v>
      </c>
      <c r="F1906">
        <v>3.4823E-2</v>
      </c>
    </row>
    <row r="1907" spans="1:6" x14ac:dyDescent="0.25">
      <c r="A1907">
        <v>19.488160000000001</v>
      </c>
      <c r="B1907">
        <v>0.46616800000000003</v>
      </c>
      <c r="C1907">
        <v>-9.8709999999999996E-3</v>
      </c>
      <c r="D1907">
        <v>0.443666</v>
      </c>
      <c r="E1907">
        <v>-5.241E-3</v>
      </c>
      <c r="F1907">
        <v>3.5208000000000003E-2</v>
      </c>
    </row>
    <row r="1908" spans="1:6" x14ac:dyDescent="0.25">
      <c r="A1908">
        <v>19.511500000000002</v>
      </c>
      <c r="B1908">
        <v>0.466227</v>
      </c>
      <c r="C1908">
        <v>-1.1323E-2</v>
      </c>
      <c r="D1908">
        <v>0.443384</v>
      </c>
      <c r="E1908">
        <v>-5.3189999999999999E-3</v>
      </c>
      <c r="F1908">
        <v>3.5645999999999997E-2</v>
      </c>
    </row>
    <row r="1909" spans="1:6" x14ac:dyDescent="0.25">
      <c r="A1909">
        <v>19.534839999999999</v>
      </c>
      <c r="B1909">
        <v>0.46659800000000001</v>
      </c>
      <c r="C1909">
        <v>-1.2782E-2</v>
      </c>
      <c r="D1909">
        <v>0.44337300000000002</v>
      </c>
      <c r="E1909">
        <v>-5.4019999999999997E-3</v>
      </c>
      <c r="F1909">
        <v>3.6137000000000002E-2</v>
      </c>
    </row>
    <row r="1910" spans="1:6" x14ac:dyDescent="0.25">
      <c r="A1910">
        <v>19.55819</v>
      </c>
      <c r="B1910">
        <v>0.46729700000000002</v>
      </c>
      <c r="C1910">
        <v>-1.4244E-2</v>
      </c>
      <c r="D1910">
        <v>0.44365100000000002</v>
      </c>
      <c r="E1910">
        <v>-5.489E-3</v>
      </c>
      <c r="F1910">
        <v>3.6681999999999999E-2</v>
      </c>
    </row>
    <row r="1911" spans="1:6" x14ac:dyDescent="0.25">
      <c r="A1911">
        <v>19.581530000000001</v>
      </c>
      <c r="B1911">
        <v>0.46833900000000001</v>
      </c>
      <c r="C1911">
        <v>-1.5706999999999999E-2</v>
      </c>
      <c r="D1911">
        <v>0.44423000000000001</v>
      </c>
      <c r="E1911">
        <v>-5.581E-3</v>
      </c>
      <c r="F1911">
        <v>3.7282000000000003E-2</v>
      </c>
    </row>
    <row r="1912" spans="1:6" x14ac:dyDescent="0.25">
      <c r="A1912">
        <v>19.604869999999998</v>
      </c>
      <c r="B1912">
        <v>0.46973300000000001</v>
      </c>
      <c r="C1912">
        <v>-1.7167999999999999E-2</v>
      </c>
      <c r="D1912">
        <v>0.44512000000000002</v>
      </c>
      <c r="E1912">
        <v>-5.6779999999999999E-3</v>
      </c>
      <c r="F1912">
        <v>3.7935999999999998E-2</v>
      </c>
    </row>
    <row r="1913" spans="1:6" x14ac:dyDescent="0.25">
      <c r="A1913">
        <v>19.628209999999999</v>
      </c>
      <c r="B1913">
        <v>0.47148800000000002</v>
      </c>
      <c r="C1913">
        <v>-1.8624999999999999E-2</v>
      </c>
      <c r="D1913">
        <v>0.44632899999999998</v>
      </c>
      <c r="E1913">
        <v>-5.7790000000000003E-3</v>
      </c>
      <c r="F1913">
        <v>3.8644999999999999E-2</v>
      </c>
    </row>
    <row r="1914" spans="1:6" x14ac:dyDescent="0.25">
      <c r="A1914">
        <v>19.65155</v>
      </c>
      <c r="B1914">
        <v>0.473611</v>
      </c>
      <c r="C1914">
        <v>-2.0076E-2</v>
      </c>
      <c r="D1914">
        <v>0.44786500000000001</v>
      </c>
      <c r="E1914">
        <v>-5.8840000000000003E-3</v>
      </c>
      <c r="F1914">
        <v>3.9407999999999999E-2</v>
      </c>
    </row>
    <row r="1915" spans="1:6" x14ac:dyDescent="0.25">
      <c r="A1915">
        <v>19.674890000000001</v>
      </c>
      <c r="B1915">
        <v>0.47610400000000003</v>
      </c>
      <c r="C1915">
        <v>-2.1517999999999999E-2</v>
      </c>
      <c r="D1915">
        <v>0.44972800000000002</v>
      </c>
      <c r="E1915">
        <v>-5.9919999999999999E-3</v>
      </c>
      <c r="F1915">
        <v>4.0223000000000002E-2</v>
      </c>
    </row>
    <row r="1916" spans="1:6" x14ac:dyDescent="0.25">
      <c r="A1916">
        <v>19.698229999999999</v>
      </c>
      <c r="B1916">
        <v>0.47896699999999998</v>
      </c>
      <c r="C1916">
        <v>-2.2949000000000001E-2</v>
      </c>
      <c r="D1916">
        <v>0.45192199999999999</v>
      </c>
      <c r="E1916">
        <v>-6.1050000000000002E-3</v>
      </c>
      <c r="F1916">
        <v>4.1091000000000003E-2</v>
      </c>
    </row>
    <row r="1917" spans="1:6" x14ac:dyDescent="0.25">
      <c r="A1917">
        <v>19.72157</v>
      </c>
      <c r="B1917">
        <v>0.48219800000000002</v>
      </c>
      <c r="C1917">
        <v>-2.4367E-2</v>
      </c>
      <c r="D1917">
        <v>0.45444200000000001</v>
      </c>
      <c r="E1917">
        <v>-6.221E-3</v>
      </c>
      <c r="F1917">
        <v>4.2007999999999997E-2</v>
      </c>
    </row>
    <row r="1918" spans="1:6" x14ac:dyDescent="0.25">
      <c r="A1918">
        <v>19.744910000000001</v>
      </c>
      <c r="B1918">
        <v>0.48579099999999997</v>
      </c>
      <c r="C1918">
        <v>-2.5769E-2</v>
      </c>
      <c r="D1918">
        <v>0.45728600000000003</v>
      </c>
      <c r="E1918">
        <v>-6.3400000000000001E-3</v>
      </c>
      <c r="F1918">
        <v>4.2973999999999998E-2</v>
      </c>
    </row>
    <row r="1919" spans="1:6" x14ac:dyDescent="0.25">
      <c r="A1919">
        <v>19.768260000000001</v>
      </c>
      <c r="B1919">
        <v>0.48973699999999998</v>
      </c>
      <c r="C1919">
        <v>-2.7154999999999999E-2</v>
      </c>
      <c r="D1919">
        <v>0.46044499999999999</v>
      </c>
      <c r="E1919">
        <v>-6.4619999999999999E-3</v>
      </c>
      <c r="F1919">
        <v>4.3985000000000003E-2</v>
      </c>
    </row>
    <row r="1920" spans="1:6" x14ac:dyDescent="0.25">
      <c r="A1920">
        <v>19.791599999999999</v>
      </c>
      <c r="B1920">
        <v>0.49402499999999999</v>
      </c>
      <c r="C1920">
        <v>-2.8521999999999999E-2</v>
      </c>
      <c r="D1920">
        <v>0.46391100000000002</v>
      </c>
      <c r="E1920">
        <v>-6.587E-3</v>
      </c>
      <c r="F1920">
        <v>4.5039000000000003E-2</v>
      </c>
    </row>
    <row r="1921" spans="1:6" x14ac:dyDescent="0.25">
      <c r="A1921">
        <v>19.81494</v>
      </c>
      <c r="B1921">
        <v>0.498641</v>
      </c>
      <c r="C1921">
        <v>-2.9867999999999999E-2</v>
      </c>
      <c r="D1921">
        <v>0.46766999999999997</v>
      </c>
      <c r="E1921">
        <v>-6.7140000000000003E-3</v>
      </c>
      <c r="F1921">
        <v>4.6133E-2</v>
      </c>
    </row>
    <row r="1922" spans="1:6" x14ac:dyDescent="0.25">
      <c r="A1922">
        <v>19.838280000000001</v>
      </c>
      <c r="B1922">
        <v>0.50356800000000002</v>
      </c>
      <c r="C1922">
        <v>-3.1192999999999999E-2</v>
      </c>
      <c r="D1922">
        <v>0.47171000000000002</v>
      </c>
      <c r="E1922">
        <v>-6.8430000000000001E-3</v>
      </c>
      <c r="F1922">
        <v>4.7264E-2</v>
      </c>
    </row>
    <row r="1923" spans="1:6" x14ac:dyDescent="0.25">
      <c r="A1923">
        <v>19.861619999999998</v>
      </c>
      <c r="B1923">
        <v>0.50878599999999996</v>
      </c>
      <c r="C1923">
        <v>-3.2494000000000002E-2</v>
      </c>
      <c r="D1923">
        <v>0.47601199999999999</v>
      </c>
      <c r="E1923">
        <v>-6.973E-3</v>
      </c>
      <c r="F1923">
        <v>4.8425999999999997E-2</v>
      </c>
    </row>
    <row r="1924" spans="1:6" x14ac:dyDescent="0.25">
      <c r="A1924">
        <v>19.88496</v>
      </c>
      <c r="B1924">
        <v>0.51427400000000001</v>
      </c>
      <c r="C1924">
        <v>-3.3770000000000001E-2</v>
      </c>
      <c r="D1924">
        <v>0.48055900000000001</v>
      </c>
      <c r="E1924">
        <v>-7.1050000000000002E-3</v>
      </c>
      <c r="F1924">
        <v>4.9618000000000002E-2</v>
      </c>
    </row>
    <row r="1925" spans="1:6" x14ac:dyDescent="0.25">
      <c r="A1925">
        <v>19.908300000000001</v>
      </c>
      <c r="B1925">
        <v>0.52000800000000003</v>
      </c>
      <c r="C1925">
        <v>-3.5020999999999997E-2</v>
      </c>
      <c r="D1925">
        <v>0.48532900000000001</v>
      </c>
      <c r="E1925">
        <v>-7.2370000000000004E-3</v>
      </c>
      <c r="F1925">
        <v>5.0833000000000003E-2</v>
      </c>
    </row>
    <row r="1926" spans="1:6" x14ac:dyDescent="0.25">
      <c r="A1926">
        <v>19.931640000000002</v>
      </c>
      <c r="B1926">
        <v>0.52596100000000001</v>
      </c>
      <c r="C1926">
        <v>-3.6244999999999999E-2</v>
      </c>
      <c r="D1926">
        <v>0.49030000000000001</v>
      </c>
      <c r="E1926">
        <v>-7.3699999999999998E-3</v>
      </c>
      <c r="F1926">
        <v>5.2067000000000002E-2</v>
      </c>
    </row>
    <row r="1927" spans="1:6" x14ac:dyDescent="0.25">
      <c r="A1927">
        <v>19.954979999999999</v>
      </c>
      <c r="B1927">
        <v>0.53210599999999997</v>
      </c>
      <c r="C1927">
        <v>-3.7442000000000003E-2</v>
      </c>
      <c r="D1927">
        <v>0.495448</v>
      </c>
      <c r="E1927">
        <v>-7.5030000000000001E-3</v>
      </c>
      <c r="F1927">
        <v>5.3316000000000002E-2</v>
      </c>
    </row>
    <row r="1928" spans="1:6" x14ac:dyDescent="0.25">
      <c r="A1928">
        <v>19.97833</v>
      </c>
      <c r="B1928">
        <v>0.538412</v>
      </c>
      <c r="C1928">
        <v>-3.8610999999999999E-2</v>
      </c>
      <c r="D1928">
        <v>0.50074700000000005</v>
      </c>
      <c r="E1928">
        <v>-7.6350000000000003E-3</v>
      </c>
      <c r="F1928">
        <v>5.4573000000000003E-2</v>
      </c>
    </row>
    <row r="1929" spans="1:6" x14ac:dyDescent="0.25">
      <c r="A1929">
        <v>20.001670000000001</v>
      </c>
      <c r="B1929">
        <v>0.544848</v>
      </c>
      <c r="C1929">
        <v>-3.9752000000000003E-2</v>
      </c>
      <c r="D1929">
        <v>0.50617000000000001</v>
      </c>
      <c r="E1929">
        <v>-7.7669999999999996E-3</v>
      </c>
      <c r="F1929">
        <v>5.5834000000000002E-2</v>
      </c>
    </row>
    <row r="1930" spans="1:6" x14ac:dyDescent="0.25">
      <c r="A1930">
        <v>20.025010000000002</v>
      </c>
      <c r="B1930">
        <v>0.55138200000000004</v>
      </c>
      <c r="C1930">
        <v>-4.0862999999999997E-2</v>
      </c>
      <c r="D1930">
        <v>0.51168899999999995</v>
      </c>
      <c r="E1930">
        <v>-7.8980000000000005E-3</v>
      </c>
      <c r="F1930">
        <v>5.7092999999999998E-2</v>
      </c>
    </row>
    <row r="1931" spans="1:6" x14ac:dyDescent="0.25">
      <c r="A1931">
        <v>20.048349999999999</v>
      </c>
      <c r="B1931">
        <v>0.55798000000000003</v>
      </c>
      <c r="C1931">
        <v>-4.1945999999999997E-2</v>
      </c>
      <c r="D1931">
        <v>0.51727500000000004</v>
      </c>
      <c r="E1931">
        <v>-8.0280000000000004E-3</v>
      </c>
      <c r="F1931">
        <v>5.8344E-2</v>
      </c>
    </row>
    <row r="1932" spans="1:6" x14ac:dyDescent="0.25">
      <c r="A1932">
        <v>20.07169</v>
      </c>
      <c r="B1932">
        <v>0.564608</v>
      </c>
      <c r="C1932">
        <v>-4.2999000000000002E-2</v>
      </c>
      <c r="D1932">
        <v>0.522899</v>
      </c>
      <c r="E1932">
        <v>-8.1560000000000001E-3</v>
      </c>
      <c r="F1932">
        <v>5.9582000000000003E-2</v>
      </c>
    </row>
    <row r="1933" spans="1:6" x14ac:dyDescent="0.25">
      <c r="A1933">
        <v>20.095030000000001</v>
      </c>
      <c r="B1933">
        <v>0.57123000000000002</v>
      </c>
      <c r="C1933">
        <v>-4.4024000000000001E-2</v>
      </c>
      <c r="D1933">
        <v>0.52853000000000006</v>
      </c>
      <c r="E1933">
        <v>-8.2819999999999994E-3</v>
      </c>
      <c r="F1933">
        <v>6.08E-2</v>
      </c>
    </row>
    <row r="1934" spans="1:6" x14ac:dyDescent="0.25">
      <c r="A1934">
        <v>20.118369999999999</v>
      </c>
      <c r="B1934">
        <v>0.57781099999999996</v>
      </c>
      <c r="C1934">
        <v>-4.5019000000000003E-2</v>
      </c>
      <c r="D1934">
        <v>0.534138</v>
      </c>
      <c r="E1934">
        <v>-8.4049999999999993E-3</v>
      </c>
      <c r="F1934">
        <v>6.1991999999999998E-2</v>
      </c>
    </row>
    <row r="1935" spans="1:6" x14ac:dyDescent="0.25">
      <c r="A1935">
        <v>20.14171</v>
      </c>
      <c r="B1935">
        <v>0.58431599999999995</v>
      </c>
      <c r="C1935">
        <v>-4.5985999999999999E-2</v>
      </c>
      <c r="D1935">
        <v>0.53969299999999998</v>
      </c>
      <c r="E1935">
        <v>-8.5260000000000006E-3</v>
      </c>
      <c r="F1935">
        <v>6.3153000000000001E-2</v>
      </c>
    </row>
    <row r="1936" spans="1:6" x14ac:dyDescent="0.25">
      <c r="A1936">
        <v>20.16506</v>
      </c>
      <c r="B1936">
        <v>0.59070999999999996</v>
      </c>
      <c r="C1936">
        <v>-4.6926000000000002E-2</v>
      </c>
      <c r="D1936">
        <v>0.54516600000000004</v>
      </c>
      <c r="E1936">
        <v>-8.6440000000000006E-3</v>
      </c>
      <c r="F1936">
        <v>6.4277000000000001E-2</v>
      </c>
    </row>
    <row r="1937" spans="1:6" x14ac:dyDescent="0.25">
      <c r="A1937">
        <v>20.188400000000001</v>
      </c>
      <c r="B1937">
        <v>0.59695699999999996</v>
      </c>
      <c r="C1937">
        <v>-4.7836999999999998E-2</v>
      </c>
      <c r="D1937">
        <v>0.55052500000000004</v>
      </c>
      <c r="E1937">
        <v>-8.7589999999999994E-3</v>
      </c>
      <c r="F1937">
        <v>6.5357999999999999E-2</v>
      </c>
    </row>
    <row r="1938" spans="1:6" x14ac:dyDescent="0.25">
      <c r="A1938">
        <v>20.211739999999999</v>
      </c>
      <c r="B1938">
        <v>0.603024</v>
      </c>
      <c r="C1938">
        <v>-4.8721E-2</v>
      </c>
      <c r="D1938">
        <v>0.55574299999999999</v>
      </c>
      <c r="E1938">
        <v>-8.8710000000000004E-3</v>
      </c>
      <c r="F1938">
        <v>6.6389000000000004E-2</v>
      </c>
    </row>
    <row r="1939" spans="1:6" x14ac:dyDescent="0.25">
      <c r="A1939">
        <v>20.23508</v>
      </c>
      <c r="B1939">
        <v>0.60887800000000003</v>
      </c>
      <c r="C1939">
        <v>-4.9579999999999999E-2</v>
      </c>
      <c r="D1939">
        <v>0.56079000000000001</v>
      </c>
      <c r="E1939">
        <v>-8.9789999999999991E-3</v>
      </c>
      <c r="F1939">
        <v>6.7366999999999996E-2</v>
      </c>
    </row>
    <row r="1940" spans="1:6" x14ac:dyDescent="0.25">
      <c r="A1940">
        <v>20.258420000000001</v>
      </c>
      <c r="B1940">
        <v>0.61448499999999995</v>
      </c>
      <c r="C1940">
        <v>-5.0411999999999998E-2</v>
      </c>
      <c r="D1940">
        <v>0.56564099999999995</v>
      </c>
      <c r="E1940">
        <v>-9.0830000000000008E-3</v>
      </c>
      <c r="F1940">
        <v>6.8284999999999998E-2</v>
      </c>
    </row>
    <row r="1941" spans="1:6" x14ac:dyDescent="0.25">
      <c r="A1941">
        <v>20.281759999999998</v>
      </c>
      <c r="B1941">
        <v>0.61981699999999995</v>
      </c>
      <c r="C1941">
        <v>-5.1219000000000001E-2</v>
      </c>
      <c r="D1941">
        <v>0.570268</v>
      </c>
      <c r="E1941">
        <v>-9.1830000000000002E-3</v>
      </c>
      <c r="F1941">
        <v>6.9138000000000005E-2</v>
      </c>
    </row>
    <row r="1942" spans="1:6" x14ac:dyDescent="0.25">
      <c r="A1942">
        <v>20.305099999999999</v>
      </c>
      <c r="B1942">
        <v>0.62484300000000004</v>
      </c>
      <c r="C1942">
        <v>-5.2002E-2</v>
      </c>
      <c r="D1942">
        <v>0.57464800000000005</v>
      </c>
      <c r="E1942">
        <v>-9.2800000000000001E-3</v>
      </c>
      <c r="F1942">
        <v>6.9921999999999998E-2</v>
      </c>
    </row>
    <row r="1943" spans="1:6" x14ac:dyDescent="0.25">
      <c r="A1943">
        <v>20.328440000000001</v>
      </c>
      <c r="B1943">
        <v>0.62953499999999996</v>
      </c>
      <c r="C1943">
        <v>-5.2762000000000003E-2</v>
      </c>
      <c r="D1943">
        <v>0.57875699999999997</v>
      </c>
      <c r="E1943">
        <v>-9.3720000000000001E-3</v>
      </c>
      <c r="F1943">
        <v>7.0632E-2</v>
      </c>
    </row>
    <row r="1944" spans="1:6" x14ac:dyDescent="0.25">
      <c r="A1944">
        <v>20.351780000000002</v>
      </c>
      <c r="B1944">
        <v>0.63386900000000002</v>
      </c>
      <c r="C1944">
        <v>-5.3497999999999997E-2</v>
      </c>
      <c r="D1944">
        <v>0.58257300000000001</v>
      </c>
      <c r="E1944">
        <v>-9.4590000000000004E-3</v>
      </c>
      <c r="F1944">
        <v>7.1263999999999994E-2</v>
      </c>
    </row>
    <row r="1945" spans="1:6" x14ac:dyDescent="0.25">
      <c r="A1945">
        <v>20.375129999999999</v>
      </c>
      <c r="B1945">
        <v>0.63782000000000005</v>
      </c>
      <c r="C1945">
        <v>-5.4211000000000002E-2</v>
      </c>
      <c r="D1945">
        <v>0.58607600000000004</v>
      </c>
      <c r="E1945">
        <v>-9.5429999999999994E-3</v>
      </c>
      <c r="F1945">
        <v>7.1814000000000003E-2</v>
      </c>
    </row>
    <row r="1946" spans="1:6" x14ac:dyDescent="0.25">
      <c r="A1946">
        <v>20.39847</v>
      </c>
      <c r="B1946">
        <v>0.64136599999999999</v>
      </c>
      <c r="C1946">
        <v>-5.4903E-2</v>
      </c>
      <c r="D1946">
        <v>0.58925000000000005</v>
      </c>
      <c r="E1946">
        <v>-9.6220000000000003E-3</v>
      </c>
      <c r="F1946">
        <v>7.2277999999999995E-2</v>
      </c>
    </row>
    <row r="1947" spans="1:6" x14ac:dyDescent="0.25">
      <c r="A1947">
        <v>20.421810000000001</v>
      </c>
      <c r="B1947">
        <v>0.64449000000000001</v>
      </c>
      <c r="C1947">
        <v>-5.5572000000000003E-2</v>
      </c>
      <c r="D1947">
        <v>0.59207699999999996</v>
      </c>
      <c r="E1947">
        <v>-9.6959999999999998E-3</v>
      </c>
      <c r="F1947">
        <v>7.2653999999999996E-2</v>
      </c>
    </row>
    <row r="1948" spans="1:6" x14ac:dyDescent="0.25">
      <c r="A1948">
        <v>20.445150000000002</v>
      </c>
      <c r="B1948">
        <v>0.647173</v>
      </c>
      <c r="C1948">
        <v>-5.6219999999999999E-2</v>
      </c>
      <c r="D1948">
        <v>0.59454399999999996</v>
      </c>
      <c r="E1948">
        <v>-9.7649999999999994E-3</v>
      </c>
      <c r="F1948">
        <v>7.2939000000000004E-2</v>
      </c>
    </row>
    <row r="1949" spans="1:6" x14ac:dyDescent="0.25">
      <c r="A1949">
        <v>20.468489999999999</v>
      </c>
      <c r="B1949">
        <v>0.64940100000000001</v>
      </c>
      <c r="C1949">
        <v>-5.6845E-2</v>
      </c>
      <c r="D1949">
        <v>0.59663900000000003</v>
      </c>
      <c r="E1949">
        <v>-9.8309999999999995E-3</v>
      </c>
      <c r="F1949">
        <v>7.3132000000000003E-2</v>
      </c>
    </row>
    <row r="1950" spans="1:6" x14ac:dyDescent="0.25">
      <c r="A1950">
        <v>20.49183</v>
      </c>
      <c r="B1950">
        <v>0.65116300000000005</v>
      </c>
      <c r="C1950">
        <v>-5.7449E-2</v>
      </c>
      <c r="D1950">
        <v>0.59835199999999999</v>
      </c>
      <c r="E1950">
        <v>-9.8910000000000005E-3</v>
      </c>
      <c r="F1950">
        <v>7.3229000000000002E-2</v>
      </c>
    </row>
    <row r="1951" spans="1:6" x14ac:dyDescent="0.25">
      <c r="A1951">
        <v>20.515170000000001</v>
      </c>
      <c r="B1951">
        <v>0.65244800000000003</v>
      </c>
      <c r="C1951">
        <v>-5.8029999999999998E-2</v>
      </c>
      <c r="D1951">
        <v>0.59967599999999999</v>
      </c>
      <c r="E1951">
        <v>-9.9469999999999992E-3</v>
      </c>
      <c r="F1951">
        <v>7.3230000000000003E-2</v>
      </c>
    </row>
    <row r="1952" spans="1:6" x14ac:dyDescent="0.25">
      <c r="A1952">
        <v>20.538509999999999</v>
      </c>
      <c r="B1952">
        <v>0.65325100000000003</v>
      </c>
      <c r="C1952">
        <v>-5.8588000000000001E-2</v>
      </c>
      <c r="D1952">
        <v>0.60060500000000006</v>
      </c>
      <c r="E1952">
        <v>-9.9979999999999999E-3</v>
      </c>
      <c r="F1952">
        <v>7.3135000000000006E-2</v>
      </c>
    </row>
    <row r="1953" spans="1:6" x14ac:dyDescent="0.25">
      <c r="A1953">
        <v>20.56185</v>
      </c>
      <c r="B1953">
        <v>0.65356599999999998</v>
      </c>
      <c r="C1953">
        <v>-5.9122000000000001E-2</v>
      </c>
      <c r="D1953">
        <v>0.60113499999999997</v>
      </c>
      <c r="E1953">
        <v>-1.0045E-2</v>
      </c>
      <c r="F1953">
        <v>7.2942999999999994E-2</v>
      </c>
    </row>
    <row r="1954" spans="1:6" x14ac:dyDescent="0.25">
      <c r="A1954">
        <v>20.5852</v>
      </c>
      <c r="B1954">
        <v>0.65339199999999997</v>
      </c>
      <c r="C1954">
        <v>-5.9630000000000002E-2</v>
      </c>
      <c r="D1954">
        <v>0.60126599999999997</v>
      </c>
      <c r="E1954">
        <v>-1.0087E-2</v>
      </c>
      <c r="F1954">
        <v>7.2653999999999996E-2</v>
      </c>
    </row>
    <row r="1955" spans="1:6" x14ac:dyDescent="0.25">
      <c r="A1955">
        <v>20.608540000000001</v>
      </c>
      <c r="B1955">
        <v>0.65273000000000003</v>
      </c>
      <c r="C1955">
        <v>-6.0111999999999999E-2</v>
      </c>
      <c r="D1955">
        <v>0.60099899999999995</v>
      </c>
      <c r="E1955">
        <v>-1.0125E-2</v>
      </c>
      <c r="F1955">
        <v>7.2269E-2</v>
      </c>
    </row>
    <row r="1956" spans="1:6" x14ac:dyDescent="0.25">
      <c r="A1956">
        <v>20.631879999999999</v>
      </c>
      <c r="B1956">
        <v>0.65158400000000005</v>
      </c>
      <c r="C1956">
        <v>-6.0564E-2</v>
      </c>
      <c r="D1956">
        <v>0.60033599999999998</v>
      </c>
      <c r="E1956">
        <v>-1.0158E-2</v>
      </c>
      <c r="F1956">
        <v>7.1789000000000006E-2</v>
      </c>
    </row>
    <row r="1957" spans="1:6" x14ac:dyDescent="0.25">
      <c r="A1957">
        <v>20.65522</v>
      </c>
      <c r="B1957">
        <v>0.64995700000000001</v>
      </c>
      <c r="C1957">
        <v>-6.0985999999999999E-2</v>
      </c>
      <c r="D1957">
        <v>0.59928300000000001</v>
      </c>
      <c r="E1957">
        <v>-1.0187E-2</v>
      </c>
      <c r="F1957">
        <v>7.1216000000000002E-2</v>
      </c>
    </row>
    <row r="1958" spans="1:6" x14ac:dyDescent="0.25">
      <c r="A1958">
        <v>20.678560000000001</v>
      </c>
      <c r="B1958">
        <v>0.64785999999999999</v>
      </c>
      <c r="C1958">
        <v>-6.1376E-2</v>
      </c>
      <c r="D1958">
        <v>0.59784599999999999</v>
      </c>
      <c r="E1958">
        <v>-1.0211E-2</v>
      </c>
      <c r="F1958">
        <v>7.0551000000000003E-2</v>
      </c>
    </row>
    <row r="1959" spans="1:6" x14ac:dyDescent="0.25">
      <c r="A1959">
        <v>20.701899999999998</v>
      </c>
      <c r="B1959">
        <v>0.64529999999999998</v>
      </c>
      <c r="C1959">
        <v>-6.1728999999999999E-2</v>
      </c>
      <c r="D1959">
        <v>0.59603399999999995</v>
      </c>
      <c r="E1959">
        <v>-1.0231000000000001E-2</v>
      </c>
      <c r="F1959">
        <v>6.9797999999999999E-2</v>
      </c>
    </row>
    <row r="1960" spans="1:6" x14ac:dyDescent="0.25">
      <c r="A1960">
        <v>20.725239999999999</v>
      </c>
      <c r="B1960">
        <v>0.64229199999999997</v>
      </c>
      <c r="C1960">
        <v>-6.2044000000000002E-2</v>
      </c>
      <c r="D1960">
        <v>0.59385600000000005</v>
      </c>
      <c r="E1960">
        <v>-1.0246999999999999E-2</v>
      </c>
      <c r="F1960">
        <v>6.8959000000000006E-2</v>
      </c>
    </row>
    <row r="1961" spans="1:6" x14ac:dyDescent="0.25">
      <c r="A1961">
        <v>20.74858</v>
      </c>
      <c r="B1961">
        <v>0.63884799999999997</v>
      </c>
      <c r="C1961">
        <v>-6.2317999999999998E-2</v>
      </c>
      <c r="D1961">
        <v>0.59132600000000002</v>
      </c>
      <c r="E1961">
        <v>-1.0259000000000001E-2</v>
      </c>
      <c r="F1961">
        <v>6.8038000000000001E-2</v>
      </c>
    </row>
    <row r="1962" spans="1:6" x14ac:dyDescent="0.25">
      <c r="A1962">
        <v>20.771920000000001</v>
      </c>
      <c r="B1962">
        <v>0.63498500000000002</v>
      </c>
      <c r="C1962">
        <v>-6.2546000000000004E-2</v>
      </c>
      <c r="D1962">
        <v>0.58845599999999998</v>
      </c>
      <c r="E1962">
        <v>-1.0267E-2</v>
      </c>
      <c r="F1962">
        <v>6.7036999999999999E-2</v>
      </c>
    </row>
    <row r="1963" spans="1:6" x14ac:dyDescent="0.25">
      <c r="A1963">
        <v>20.795269999999999</v>
      </c>
      <c r="B1963">
        <v>0.63072099999999998</v>
      </c>
      <c r="C1963">
        <v>-6.2727000000000005E-2</v>
      </c>
      <c r="D1963">
        <v>0.58526100000000003</v>
      </c>
      <c r="E1963">
        <v>-1.0271000000000001E-2</v>
      </c>
      <c r="F1963">
        <v>6.5962000000000007E-2</v>
      </c>
    </row>
    <row r="1964" spans="1:6" x14ac:dyDescent="0.25">
      <c r="A1964">
        <v>20.81861</v>
      </c>
      <c r="B1964">
        <v>0.62607299999999999</v>
      </c>
      <c r="C1964">
        <v>-6.2854999999999994E-2</v>
      </c>
      <c r="D1964">
        <v>0.58175699999999997</v>
      </c>
      <c r="E1964">
        <v>-1.0271000000000001E-2</v>
      </c>
      <c r="F1964">
        <v>6.4815999999999999E-2</v>
      </c>
    </row>
    <row r="1965" spans="1:6" x14ac:dyDescent="0.25">
      <c r="A1965">
        <v>20.841950000000001</v>
      </c>
      <c r="B1965">
        <v>0.62106399999999995</v>
      </c>
      <c r="C1965">
        <v>-6.2925999999999996E-2</v>
      </c>
      <c r="D1965">
        <v>0.57796000000000003</v>
      </c>
      <c r="E1965">
        <v>-1.0267999999999999E-2</v>
      </c>
      <c r="F1965">
        <v>6.3603999999999994E-2</v>
      </c>
    </row>
    <row r="1966" spans="1:6" x14ac:dyDescent="0.25">
      <c r="A1966">
        <v>20.865290000000002</v>
      </c>
      <c r="B1966">
        <v>0.61571399999999998</v>
      </c>
      <c r="C1966">
        <v>-6.2937999999999994E-2</v>
      </c>
      <c r="D1966">
        <v>0.57388899999999998</v>
      </c>
      <c r="E1966">
        <v>-1.0260999999999999E-2</v>
      </c>
      <c r="F1966">
        <v>6.2330000000000003E-2</v>
      </c>
    </row>
    <row r="1967" spans="1:6" x14ac:dyDescent="0.25">
      <c r="A1967">
        <v>20.888629999999999</v>
      </c>
      <c r="B1967">
        <v>0.61004700000000001</v>
      </c>
      <c r="C1967">
        <v>-6.2884999999999996E-2</v>
      </c>
      <c r="D1967">
        <v>0.56956099999999998</v>
      </c>
      <c r="E1967">
        <v>-1.025E-2</v>
      </c>
      <c r="F1967">
        <v>6.1001E-2</v>
      </c>
    </row>
    <row r="1968" spans="1:6" x14ac:dyDescent="0.25">
      <c r="A1968">
        <v>20.91197</v>
      </c>
      <c r="B1968">
        <v>0.60408499999999998</v>
      </c>
      <c r="C1968">
        <v>-6.2764E-2</v>
      </c>
      <c r="D1968">
        <v>0.56499699999999997</v>
      </c>
      <c r="E1968">
        <v>-1.0236E-2</v>
      </c>
      <c r="F1968">
        <v>5.9619999999999999E-2</v>
      </c>
    </row>
    <row r="1969" spans="1:6" x14ac:dyDescent="0.25">
      <c r="A1969">
        <v>20.935310000000001</v>
      </c>
      <c r="B1969">
        <v>0.59785299999999997</v>
      </c>
      <c r="C1969">
        <v>-6.2570000000000001E-2</v>
      </c>
      <c r="D1969">
        <v>0.56021600000000005</v>
      </c>
      <c r="E1969">
        <v>-1.0218E-2</v>
      </c>
      <c r="F1969">
        <v>5.8193000000000002E-2</v>
      </c>
    </row>
    <row r="1970" spans="1:6" x14ac:dyDescent="0.25">
      <c r="A1970">
        <v>20.958649999999999</v>
      </c>
      <c r="B1970">
        <v>0.59137499999999998</v>
      </c>
      <c r="C1970">
        <v>-6.2300000000000001E-2</v>
      </c>
      <c r="D1970">
        <v>0.55523699999999998</v>
      </c>
      <c r="E1970">
        <v>-1.0196999999999999E-2</v>
      </c>
      <c r="F1970">
        <v>5.6725999999999999E-2</v>
      </c>
    </row>
    <row r="1971" spans="1:6" x14ac:dyDescent="0.25">
      <c r="A1971">
        <v>20.98199</v>
      </c>
      <c r="B1971">
        <v>0.584677</v>
      </c>
      <c r="C1971">
        <v>-6.1948999999999997E-2</v>
      </c>
      <c r="D1971">
        <v>0.55008199999999996</v>
      </c>
      <c r="E1971">
        <v>-1.0173E-2</v>
      </c>
      <c r="F1971">
        <v>5.5225000000000003E-2</v>
      </c>
    </row>
    <row r="1972" spans="1:6" x14ac:dyDescent="0.25">
      <c r="A1972">
        <v>21.00534</v>
      </c>
      <c r="B1972">
        <v>0.57778300000000005</v>
      </c>
      <c r="C1972">
        <v>-6.1512999999999998E-2</v>
      </c>
      <c r="D1972">
        <v>0.54476999999999998</v>
      </c>
      <c r="E1972">
        <v>-1.0146000000000001E-2</v>
      </c>
      <c r="F1972">
        <v>5.3693999999999999E-2</v>
      </c>
    </row>
    <row r="1973" spans="1:6" x14ac:dyDescent="0.25">
      <c r="A1973">
        <v>21.028680000000001</v>
      </c>
      <c r="B1973">
        <v>0.57071899999999998</v>
      </c>
      <c r="C1973">
        <v>-6.0989000000000002E-2</v>
      </c>
      <c r="D1973">
        <v>0.53932100000000005</v>
      </c>
      <c r="E1973">
        <v>-1.0116999999999999E-2</v>
      </c>
      <c r="F1973">
        <v>5.2139999999999999E-2</v>
      </c>
    </row>
    <row r="1974" spans="1:6" x14ac:dyDescent="0.25">
      <c r="A1974">
        <v>21.052019999999999</v>
      </c>
      <c r="B1974">
        <v>0.56350999999999996</v>
      </c>
      <c r="C1974">
        <v>-6.0373000000000003E-2</v>
      </c>
      <c r="D1974">
        <v>0.53375499999999998</v>
      </c>
      <c r="E1974">
        <v>-1.0083999999999999E-2</v>
      </c>
      <c r="F1974">
        <v>5.0567000000000001E-2</v>
      </c>
    </row>
    <row r="1975" spans="1:6" x14ac:dyDescent="0.25">
      <c r="A1975">
        <v>21.07536</v>
      </c>
      <c r="B1975">
        <v>0.55618000000000001</v>
      </c>
      <c r="C1975">
        <v>-5.9662E-2</v>
      </c>
      <c r="D1975">
        <v>0.52809200000000001</v>
      </c>
      <c r="E1975">
        <v>-1.0049000000000001E-2</v>
      </c>
      <c r="F1975">
        <v>4.8981999999999998E-2</v>
      </c>
    </row>
    <row r="1976" spans="1:6" x14ac:dyDescent="0.25">
      <c r="A1976">
        <v>21.098700000000001</v>
      </c>
      <c r="B1976">
        <v>0.54875399999999996</v>
      </c>
      <c r="C1976">
        <v>-5.8853000000000003E-2</v>
      </c>
      <c r="D1976">
        <v>0.52235100000000001</v>
      </c>
      <c r="E1976">
        <v>-1.0012E-2</v>
      </c>
      <c r="F1976">
        <v>4.7390000000000002E-2</v>
      </c>
    </row>
    <row r="1977" spans="1:6" x14ac:dyDescent="0.25">
      <c r="A1977">
        <v>21.122039999999998</v>
      </c>
      <c r="B1977">
        <v>0.54125400000000001</v>
      </c>
      <c r="C1977">
        <v>-5.7944000000000002E-2</v>
      </c>
      <c r="D1977">
        <v>0.51654999999999995</v>
      </c>
      <c r="E1977">
        <v>-9.972E-3</v>
      </c>
      <c r="F1977">
        <v>4.5796000000000003E-2</v>
      </c>
    </row>
    <row r="1978" spans="1:6" x14ac:dyDescent="0.25">
      <c r="A1978">
        <v>21.145379999999999</v>
      </c>
      <c r="B1978">
        <v>0.53370499999999998</v>
      </c>
      <c r="C1978">
        <v>-5.6932000000000003E-2</v>
      </c>
      <c r="D1978">
        <v>0.51070700000000002</v>
      </c>
      <c r="E1978">
        <v>-9.9299999999999996E-3</v>
      </c>
      <c r="F1978">
        <v>4.4205000000000001E-2</v>
      </c>
    </row>
    <row r="1979" spans="1:6" x14ac:dyDescent="0.25">
      <c r="A1979">
        <v>21.16872</v>
      </c>
      <c r="B1979">
        <v>0.52612800000000004</v>
      </c>
      <c r="C1979">
        <v>-5.5815999999999998E-2</v>
      </c>
      <c r="D1979">
        <v>0.50483999999999996</v>
      </c>
      <c r="E1979">
        <v>-9.8860000000000007E-3</v>
      </c>
      <c r="F1979">
        <v>4.2623000000000001E-2</v>
      </c>
    </row>
    <row r="1980" spans="1:6" x14ac:dyDescent="0.25">
      <c r="A1980">
        <v>21.192060000000001</v>
      </c>
      <c r="B1980">
        <v>0.518544</v>
      </c>
      <c r="C1980">
        <v>-5.4594999999999998E-2</v>
      </c>
      <c r="D1980">
        <v>0.49896400000000002</v>
      </c>
      <c r="E1980">
        <v>-9.8399999999999998E-3</v>
      </c>
      <c r="F1980">
        <v>4.1054E-2</v>
      </c>
    </row>
    <row r="1981" spans="1:6" x14ac:dyDescent="0.25">
      <c r="A1981">
        <v>21.215409999999999</v>
      </c>
      <c r="B1981">
        <v>0.51097300000000001</v>
      </c>
      <c r="C1981">
        <v>-5.3268999999999997E-2</v>
      </c>
      <c r="D1981">
        <v>0.49309500000000001</v>
      </c>
      <c r="E1981">
        <v>-9.7920000000000004E-3</v>
      </c>
      <c r="F1981">
        <v>3.9503000000000003E-2</v>
      </c>
    </row>
    <row r="1982" spans="1:6" x14ac:dyDescent="0.25">
      <c r="A1982">
        <v>21.23875</v>
      </c>
      <c r="B1982">
        <v>0.50343400000000005</v>
      </c>
      <c r="C1982">
        <v>-5.1837000000000001E-2</v>
      </c>
      <c r="D1982">
        <v>0.48724699999999999</v>
      </c>
      <c r="E1982">
        <v>-9.7429999999999999E-3</v>
      </c>
      <c r="F1982">
        <v>3.7974000000000001E-2</v>
      </c>
    </row>
    <row r="1983" spans="1:6" x14ac:dyDescent="0.25">
      <c r="A1983">
        <v>21.262090000000001</v>
      </c>
      <c r="B1983">
        <v>0.495946</v>
      </c>
      <c r="C1983">
        <v>-5.0299999999999997E-2</v>
      </c>
      <c r="D1983">
        <v>0.48143399999999997</v>
      </c>
      <c r="E1983">
        <v>-9.6930000000000002E-3</v>
      </c>
      <c r="F1983">
        <v>3.6471999999999997E-2</v>
      </c>
    </row>
    <row r="1984" spans="1:6" x14ac:dyDescent="0.25">
      <c r="A1984">
        <v>21.285430000000002</v>
      </c>
      <c r="B1984">
        <v>0.48852499999999999</v>
      </c>
      <c r="C1984">
        <v>-4.8658E-2</v>
      </c>
      <c r="D1984">
        <v>0.47566700000000001</v>
      </c>
      <c r="E1984">
        <v>-9.6419999999999995E-3</v>
      </c>
      <c r="F1984">
        <v>3.5000000000000003E-2</v>
      </c>
    </row>
    <row r="1985" spans="1:6" x14ac:dyDescent="0.25">
      <c r="A1985">
        <v>21.308769999999999</v>
      </c>
      <c r="B1985">
        <v>0.481186</v>
      </c>
      <c r="C1985">
        <v>-4.6914999999999998E-2</v>
      </c>
      <c r="D1985">
        <v>0.46995900000000002</v>
      </c>
      <c r="E1985">
        <v>-9.5890000000000003E-3</v>
      </c>
      <c r="F1985">
        <v>3.3563000000000003E-2</v>
      </c>
    </row>
    <row r="1986" spans="1:6" x14ac:dyDescent="0.25">
      <c r="A1986">
        <v>21.33211</v>
      </c>
      <c r="B1986">
        <v>0.47394399999999998</v>
      </c>
      <c r="C1986">
        <v>-4.5072000000000001E-2</v>
      </c>
      <c r="D1986">
        <v>0.46432000000000001</v>
      </c>
      <c r="E1986">
        <v>-9.5359999999999993E-3</v>
      </c>
      <c r="F1986">
        <v>3.2162000000000003E-2</v>
      </c>
    </row>
    <row r="1987" spans="1:6" x14ac:dyDescent="0.25">
      <c r="A1987">
        <v>21.355450000000001</v>
      </c>
      <c r="B1987">
        <v>0.466812</v>
      </c>
      <c r="C1987">
        <v>-4.3131999999999997E-2</v>
      </c>
      <c r="D1987">
        <v>0.458758</v>
      </c>
      <c r="E1987">
        <v>-9.4820000000000008E-3</v>
      </c>
      <c r="F1987">
        <v>3.0803000000000001E-2</v>
      </c>
    </row>
    <row r="1988" spans="1:6" x14ac:dyDescent="0.25">
      <c r="A1988">
        <v>21.378789999999999</v>
      </c>
      <c r="B1988">
        <v>0.45980100000000002</v>
      </c>
      <c r="C1988">
        <v>-4.1099999999999998E-2</v>
      </c>
      <c r="D1988">
        <v>0.45328200000000002</v>
      </c>
      <c r="E1988">
        <v>-9.4280000000000006E-3</v>
      </c>
      <c r="F1988">
        <v>2.9486999999999999E-2</v>
      </c>
    </row>
    <row r="1989" spans="1:6" x14ac:dyDescent="0.25">
      <c r="A1989">
        <v>21.40213</v>
      </c>
      <c r="B1989">
        <v>0.45292100000000002</v>
      </c>
      <c r="C1989">
        <v>-3.8977999999999999E-2</v>
      </c>
      <c r="D1989">
        <v>0.44790000000000002</v>
      </c>
      <c r="E1989">
        <v>-9.3729999999999994E-3</v>
      </c>
      <c r="F1989">
        <v>2.8218E-2</v>
      </c>
    </row>
    <row r="1990" spans="1:6" x14ac:dyDescent="0.25">
      <c r="A1990">
        <v>21.42548</v>
      </c>
      <c r="B1990">
        <v>0.446183</v>
      </c>
      <c r="C1990">
        <v>-3.6773E-2</v>
      </c>
      <c r="D1990">
        <v>0.44261600000000001</v>
      </c>
      <c r="E1990">
        <v>-9.3189999999999992E-3</v>
      </c>
      <c r="F1990">
        <v>2.6997E-2</v>
      </c>
    </row>
    <row r="1991" spans="1:6" x14ac:dyDescent="0.25">
      <c r="A1991">
        <v>21.448820000000001</v>
      </c>
      <c r="B1991">
        <v>0.43959300000000001</v>
      </c>
      <c r="C1991">
        <v>-3.449E-2</v>
      </c>
      <c r="D1991">
        <v>0.43743599999999999</v>
      </c>
      <c r="E1991">
        <v>-9.2639999999999997E-3</v>
      </c>
      <c r="F1991">
        <v>2.5826000000000002E-2</v>
      </c>
    </row>
    <row r="1992" spans="1:6" x14ac:dyDescent="0.25">
      <c r="A1992">
        <v>21.472159999999999</v>
      </c>
      <c r="B1992">
        <v>0.43315999999999999</v>
      </c>
      <c r="C1992">
        <v>-3.2134999999999997E-2</v>
      </c>
      <c r="D1992">
        <v>0.432365</v>
      </c>
      <c r="E1992">
        <v>-9.2099999999999994E-3</v>
      </c>
      <c r="F1992">
        <v>2.4708000000000001E-2</v>
      </c>
    </row>
    <row r="1993" spans="1:6" x14ac:dyDescent="0.25">
      <c r="A1993">
        <v>21.4955</v>
      </c>
      <c r="B1993">
        <v>0.42688799999999999</v>
      </c>
      <c r="C1993">
        <v>-2.9714000000000001E-2</v>
      </c>
      <c r="D1993">
        <v>0.42740600000000001</v>
      </c>
      <c r="E1993">
        <v>-9.1570000000000002E-3</v>
      </c>
      <c r="F1993">
        <v>2.3643999999999998E-2</v>
      </c>
    </row>
    <row r="1994" spans="1:6" x14ac:dyDescent="0.25">
      <c r="A1994">
        <v>21.518840000000001</v>
      </c>
      <c r="B1994">
        <v>0.42078300000000002</v>
      </c>
      <c r="C1994">
        <v>-2.7234999999999999E-2</v>
      </c>
      <c r="D1994">
        <v>0.42256199999999999</v>
      </c>
      <c r="E1994">
        <v>-9.1039999999999992E-3</v>
      </c>
      <c r="F1994">
        <v>2.2634000000000001E-2</v>
      </c>
    </row>
    <row r="1995" spans="1:6" x14ac:dyDescent="0.25">
      <c r="A1995">
        <v>21.542179999999998</v>
      </c>
      <c r="B1995">
        <v>0.41484900000000002</v>
      </c>
      <c r="C1995">
        <v>-2.4704E-2</v>
      </c>
      <c r="D1995">
        <v>0.41783500000000001</v>
      </c>
      <c r="E1995">
        <v>-9.0519999999999993E-3</v>
      </c>
      <c r="F1995">
        <v>2.1680999999999999E-2</v>
      </c>
    </row>
    <row r="1996" spans="1:6" x14ac:dyDescent="0.25">
      <c r="A1996">
        <v>21.565519999999999</v>
      </c>
      <c r="B1996">
        <v>0.40908800000000001</v>
      </c>
      <c r="C1996">
        <v>-2.2131000000000001E-2</v>
      </c>
      <c r="D1996">
        <v>0.41322700000000001</v>
      </c>
      <c r="E1996">
        <v>-9.0010000000000003E-3</v>
      </c>
      <c r="F1996">
        <v>2.0785000000000001E-2</v>
      </c>
    </row>
    <row r="1997" spans="1:6" x14ac:dyDescent="0.25">
      <c r="A1997">
        <v>21.58886</v>
      </c>
      <c r="B1997">
        <v>0.40350399999999997</v>
      </c>
      <c r="C1997">
        <v>-1.9522999999999999E-2</v>
      </c>
      <c r="D1997">
        <v>0.40873700000000002</v>
      </c>
      <c r="E1997">
        <v>-8.9519999999999999E-3</v>
      </c>
      <c r="F1997">
        <v>1.9945999999999998E-2</v>
      </c>
    </row>
    <row r="1998" spans="1:6" x14ac:dyDescent="0.25">
      <c r="A1998">
        <v>21.612200000000001</v>
      </c>
      <c r="B1998">
        <v>0.39809699999999998</v>
      </c>
      <c r="C1998">
        <v>-1.6889000000000001E-2</v>
      </c>
      <c r="D1998">
        <v>0.40436800000000001</v>
      </c>
      <c r="E1998">
        <v>-8.9040000000000005E-3</v>
      </c>
      <c r="F1998">
        <v>1.9164E-2</v>
      </c>
    </row>
    <row r="1999" spans="1:6" x14ac:dyDescent="0.25">
      <c r="A1999">
        <v>21.635549999999999</v>
      </c>
      <c r="B1999">
        <v>0.39286900000000002</v>
      </c>
      <c r="C1999">
        <v>-1.4238000000000001E-2</v>
      </c>
      <c r="D1999">
        <v>0.400119</v>
      </c>
      <c r="E1999">
        <v>-8.8579999999999996E-3</v>
      </c>
      <c r="F1999">
        <v>1.8440999999999999E-2</v>
      </c>
    </row>
    <row r="2000" spans="1:6" x14ac:dyDescent="0.25">
      <c r="A2000">
        <v>21.65889</v>
      </c>
      <c r="B2000">
        <v>0.38782100000000003</v>
      </c>
      <c r="C2000">
        <v>-1.1579000000000001E-2</v>
      </c>
      <c r="D2000">
        <v>0.39599099999999998</v>
      </c>
      <c r="E2000">
        <v>-8.8140000000000007E-3</v>
      </c>
      <c r="F2000">
        <v>1.7776E-2</v>
      </c>
    </row>
    <row r="2001" spans="1:6" x14ac:dyDescent="0.25">
      <c r="A2001">
        <v>21.682230000000001</v>
      </c>
      <c r="B2001">
        <v>0.38295299999999999</v>
      </c>
      <c r="C2001">
        <v>-8.9210000000000001E-3</v>
      </c>
      <c r="D2001">
        <v>0.39198300000000003</v>
      </c>
      <c r="E2001">
        <v>-8.7720000000000003E-3</v>
      </c>
      <c r="F2001">
        <v>1.7167999999999999E-2</v>
      </c>
    </row>
    <row r="2002" spans="1:6" x14ac:dyDescent="0.25">
      <c r="A2002">
        <v>21.705570000000002</v>
      </c>
      <c r="B2002">
        <v>0.37826500000000002</v>
      </c>
      <c r="C2002">
        <v>-6.2729999999999999E-3</v>
      </c>
      <c r="D2002">
        <v>0.38809500000000002</v>
      </c>
      <c r="E2002">
        <v>-8.7320000000000002E-3</v>
      </c>
      <c r="F2002">
        <v>1.6618000000000001E-2</v>
      </c>
    </row>
    <row r="2003" spans="1:6" x14ac:dyDescent="0.25">
      <c r="A2003">
        <v>21.728909999999999</v>
      </c>
      <c r="B2003">
        <v>0.37375700000000001</v>
      </c>
      <c r="C2003">
        <v>-3.6449999999999998E-3</v>
      </c>
      <c r="D2003">
        <v>0.38432699999999997</v>
      </c>
      <c r="E2003">
        <v>-8.6949999999999996E-3</v>
      </c>
      <c r="F2003">
        <v>1.6123999999999999E-2</v>
      </c>
    </row>
    <row r="2004" spans="1:6" x14ac:dyDescent="0.25">
      <c r="A2004">
        <v>21.75225</v>
      </c>
      <c r="B2004">
        <v>0.36942900000000001</v>
      </c>
      <c r="C2004">
        <v>-1.047E-3</v>
      </c>
      <c r="D2004">
        <v>0.38068000000000002</v>
      </c>
      <c r="E2004">
        <v>-8.6599999999999993E-3</v>
      </c>
      <c r="F2004">
        <v>1.5687E-2</v>
      </c>
    </row>
    <row r="2005" spans="1:6" x14ac:dyDescent="0.25">
      <c r="A2005">
        <v>21.775590000000001</v>
      </c>
      <c r="B2005">
        <v>0.36528100000000002</v>
      </c>
      <c r="C2005">
        <v>1.5139999999999999E-3</v>
      </c>
      <c r="D2005">
        <v>0.37715399999999999</v>
      </c>
      <c r="E2005">
        <v>-8.6280000000000003E-3</v>
      </c>
      <c r="F2005">
        <v>1.5304999999999999E-2</v>
      </c>
    </row>
    <row r="2006" spans="1:6" x14ac:dyDescent="0.25">
      <c r="A2006">
        <v>21.798929999999999</v>
      </c>
      <c r="B2006">
        <v>0.36131200000000002</v>
      </c>
      <c r="C2006">
        <v>4.0280000000000003E-3</v>
      </c>
      <c r="D2006">
        <v>0.373749</v>
      </c>
      <c r="E2006">
        <v>-8.6E-3</v>
      </c>
      <c r="F2006">
        <v>1.4978E-2</v>
      </c>
    </row>
    <row r="2007" spans="1:6" x14ac:dyDescent="0.25">
      <c r="A2007">
        <v>21.82227</v>
      </c>
      <c r="B2007">
        <v>0.35752299999999998</v>
      </c>
      <c r="C2007">
        <v>6.4859999999999996E-3</v>
      </c>
      <c r="D2007">
        <v>0.37046699999999999</v>
      </c>
      <c r="E2007">
        <v>-8.574E-3</v>
      </c>
      <c r="F2007">
        <v>1.4704999999999999E-2</v>
      </c>
    </row>
    <row r="2008" spans="1:6" x14ac:dyDescent="0.25">
      <c r="A2008">
        <v>21.84562</v>
      </c>
      <c r="B2008">
        <v>0.35391499999999998</v>
      </c>
      <c r="C2008">
        <v>8.8789999999999997E-3</v>
      </c>
      <c r="D2008">
        <v>0.367309</v>
      </c>
      <c r="E2008">
        <v>-8.5520000000000006E-3</v>
      </c>
      <c r="F2008">
        <v>1.4484E-2</v>
      </c>
    </row>
    <row r="2009" spans="1:6" x14ac:dyDescent="0.25">
      <c r="A2009">
        <v>21.868960000000001</v>
      </c>
      <c r="B2009">
        <v>0.35048699999999999</v>
      </c>
      <c r="C2009">
        <v>1.12E-2</v>
      </c>
      <c r="D2009">
        <v>0.36427799999999999</v>
      </c>
      <c r="E2009">
        <v>-8.5339999999999999E-3</v>
      </c>
      <c r="F2009">
        <v>1.4315E-2</v>
      </c>
    </row>
    <row r="2010" spans="1:6" x14ac:dyDescent="0.25">
      <c r="A2010">
        <v>21.892299999999999</v>
      </c>
      <c r="B2010">
        <v>0.347242</v>
      </c>
      <c r="C2010">
        <v>1.3441E-2</v>
      </c>
      <c r="D2010">
        <v>0.361375</v>
      </c>
      <c r="E2010">
        <v>-8.5190000000000005E-3</v>
      </c>
      <c r="F2010">
        <v>1.4197E-2</v>
      </c>
    </row>
    <row r="2011" spans="1:6" x14ac:dyDescent="0.25">
      <c r="A2011">
        <v>21.91564</v>
      </c>
      <c r="B2011">
        <v>0.34417999999999999</v>
      </c>
      <c r="C2011">
        <v>1.5594E-2</v>
      </c>
      <c r="D2011">
        <v>0.35860500000000001</v>
      </c>
      <c r="E2011">
        <v>-8.5089999999999992E-3</v>
      </c>
      <c r="F2011">
        <v>1.4128E-2</v>
      </c>
    </row>
    <row r="2012" spans="1:6" x14ac:dyDescent="0.25">
      <c r="A2012">
        <v>21.938980000000001</v>
      </c>
      <c r="B2012">
        <v>0.341304</v>
      </c>
      <c r="C2012">
        <v>1.7652999999999999E-2</v>
      </c>
      <c r="D2012">
        <v>0.35597000000000001</v>
      </c>
      <c r="E2012">
        <v>-8.5019999999999991E-3</v>
      </c>
      <c r="F2012">
        <v>1.4108000000000001E-2</v>
      </c>
    </row>
    <row r="2013" spans="1:6" x14ac:dyDescent="0.25">
      <c r="A2013">
        <v>21.962319999999998</v>
      </c>
      <c r="B2013">
        <v>0.338615</v>
      </c>
      <c r="C2013">
        <v>1.9611E-2</v>
      </c>
      <c r="D2013">
        <v>0.35347499999999998</v>
      </c>
      <c r="E2013">
        <v>-8.5000000000000006E-3</v>
      </c>
      <c r="F2013">
        <v>1.4135E-2</v>
      </c>
    </row>
    <row r="2014" spans="1:6" x14ac:dyDescent="0.25">
      <c r="A2014">
        <v>21.985659999999999</v>
      </c>
      <c r="B2014">
        <v>0.336117</v>
      </c>
      <c r="C2014">
        <v>2.1462999999999999E-2</v>
      </c>
      <c r="D2014">
        <v>0.35112399999999999</v>
      </c>
      <c r="E2014">
        <v>-8.5019999999999991E-3</v>
      </c>
      <c r="F2014">
        <v>1.4208E-2</v>
      </c>
    </row>
    <row r="2015" spans="1:6" x14ac:dyDescent="0.25">
      <c r="A2015">
        <v>22.009</v>
      </c>
      <c r="B2015">
        <v>0.33381300000000003</v>
      </c>
      <c r="C2015">
        <v>2.3202E-2</v>
      </c>
      <c r="D2015">
        <v>0.34892400000000001</v>
      </c>
      <c r="E2015">
        <v>-8.5089999999999992E-3</v>
      </c>
      <c r="F2015">
        <v>1.4324999999999999E-2</v>
      </c>
    </row>
    <row r="2016" spans="1:6" x14ac:dyDescent="0.25">
      <c r="A2016">
        <v>22.032340000000001</v>
      </c>
      <c r="B2016">
        <v>0.331706</v>
      </c>
      <c r="C2016">
        <v>2.4826000000000001E-2</v>
      </c>
      <c r="D2016">
        <v>0.34688099999999999</v>
      </c>
      <c r="E2016">
        <v>-8.5199999999999998E-3</v>
      </c>
      <c r="F2016">
        <v>1.4485E-2</v>
      </c>
    </row>
    <row r="2017" spans="1:6" x14ac:dyDescent="0.25">
      <c r="A2017">
        <v>22.055689999999998</v>
      </c>
      <c r="B2017">
        <v>0.32980100000000001</v>
      </c>
      <c r="C2017">
        <v>2.6328000000000001E-2</v>
      </c>
      <c r="D2017">
        <v>0.344999</v>
      </c>
      <c r="E2017">
        <v>-8.5360000000000002E-3</v>
      </c>
      <c r="F2017">
        <v>1.4688E-2</v>
      </c>
    </row>
    <row r="2018" spans="1:6" x14ac:dyDescent="0.25">
      <c r="A2018">
        <v>22.079029999999999</v>
      </c>
      <c r="B2018">
        <v>0.32810099999999998</v>
      </c>
      <c r="C2018">
        <v>2.7708E-2</v>
      </c>
      <c r="D2018">
        <v>0.34328700000000001</v>
      </c>
      <c r="E2018">
        <v>-8.5570000000000004E-3</v>
      </c>
      <c r="F2018">
        <v>1.4931E-2</v>
      </c>
    </row>
    <row r="2019" spans="1:6" x14ac:dyDescent="0.25">
      <c r="A2019">
        <v>22.102370000000001</v>
      </c>
      <c r="B2019">
        <v>0.32661200000000001</v>
      </c>
      <c r="C2019">
        <v>2.896E-2</v>
      </c>
      <c r="D2019">
        <v>0.341752</v>
      </c>
      <c r="E2019">
        <v>-8.5830000000000004E-3</v>
      </c>
      <c r="F2019">
        <v>1.5214E-2</v>
      </c>
    </row>
    <row r="2020" spans="1:6" x14ac:dyDescent="0.25">
      <c r="A2020">
        <v>22.125710000000002</v>
      </c>
      <c r="B2020">
        <v>0.32533699999999999</v>
      </c>
      <c r="C2020">
        <v>3.0085000000000001E-2</v>
      </c>
      <c r="D2020">
        <v>0.34039999999999998</v>
      </c>
      <c r="E2020">
        <v>-8.6140000000000001E-3</v>
      </c>
      <c r="F2020">
        <v>1.5535E-2</v>
      </c>
    </row>
    <row r="2021" spans="1:6" x14ac:dyDescent="0.25">
      <c r="A2021">
        <v>22.149049999999999</v>
      </c>
      <c r="B2021">
        <v>0.32428299999999999</v>
      </c>
      <c r="C2021">
        <v>3.1078999999999999E-2</v>
      </c>
      <c r="D2021">
        <v>0.33924100000000001</v>
      </c>
      <c r="E2021">
        <v>-8.6499999999999997E-3</v>
      </c>
      <c r="F2021">
        <v>1.5892E-2</v>
      </c>
    </row>
    <row r="2022" spans="1:6" x14ac:dyDescent="0.25">
      <c r="A2022">
        <v>22.17239</v>
      </c>
      <c r="B2022">
        <v>0.32345299999999999</v>
      </c>
      <c r="C2022">
        <v>3.1942999999999999E-2</v>
      </c>
      <c r="D2022">
        <v>0.33828000000000003</v>
      </c>
      <c r="E2022">
        <v>-8.6910000000000008E-3</v>
      </c>
      <c r="F2022">
        <v>1.6284E-2</v>
      </c>
    </row>
    <row r="2023" spans="1:6" x14ac:dyDescent="0.25">
      <c r="A2023">
        <v>22.195730000000001</v>
      </c>
      <c r="B2023">
        <v>0.322853</v>
      </c>
      <c r="C2023">
        <v>3.2676999999999998E-2</v>
      </c>
      <c r="D2023">
        <v>0.33752700000000002</v>
      </c>
      <c r="E2023">
        <v>-8.737E-3</v>
      </c>
      <c r="F2023">
        <v>1.6709999999999999E-2</v>
      </c>
    </row>
    <row r="2024" spans="1:6" x14ac:dyDescent="0.25">
      <c r="A2024">
        <v>22.219069999999999</v>
      </c>
      <c r="B2024">
        <v>0.322488</v>
      </c>
      <c r="C2024">
        <v>3.3279999999999997E-2</v>
      </c>
      <c r="D2024">
        <v>0.33698800000000001</v>
      </c>
      <c r="E2024">
        <v>-8.7880000000000007E-3</v>
      </c>
      <c r="F2024">
        <v>1.7167999999999999E-2</v>
      </c>
    </row>
    <row r="2025" spans="1:6" x14ac:dyDescent="0.25">
      <c r="A2025">
        <v>22.24241</v>
      </c>
      <c r="B2025">
        <v>0.32236199999999998</v>
      </c>
      <c r="C2025">
        <v>3.3752999999999998E-2</v>
      </c>
      <c r="D2025">
        <v>0.33667200000000003</v>
      </c>
      <c r="E2025">
        <v>-8.8430000000000002E-3</v>
      </c>
      <c r="F2025">
        <v>1.7656000000000002E-2</v>
      </c>
    </row>
    <row r="2026" spans="1:6" x14ac:dyDescent="0.25">
      <c r="A2026">
        <v>22.26576</v>
      </c>
      <c r="B2026">
        <v>0.32247900000000002</v>
      </c>
      <c r="C2026">
        <v>3.4099999999999998E-2</v>
      </c>
      <c r="D2026">
        <v>0.33658399999999999</v>
      </c>
      <c r="E2026">
        <v>-8.9040000000000005E-3</v>
      </c>
      <c r="F2026">
        <v>1.8173000000000002E-2</v>
      </c>
    </row>
    <row r="2027" spans="1:6" x14ac:dyDescent="0.25">
      <c r="A2027">
        <v>22.289100000000001</v>
      </c>
      <c r="B2027">
        <v>0.32284299999999999</v>
      </c>
      <c r="C2027">
        <v>3.4320999999999997E-2</v>
      </c>
      <c r="D2027">
        <v>0.33673199999999998</v>
      </c>
      <c r="E2027">
        <v>-8.9689999999999995E-3</v>
      </c>
      <c r="F2027">
        <v>1.8717999999999999E-2</v>
      </c>
    </row>
    <row r="2028" spans="1:6" x14ac:dyDescent="0.25">
      <c r="A2028">
        <v>22.312439999999999</v>
      </c>
      <c r="B2028">
        <v>0.32345800000000002</v>
      </c>
      <c r="C2028">
        <v>3.4419999999999999E-2</v>
      </c>
      <c r="D2028">
        <v>0.33712199999999998</v>
      </c>
      <c r="E2028">
        <v>-9.0390000000000002E-3</v>
      </c>
      <c r="F2028">
        <v>1.9288E-2</v>
      </c>
    </row>
    <row r="2029" spans="1:6" x14ac:dyDescent="0.25">
      <c r="A2029">
        <v>22.33578</v>
      </c>
      <c r="B2029">
        <v>0.32432499999999997</v>
      </c>
      <c r="C2029">
        <v>3.44E-2</v>
      </c>
      <c r="D2029">
        <v>0.337758</v>
      </c>
      <c r="E2029">
        <v>-9.1140000000000006E-3</v>
      </c>
      <c r="F2029">
        <v>1.9880999999999999E-2</v>
      </c>
    </row>
    <row r="2030" spans="1:6" x14ac:dyDescent="0.25">
      <c r="A2030">
        <v>22.359120000000001</v>
      </c>
      <c r="B2030">
        <v>0.32544600000000001</v>
      </c>
      <c r="C2030">
        <v>3.4264000000000003E-2</v>
      </c>
      <c r="D2030">
        <v>0.338646</v>
      </c>
      <c r="E2030">
        <v>-9.1920000000000005E-3</v>
      </c>
      <c r="F2030">
        <v>2.0496E-2</v>
      </c>
    </row>
    <row r="2031" spans="1:6" x14ac:dyDescent="0.25">
      <c r="A2031">
        <v>22.382459999999998</v>
      </c>
      <c r="B2031">
        <v>0.326822</v>
      </c>
      <c r="C2031">
        <v>3.4016999999999999E-2</v>
      </c>
      <c r="D2031">
        <v>0.33978799999999998</v>
      </c>
      <c r="E2031">
        <v>-9.2739999999999993E-3</v>
      </c>
      <c r="F2031">
        <v>2.1129999999999999E-2</v>
      </c>
    </row>
    <row r="2032" spans="1:6" x14ac:dyDescent="0.25">
      <c r="A2032">
        <v>22.405799999999999</v>
      </c>
      <c r="B2032">
        <v>0.32845299999999999</v>
      </c>
      <c r="C2032">
        <v>3.3661999999999997E-2</v>
      </c>
      <c r="D2032">
        <v>0.34118700000000002</v>
      </c>
      <c r="E2032">
        <v>-9.3589999999999993E-3</v>
      </c>
      <c r="F2032">
        <v>2.1780999999999998E-2</v>
      </c>
    </row>
    <row r="2033" spans="1:6" x14ac:dyDescent="0.25">
      <c r="A2033">
        <v>22.42914</v>
      </c>
      <c r="B2033">
        <v>0.33033699999999999</v>
      </c>
      <c r="C2033">
        <v>3.3205999999999999E-2</v>
      </c>
      <c r="D2033">
        <v>0.34284399999999998</v>
      </c>
      <c r="E2033">
        <v>-9.4479999999999998E-3</v>
      </c>
      <c r="F2033">
        <v>2.2447999999999999E-2</v>
      </c>
    </row>
    <row r="2034" spans="1:6" x14ac:dyDescent="0.25">
      <c r="A2034">
        <v>22.452480000000001</v>
      </c>
      <c r="B2034">
        <v>0.33247199999999999</v>
      </c>
      <c r="C2034">
        <v>3.2652E-2</v>
      </c>
      <c r="D2034">
        <v>0.34475899999999998</v>
      </c>
      <c r="E2034">
        <v>-9.5399999999999999E-3</v>
      </c>
      <c r="F2034">
        <v>2.3127999999999999E-2</v>
      </c>
    </row>
    <row r="2035" spans="1:6" x14ac:dyDescent="0.25">
      <c r="A2035">
        <v>22.475829999999998</v>
      </c>
      <c r="B2035">
        <v>0.33485399999999998</v>
      </c>
      <c r="C2035">
        <v>3.2006E-2</v>
      </c>
      <c r="D2035">
        <v>0.34693200000000002</v>
      </c>
      <c r="E2035">
        <v>-9.6329999999999992E-3</v>
      </c>
      <c r="F2035">
        <v>2.3817999999999999E-2</v>
      </c>
    </row>
    <row r="2036" spans="1:6" x14ac:dyDescent="0.25">
      <c r="A2036">
        <v>22.499169999999999</v>
      </c>
      <c r="B2036">
        <v>0.33747899999999997</v>
      </c>
      <c r="C2036">
        <v>3.1274000000000003E-2</v>
      </c>
      <c r="D2036">
        <v>0.349358</v>
      </c>
      <c r="E2036">
        <v>-9.7289999999999998E-3</v>
      </c>
      <c r="F2036">
        <v>2.4514999999999999E-2</v>
      </c>
    </row>
    <row r="2037" spans="1:6" x14ac:dyDescent="0.25">
      <c r="A2037">
        <v>22.52251</v>
      </c>
      <c r="B2037">
        <v>0.340339</v>
      </c>
      <c r="C2037">
        <v>3.0460999999999998E-2</v>
      </c>
      <c r="D2037">
        <v>0.35203499999999999</v>
      </c>
      <c r="E2037">
        <v>-9.8259999999999997E-3</v>
      </c>
      <c r="F2037">
        <v>2.5218000000000001E-2</v>
      </c>
    </row>
    <row r="2038" spans="1:6" x14ac:dyDescent="0.25">
      <c r="A2038">
        <v>22.545850000000002</v>
      </c>
      <c r="B2038">
        <v>0.34342699999999998</v>
      </c>
      <c r="C2038">
        <v>2.9572999999999999E-2</v>
      </c>
      <c r="D2038">
        <v>0.35495500000000002</v>
      </c>
      <c r="E2038">
        <v>-9.9240000000000005E-3</v>
      </c>
      <c r="F2038">
        <v>2.5923000000000002E-2</v>
      </c>
    </row>
    <row r="2039" spans="1:6" x14ac:dyDescent="0.25">
      <c r="A2039">
        <v>22.569189999999999</v>
      </c>
      <c r="B2039">
        <v>0.34673399999999999</v>
      </c>
      <c r="C2039">
        <v>2.8615000000000002E-2</v>
      </c>
      <c r="D2039">
        <v>0.35811399999999999</v>
      </c>
      <c r="E2039">
        <v>-1.0023000000000001E-2</v>
      </c>
      <c r="F2039">
        <v>2.6627999999999999E-2</v>
      </c>
    </row>
    <row r="2040" spans="1:6" x14ac:dyDescent="0.25">
      <c r="A2040">
        <v>22.59253</v>
      </c>
      <c r="B2040">
        <v>0.35025000000000001</v>
      </c>
      <c r="C2040">
        <v>2.7592999999999999E-2</v>
      </c>
      <c r="D2040">
        <v>0.36149999999999999</v>
      </c>
      <c r="E2040">
        <v>-1.0121E-2</v>
      </c>
      <c r="F2040">
        <v>2.7328999999999999E-2</v>
      </c>
    </row>
    <row r="2041" spans="1:6" x14ac:dyDescent="0.25">
      <c r="A2041">
        <v>22.615870000000001</v>
      </c>
      <c r="B2041">
        <v>0.353962</v>
      </c>
      <c r="C2041">
        <v>2.6512999999999998E-2</v>
      </c>
      <c r="D2041">
        <v>0.36510599999999999</v>
      </c>
      <c r="E2041">
        <v>-1.0219000000000001E-2</v>
      </c>
      <c r="F2041">
        <v>2.8022999999999999E-2</v>
      </c>
    </row>
    <row r="2042" spans="1:6" x14ac:dyDescent="0.25">
      <c r="A2042">
        <v>22.639209999999999</v>
      </c>
      <c r="B2042">
        <v>0.35785699999999998</v>
      </c>
      <c r="C2042">
        <v>2.5381000000000001E-2</v>
      </c>
      <c r="D2042">
        <v>0.36891800000000002</v>
      </c>
      <c r="E2042">
        <v>-1.0315E-2</v>
      </c>
      <c r="F2042">
        <v>2.8708999999999998E-2</v>
      </c>
    </row>
    <row r="2043" spans="1:6" x14ac:dyDescent="0.25">
      <c r="A2043">
        <v>22.66255</v>
      </c>
      <c r="B2043">
        <v>0.36192099999999999</v>
      </c>
      <c r="C2043">
        <v>2.4202000000000001E-2</v>
      </c>
      <c r="D2043">
        <v>0.372923</v>
      </c>
      <c r="E2043">
        <v>-1.0409E-2</v>
      </c>
      <c r="F2043">
        <v>2.9381000000000001E-2</v>
      </c>
    </row>
    <row r="2044" spans="1:6" x14ac:dyDescent="0.25">
      <c r="A2044">
        <v>22.6859</v>
      </c>
      <c r="B2044">
        <v>0.36613699999999999</v>
      </c>
      <c r="C2044">
        <v>2.2981000000000001E-2</v>
      </c>
      <c r="D2044">
        <v>0.377108</v>
      </c>
      <c r="E2044">
        <v>-1.0500000000000001E-2</v>
      </c>
      <c r="F2044">
        <v>3.0037000000000001E-2</v>
      </c>
    </row>
    <row r="2045" spans="1:6" x14ac:dyDescent="0.25">
      <c r="A2045">
        <v>22.709240000000001</v>
      </c>
      <c r="B2045">
        <v>0.37048799999999998</v>
      </c>
      <c r="C2045">
        <v>2.1722999999999999E-2</v>
      </c>
      <c r="D2045">
        <v>0.38145600000000002</v>
      </c>
      <c r="E2045">
        <v>-1.0588E-2</v>
      </c>
      <c r="F2045">
        <v>3.0675000000000001E-2</v>
      </c>
    </row>
    <row r="2046" spans="1:6" x14ac:dyDescent="0.25">
      <c r="A2046">
        <v>22.732579999999999</v>
      </c>
      <c r="B2046">
        <v>0.37495699999999998</v>
      </c>
      <c r="C2046">
        <v>2.0434000000000001E-2</v>
      </c>
      <c r="D2046">
        <v>0.38595000000000002</v>
      </c>
      <c r="E2046">
        <v>-1.0671999999999999E-2</v>
      </c>
      <c r="F2046">
        <v>3.1288999999999997E-2</v>
      </c>
    </row>
    <row r="2047" spans="1:6" x14ac:dyDescent="0.25">
      <c r="A2047">
        <v>22.75592</v>
      </c>
      <c r="B2047">
        <v>0.37952399999999997</v>
      </c>
      <c r="C2047">
        <v>1.9118E-2</v>
      </c>
      <c r="D2047">
        <v>0.39057199999999997</v>
      </c>
      <c r="E2047">
        <v>-1.0751E-2</v>
      </c>
      <c r="F2047">
        <v>3.1877999999999997E-2</v>
      </c>
    </row>
    <row r="2048" spans="1:6" x14ac:dyDescent="0.25">
      <c r="A2048">
        <v>22.779260000000001</v>
      </c>
      <c r="B2048">
        <v>0.38416899999999998</v>
      </c>
      <c r="C2048">
        <v>1.7780000000000001E-2</v>
      </c>
      <c r="D2048">
        <v>0.39530199999999999</v>
      </c>
      <c r="E2048">
        <v>-1.0825E-2</v>
      </c>
      <c r="F2048">
        <v>3.2438000000000002E-2</v>
      </c>
    </row>
    <row r="2049" spans="1:6" x14ac:dyDescent="0.25">
      <c r="A2049">
        <v>22.802600000000002</v>
      </c>
      <c r="B2049">
        <v>0.38886999999999999</v>
      </c>
      <c r="C2049">
        <v>1.6424000000000001E-2</v>
      </c>
      <c r="D2049">
        <v>0.40011999999999998</v>
      </c>
      <c r="E2049">
        <v>-1.0893E-2</v>
      </c>
      <c r="F2049">
        <v>3.2965000000000001E-2</v>
      </c>
    </row>
    <row r="2050" spans="1:6" x14ac:dyDescent="0.25">
      <c r="A2050">
        <v>22.825939999999999</v>
      </c>
      <c r="B2050">
        <v>0.39360600000000001</v>
      </c>
      <c r="C2050">
        <v>1.5053E-2</v>
      </c>
      <c r="D2050">
        <v>0.405005</v>
      </c>
      <c r="E2050">
        <v>-1.0954999999999999E-2</v>
      </c>
      <c r="F2050">
        <v>3.3457000000000001E-2</v>
      </c>
    </row>
    <row r="2051" spans="1:6" x14ac:dyDescent="0.25">
      <c r="A2051">
        <v>22.84928</v>
      </c>
      <c r="B2051">
        <v>0.39835500000000001</v>
      </c>
      <c r="C2051">
        <v>1.3671000000000001E-2</v>
      </c>
      <c r="D2051">
        <v>0.40993499999999999</v>
      </c>
      <c r="E2051">
        <v>-1.1009E-2</v>
      </c>
      <c r="F2051">
        <v>3.3910999999999997E-2</v>
      </c>
    </row>
    <row r="2052" spans="1:6" x14ac:dyDescent="0.25">
      <c r="A2052">
        <v>22.872620000000001</v>
      </c>
      <c r="B2052">
        <v>0.40309499999999998</v>
      </c>
      <c r="C2052">
        <v>1.2282E-2</v>
      </c>
      <c r="D2052">
        <v>0.41488799999999998</v>
      </c>
      <c r="E2052">
        <v>-1.1056E-2</v>
      </c>
      <c r="F2052">
        <v>3.4321999999999998E-2</v>
      </c>
    </row>
    <row r="2053" spans="1:6" x14ac:dyDescent="0.25">
      <c r="A2053">
        <v>22.895969999999998</v>
      </c>
      <c r="B2053">
        <v>0.407802</v>
      </c>
      <c r="C2053">
        <v>1.0888E-2</v>
      </c>
      <c r="D2053">
        <v>0.41984100000000002</v>
      </c>
      <c r="E2053">
        <v>-1.1094E-2</v>
      </c>
      <c r="F2053">
        <v>3.4688999999999998E-2</v>
      </c>
    </row>
    <row r="2054" spans="1:6" x14ac:dyDescent="0.25">
      <c r="A2054">
        <v>22.919309999999999</v>
      </c>
      <c r="B2054">
        <v>0.41245399999999999</v>
      </c>
      <c r="C2054">
        <v>9.4920000000000004E-3</v>
      </c>
      <c r="D2054">
        <v>0.42477199999999998</v>
      </c>
      <c r="E2054">
        <v>-1.1124E-2</v>
      </c>
      <c r="F2054">
        <v>3.5008999999999998E-2</v>
      </c>
    </row>
    <row r="2055" spans="1:6" x14ac:dyDescent="0.25">
      <c r="A2055">
        <v>22.94265</v>
      </c>
      <c r="B2055">
        <v>0.41702800000000001</v>
      </c>
      <c r="C2055">
        <v>8.0949999999999998E-3</v>
      </c>
      <c r="D2055">
        <v>0.42965599999999998</v>
      </c>
      <c r="E2055">
        <v>-1.1143999999999999E-2</v>
      </c>
      <c r="F2055">
        <v>3.5277999999999997E-2</v>
      </c>
    </row>
    <row r="2056" spans="1:6" x14ac:dyDescent="0.25">
      <c r="A2056">
        <v>22.965990000000001</v>
      </c>
      <c r="B2056">
        <v>0.42150199999999999</v>
      </c>
      <c r="C2056">
        <v>6.7010000000000004E-3</v>
      </c>
      <c r="D2056">
        <v>0.434473</v>
      </c>
      <c r="E2056">
        <v>-1.1154000000000001E-2</v>
      </c>
      <c r="F2056">
        <v>3.5494999999999999E-2</v>
      </c>
    </row>
    <row r="2057" spans="1:6" x14ac:dyDescent="0.25">
      <c r="A2057">
        <v>22.989329999999999</v>
      </c>
      <c r="B2057">
        <v>0.42585299999999998</v>
      </c>
      <c r="C2057">
        <v>5.3099999999999996E-3</v>
      </c>
      <c r="D2057">
        <v>0.43919900000000001</v>
      </c>
      <c r="E2057">
        <v>-1.1155E-2</v>
      </c>
      <c r="F2057">
        <v>3.5657000000000001E-2</v>
      </c>
    </row>
    <row r="2058" spans="1:6" x14ac:dyDescent="0.25">
      <c r="A2058">
        <v>23.01267</v>
      </c>
      <c r="B2058">
        <v>0.43006100000000003</v>
      </c>
      <c r="C2058">
        <v>3.9240000000000004E-3</v>
      </c>
      <c r="D2058">
        <v>0.44381199999999998</v>
      </c>
      <c r="E2058">
        <v>-1.1145E-2</v>
      </c>
      <c r="F2058">
        <v>3.5761000000000001E-2</v>
      </c>
    </row>
    <row r="2059" spans="1:6" x14ac:dyDescent="0.25">
      <c r="A2059">
        <v>23.036010000000001</v>
      </c>
      <c r="B2059">
        <v>0.43410399999999999</v>
      </c>
      <c r="C2059">
        <v>2.5439999999999998E-3</v>
      </c>
      <c r="D2059">
        <v>0.448291</v>
      </c>
      <c r="E2059">
        <v>-1.1124E-2</v>
      </c>
      <c r="F2059">
        <v>3.5806999999999999E-2</v>
      </c>
    </row>
    <row r="2060" spans="1:6" x14ac:dyDescent="0.25">
      <c r="A2060">
        <v>23.059349999999998</v>
      </c>
      <c r="B2060">
        <v>0.43796400000000002</v>
      </c>
      <c r="C2060">
        <v>1.17E-3</v>
      </c>
      <c r="D2060">
        <v>0.45261600000000002</v>
      </c>
      <c r="E2060">
        <v>-1.1093E-2</v>
      </c>
      <c r="F2060">
        <v>3.5792999999999998E-2</v>
      </c>
    </row>
    <row r="2061" spans="1:6" x14ac:dyDescent="0.25">
      <c r="A2061">
        <v>23.082689999999999</v>
      </c>
      <c r="B2061">
        <v>0.44162000000000001</v>
      </c>
      <c r="C2061">
        <v>-1.9799999999999999E-4</v>
      </c>
      <c r="D2061">
        <v>0.45676699999999998</v>
      </c>
      <c r="E2061">
        <v>-1.1050000000000001E-2</v>
      </c>
      <c r="F2061">
        <v>3.5715999999999998E-2</v>
      </c>
    </row>
    <row r="2062" spans="1:6" x14ac:dyDescent="0.25">
      <c r="A2062">
        <v>23.10604</v>
      </c>
      <c r="B2062">
        <v>0.44505699999999998</v>
      </c>
      <c r="C2062">
        <v>-1.5590000000000001E-3</v>
      </c>
      <c r="D2062">
        <v>0.460725</v>
      </c>
      <c r="E2062">
        <v>-1.0996000000000001E-2</v>
      </c>
      <c r="F2062">
        <v>3.5576999999999998E-2</v>
      </c>
    </row>
    <row r="2063" spans="1:6" x14ac:dyDescent="0.25">
      <c r="A2063">
        <v>23.129380000000001</v>
      </c>
      <c r="B2063">
        <v>0.44825799999999999</v>
      </c>
      <c r="C2063">
        <v>-2.9139999999999999E-3</v>
      </c>
      <c r="D2063">
        <v>0.464474</v>
      </c>
      <c r="E2063">
        <v>-1.0931E-2</v>
      </c>
      <c r="F2063">
        <v>3.5373000000000002E-2</v>
      </c>
    </row>
    <row r="2064" spans="1:6" x14ac:dyDescent="0.25">
      <c r="A2064">
        <v>23.152719999999999</v>
      </c>
      <c r="B2064">
        <v>0.451208</v>
      </c>
      <c r="C2064">
        <v>-4.2630000000000003E-3</v>
      </c>
      <c r="D2064">
        <v>0.467997</v>
      </c>
      <c r="E2064">
        <v>-1.0855E-2</v>
      </c>
      <c r="F2064">
        <v>3.5104999999999997E-2</v>
      </c>
    </row>
    <row r="2065" spans="1:6" x14ac:dyDescent="0.25">
      <c r="A2065">
        <v>23.17606</v>
      </c>
      <c r="B2065">
        <v>0.45389400000000002</v>
      </c>
      <c r="C2065">
        <v>-5.6059999999999999E-3</v>
      </c>
      <c r="D2065">
        <v>0.47127999999999998</v>
      </c>
      <c r="E2065">
        <v>-1.0767000000000001E-2</v>
      </c>
      <c r="F2065">
        <v>3.4772999999999998E-2</v>
      </c>
    </row>
    <row r="2066" spans="1:6" x14ac:dyDescent="0.25">
      <c r="A2066">
        <v>23.199400000000001</v>
      </c>
      <c r="B2066">
        <v>0.45630500000000002</v>
      </c>
      <c r="C2066">
        <v>-6.9449999999999998E-3</v>
      </c>
      <c r="D2066">
        <v>0.47431000000000001</v>
      </c>
      <c r="E2066">
        <v>-1.0669E-2</v>
      </c>
      <c r="F2066">
        <v>3.4375000000000003E-2</v>
      </c>
    </row>
    <row r="2067" spans="1:6" x14ac:dyDescent="0.25">
      <c r="A2067">
        <v>23.222740000000002</v>
      </c>
      <c r="B2067">
        <v>0.45843099999999998</v>
      </c>
      <c r="C2067">
        <v>-8.2810000000000002E-3</v>
      </c>
      <c r="D2067">
        <v>0.477076</v>
      </c>
      <c r="E2067">
        <v>-1.0559000000000001E-2</v>
      </c>
      <c r="F2067">
        <v>3.3912999999999999E-2</v>
      </c>
    </row>
    <row r="2068" spans="1:6" x14ac:dyDescent="0.25">
      <c r="A2068">
        <v>23.246079999999999</v>
      </c>
      <c r="B2068">
        <v>0.46026400000000001</v>
      </c>
      <c r="C2068">
        <v>-9.6139999999999993E-3</v>
      </c>
      <c r="D2068">
        <v>0.47956900000000002</v>
      </c>
      <c r="E2068">
        <v>-1.0439E-2</v>
      </c>
      <c r="F2068">
        <v>3.3388000000000001E-2</v>
      </c>
    </row>
    <row r="2069" spans="1:6" x14ac:dyDescent="0.25">
      <c r="A2069">
        <v>23.26942</v>
      </c>
      <c r="B2069">
        <v>0.46179900000000002</v>
      </c>
      <c r="C2069">
        <v>-1.0946000000000001E-2</v>
      </c>
      <c r="D2069">
        <v>0.48178100000000001</v>
      </c>
      <c r="E2069">
        <v>-1.0307999999999999E-2</v>
      </c>
      <c r="F2069">
        <v>3.2799000000000002E-2</v>
      </c>
    </row>
    <row r="2070" spans="1:6" x14ac:dyDescent="0.25">
      <c r="A2070">
        <v>23.292760000000001</v>
      </c>
      <c r="B2070">
        <v>0.46303</v>
      </c>
      <c r="C2070">
        <v>-1.2279E-2</v>
      </c>
      <c r="D2070">
        <v>0.48370600000000002</v>
      </c>
      <c r="E2070">
        <v>-1.0168E-2</v>
      </c>
      <c r="F2070">
        <v>3.2148999999999997E-2</v>
      </c>
    </row>
    <row r="2071" spans="1:6" x14ac:dyDescent="0.25">
      <c r="A2071">
        <v>23.316109999999998</v>
      </c>
      <c r="B2071">
        <v>0.46395599999999998</v>
      </c>
      <c r="C2071">
        <v>-1.3613E-2</v>
      </c>
      <c r="D2071">
        <v>0.48533999999999999</v>
      </c>
      <c r="E2071">
        <v>-1.0017E-2</v>
      </c>
      <c r="F2071">
        <v>3.1439000000000002E-2</v>
      </c>
    </row>
    <row r="2072" spans="1:6" x14ac:dyDescent="0.25">
      <c r="A2072">
        <v>23.339449999999999</v>
      </c>
      <c r="B2072">
        <v>0.46457500000000002</v>
      </c>
      <c r="C2072">
        <v>-1.4951000000000001E-2</v>
      </c>
      <c r="D2072">
        <v>0.48668099999999997</v>
      </c>
      <c r="E2072">
        <v>-9.8580000000000004E-3</v>
      </c>
      <c r="F2072">
        <v>3.0669999999999999E-2</v>
      </c>
    </row>
    <row r="2073" spans="1:6" x14ac:dyDescent="0.25">
      <c r="A2073">
        <v>23.36279</v>
      </c>
      <c r="B2073">
        <v>0.464891</v>
      </c>
      <c r="C2073">
        <v>-1.6293999999999999E-2</v>
      </c>
      <c r="D2073">
        <v>0.48772799999999999</v>
      </c>
      <c r="E2073">
        <v>-9.6900000000000007E-3</v>
      </c>
      <c r="F2073">
        <v>2.9845E-2</v>
      </c>
    </row>
    <row r="2074" spans="1:6" x14ac:dyDescent="0.25">
      <c r="A2074">
        <v>23.386130000000001</v>
      </c>
      <c r="B2074">
        <v>0.46490500000000001</v>
      </c>
      <c r="C2074">
        <v>-1.7644E-2</v>
      </c>
      <c r="D2074">
        <v>0.488483</v>
      </c>
      <c r="E2074">
        <v>-9.5139999999999999E-3</v>
      </c>
      <c r="F2074">
        <v>2.8965999999999999E-2</v>
      </c>
    </row>
    <row r="2075" spans="1:6" x14ac:dyDescent="0.25">
      <c r="A2075">
        <v>23.409469999999999</v>
      </c>
      <c r="B2075">
        <v>0.46462199999999998</v>
      </c>
      <c r="C2075">
        <v>-1.9001000000000001E-2</v>
      </c>
      <c r="D2075">
        <v>0.48895</v>
      </c>
      <c r="E2075">
        <v>-9.3299999999999998E-3</v>
      </c>
      <c r="F2075">
        <v>2.8035000000000001E-2</v>
      </c>
    </row>
    <row r="2076" spans="1:6" x14ac:dyDescent="0.25">
      <c r="A2076">
        <v>23.43281</v>
      </c>
      <c r="B2076">
        <v>0.46405000000000002</v>
      </c>
      <c r="C2076">
        <v>-2.0369000000000002E-2</v>
      </c>
      <c r="D2076">
        <v>0.48913200000000001</v>
      </c>
      <c r="E2076">
        <v>-9.1389999999999996E-3</v>
      </c>
      <c r="F2076">
        <v>2.7054999999999999E-2</v>
      </c>
    </row>
    <row r="2077" spans="1:6" x14ac:dyDescent="0.25">
      <c r="A2077">
        <v>23.456150000000001</v>
      </c>
      <c r="B2077">
        <v>0.46319700000000003</v>
      </c>
      <c r="C2077">
        <v>-2.1748E-2</v>
      </c>
      <c r="D2077">
        <v>0.48903600000000003</v>
      </c>
      <c r="E2077">
        <v>-8.9420000000000003E-3</v>
      </c>
      <c r="F2077">
        <v>2.6030000000000001E-2</v>
      </c>
    </row>
    <row r="2078" spans="1:6" x14ac:dyDescent="0.25">
      <c r="A2078">
        <v>23.479489999999998</v>
      </c>
      <c r="B2078">
        <v>0.46207300000000001</v>
      </c>
      <c r="C2078">
        <v>-2.3139E-2</v>
      </c>
      <c r="D2078">
        <v>0.48867100000000002</v>
      </c>
      <c r="E2078">
        <v>-8.7390000000000002E-3</v>
      </c>
      <c r="F2078">
        <v>2.4962000000000002E-2</v>
      </c>
    </row>
    <row r="2079" spans="1:6" x14ac:dyDescent="0.25">
      <c r="A2079">
        <v>23.502829999999999</v>
      </c>
      <c r="B2079">
        <v>0.46068900000000002</v>
      </c>
      <c r="C2079">
        <v>-2.4545000000000001E-2</v>
      </c>
      <c r="D2079">
        <v>0.48804700000000001</v>
      </c>
      <c r="E2079">
        <v>-8.5310000000000004E-3</v>
      </c>
      <c r="F2079">
        <v>2.3854E-2</v>
      </c>
    </row>
    <row r="2080" spans="1:6" x14ac:dyDescent="0.25">
      <c r="A2080">
        <v>23.52618</v>
      </c>
      <c r="B2080">
        <v>0.45905800000000002</v>
      </c>
      <c r="C2080">
        <v>-2.5967E-2</v>
      </c>
      <c r="D2080">
        <v>0.48717300000000002</v>
      </c>
      <c r="E2080">
        <v>-8.319E-3</v>
      </c>
      <c r="F2080">
        <v>2.2710000000000001E-2</v>
      </c>
    </row>
    <row r="2081" spans="1:6" x14ac:dyDescent="0.25">
      <c r="A2081">
        <v>23.549520000000001</v>
      </c>
      <c r="B2081">
        <v>0.45719300000000002</v>
      </c>
      <c r="C2081">
        <v>-2.7404000000000001E-2</v>
      </c>
      <c r="D2081">
        <v>0.48606199999999999</v>
      </c>
      <c r="E2081">
        <v>-8.1030000000000008E-3</v>
      </c>
      <c r="F2081">
        <v>2.1534000000000001E-2</v>
      </c>
    </row>
    <row r="2082" spans="1:6" x14ac:dyDescent="0.25">
      <c r="A2082">
        <v>23.572859999999999</v>
      </c>
      <c r="B2082">
        <v>0.45511000000000001</v>
      </c>
      <c r="C2082">
        <v>-2.886E-2</v>
      </c>
      <c r="D2082">
        <v>0.48472700000000002</v>
      </c>
      <c r="E2082">
        <v>-7.8829999999999994E-3</v>
      </c>
      <c r="F2082">
        <v>2.0329E-2</v>
      </c>
    </row>
    <row r="2083" spans="1:6" x14ac:dyDescent="0.25">
      <c r="A2083">
        <v>23.5962</v>
      </c>
      <c r="B2083">
        <v>0.452824</v>
      </c>
      <c r="C2083">
        <v>-3.0335000000000001E-2</v>
      </c>
      <c r="D2083">
        <v>0.483182</v>
      </c>
      <c r="E2083">
        <v>-7.6620000000000004E-3</v>
      </c>
      <c r="F2083">
        <v>1.9099999999999999E-2</v>
      </c>
    </row>
    <row r="2084" spans="1:6" x14ac:dyDescent="0.25">
      <c r="A2084">
        <v>23.619540000000001</v>
      </c>
      <c r="B2084">
        <v>0.450353</v>
      </c>
      <c r="C2084">
        <v>-3.1828000000000002E-2</v>
      </c>
      <c r="D2084">
        <v>0.48144199999999998</v>
      </c>
      <c r="E2084">
        <v>-7.4390000000000003E-3</v>
      </c>
      <c r="F2084">
        <v>1.7849E-2</v>
      </c>
    </row>
    <row r="2085" spans="1:6" x14ac:dyDescent="0.25">
      <c r="A2085">
        <v>23.642880000000002</v>
      </c>
      <c r="B2085">
        <v>0.44771300000000003</v>
      </c>
      <c r="C2085">
        <v>-3.3341999999999997E-2</v>
      </c>
      <c r="D2085">
        <v>0.47952400000000001</v>
      </c>
      <c r="E2085">
        <v>-7.2150000000000001E-3</v>
      </c>
      <c r="F2085">
        <v>1.6582E-2</v>
      </c>
    </row>
    <row r="2086" spans="1:6" x14ac:dyDescent="0.25">
      <c r="A2086">
        <v>23.666219999999999</v>
      </c>
      <c r="B2086">
        <v>0.44492300000000001</v>
      </c>
      <c r="C2086">
        <v>-3.4876999999999998E-2</v>
      </c>
      <c r="D2086">
        <v>0.47744199999999998</v>
      </c>
      <c r="E2086">
        <v>-6.9899999999999997E-3</v>
      </c>
      <c r="F2086">
        <v>1.5301E-2</v>
      </c>
    </row>
    <row r="2087" spans="1:6" x14ac:dyDescent="0.25">
      <c r="A2087">
        <v>23.68956</v>
      </c>
      <c r="B2087">
        <v>0.442</v>
      </c>
      <c r="C2087">
        <v>-3.6431999999999999E-2</v>
      </c>
      <c r="D2087">
        <v>0.475213</v>
      </c>
      <c r="E2087">
        <v>-6.7660000000000003E-3</v>
      </c>
      <c r="F2087">
        <v>1.4010999999999999E-2</v>
      </c>
    </row>
    <row r="2088" spans="1:6" x14ac:dyDescent="0.25">
      <c r="A2088">
        <v>23.712900000000001</v>
      </c>
      <c r="B2088">
        <v>0.43896400000000002</v>
      </c>
      <c r="C2088">
        <v>-3.8009000000000001E-2</v>
      </c>
      <c r="D2088">
        <v>0.47285500000000003</v>
      </c>
      <c r="E2088">
        <v>-6.5430000000000002E-3</v>
      </c>
      <c r="F2088">
        <v>1.2715000000000001E-2</v>
      </c>
    </row>
    <row r="2089" spans="1:6" x14ac:dyDescent="0.25">
      <c r="A2089">
        <v>23.736249999999998</v>
      </c>
      <c r="B2089">
        <v>0.435832</v>
      </c>
      <c r="C2089">
        <v>-3.9606000000000002E-2</v>
      </c>
      <c r="D2089">
        <v>0.470383</v>
      </c>
      <c r="E2089">
        <v>-6.3220000000000004E-3</v>
      </c>
      <c r="F2089">
        <v>1.1417999999999999E-2</v>
      </c>
    </row>
    <row r="2090" spans="1:6" x14ac:dyDescent="0.25">
      <c r="A2090">
        <v>23.759589999999999</v>
      </c>
      <c r="B2090">
        <v>0.43262200000000001</v>
      </c>
      <c r="C2090">
        <v>-4.1223999999999997E-2</v>
      </c>
      <c r="D2090">
        <v>0.46781499999999998</v>
      </c>
      <c r="E2090">
        <v>-6.1029999999999999E-3</v>
      </c>
      <c r="F2090">
        <v>1.0123999999999999E-2</v>
      </c>
    </row>
    <row r="2091" spans="1:6" x14ac:dyDescent="0.25">
      <c r="A2091">
        <v>23.78293</v>
      </c>
      <c r="B2091">
        <v>0.42935400000000001</v>
      </c>
      <c r="C2091">
        <v>-4.2862999999999998E-2</v>
      </c>
      <c r="D2091">
        <v>0.465167</v>
      </c>
      <c r="E2091">
        <v>-5.8859999999999997E-3</v>
      </c>
      <c r="F2091">
        <v>8.8350000000000008E-3</v>
      </c>
    </row>
    <row r="2092" spans="1:6" x14ac:dyDescent="0.25">
      <c r="A2092">
        <v>23.806270000000001</v>
      </c>
      <c r="B2092">
        <v>0.42604399999999998</v>
      </c>
      <c r="C2092">
        <v>-4.4520999999999998E-2</v>
      </c>
      <c r="D2092">
        <v>0.462455</v>
      </c>
      <c r="E2092">
        <v>-5.6730000000000001E-3</v>
      </c>
      <c r="F2092">
        <v>7.5560000000000002E-3</v>
      </c>
    </row>
    <row r="2093" spans="1:6" x14ac:dyDescent="0.25">
      <c r="A2093">
        <v>23.829609999999999</v>
      </c>
      <c r="B2093">
        <v>0.42270999999999997</v>
      </c>
      <c r="C2093">
        <v>-4.6198000000000003E-2</v>
      </c>
      <c r="D2093">
        <v>0.45969500000000002</v>
      </c>
      <c r="E2093">
        <v>-5.4640000000000001E-3</v>
      </c>
      <c r="F2093">
        <v>6.2909999999999997E-3</v>
      </c>
    </row>
    <row r="2094" spans="1:6" x14ac:dyDescent="0.25">
      <c r="A2094">
        <v>23.85295</v>
      </c>
      <c r="B2094">
        <v>0.41936800000000002</v>
      </c>
      <c r="C2094">
        <v>-4.7892999999999998E-2</v>
      </c>
      <c r="D2094">
        <v>0.45690199999999997</v>
      </c>
      <c r="E2094">
        <v>-5.2589999999999998E-3</v>
      </c>
      <c r="F2094">
        <v>5.0419999999999996E-3</v>
      </c>
    </row>
    <row r="2095" spans="1:6" x14ac:dyDescent="0.25">
      <c r="A2095">
        <v>23.876290000000001</v>
      </c>
      <c r="B2095">
        <v>0.41603400000000001</v>
      </c>
      <c r="C2095">
        <v>-4.9605000000000003E-2</v>
      </c>
      <c r="D2095">
        <v>0.45409100000000002</v>
      </c>
      <c r="E2095">
        <v>-5.0590000000000001E-3</v>
      </c>
      <c r="F2095">
        <v>3.8140000000000001E-3</v>
      </c>
    </row>
    <row r="2096" spans="1:6" x14ac:dyDescent="0.25">
      <c r="A2096">
        <v>23.899629999999998</v>
      </c>
      <c r="B2096">
        <v>0.41272399999999998</v>
      </c>
      <c r="C2096">
        <v>-5.1332999999999997E-2</v>
      </c>
      <c r="D2096">
        <v>0.45127499999999998</v>
      </c>
      <c r="E2096">
        <v>-4.8640000000000003E-3</v>
      </c>
      <c r="F2096">
        <v>2.6080000000000001E-3</v>
      </c>
    </row>
    <row r="2097" spans="1:6" x14ac:dyDescent="0.25">
      <c r="A2097">
        <v>23.922969999999999</v>
      </c>
      <c r="B2097">
        <v>0.40945199999999998</v>
      </c>
      <c r="C2097">
        <v>-5.3074000000000003E-2</v>
      </c>
      <c r="D2097">
        <v>0.44846599999999998</v>
      </c>
      <c r="E2097">
        <v>-4.6750000000000003E-3</v>
      </c>
      <c r="F2097">
        <v>1.4289999999999999E-3</v>
      </c>
    </row>
    <row r="2098" spans="1:6" x14ac:dyDescent="0.25">
      <c r="A2098">
        <v>23.94632</v>
      </c>
      <c r="B2098">
        <v>0.40622900000000001</v>
      </c>
      <c r="C2098">
        <v>-5.4827000000000001E-2</v>
      </c>
      <c r="D2098">
        <v>0.44567699999999999</v>
      </c>
      <c r="E2098">
        <v>-4.4910000000000002E-3</v>
      </c>
      <c r="F2098">
        <v>2.7900000000000001E-4</v>
      </c>
    </row>
    <row r="2099" spans="1:6" x14ac:dyDescent="0.25">
      <c r="A2099">
        <v>23.969660000000001</v>
      </c>
      <c r="B2099">
        <v>0.40306999999999998</v>
      </c>
      <c r="C2099">
        <v>-5.6591000000000002E-2</v>
      </c>
      <c r="D2099">
        <v>0.44291900000000001</v>
      </c>
      <c r="E2099">
        <v>-4.3140000000000001E-3</v>
      </c>
      <c r="F2099">
        <v>-8.4000000000000003E-4</v>
      </c>
    </row>
    <row r="2100" spans="1:6" x14ac:dyDescent="0.25">
      <c r="A2100">
        <v>23.992999999999999</v>
      </c>
      <c r="B2100">
        <v>0.39998400000000001</v>
      </c>
      <c r="C2100">
        <v>-5.8362999999999998E-2</v>
      </c>
      <c r="D2100">
        <v>0.44019999999999998</v>
      </c>
      <c r="E2100">
        <v>-4.1440000000000001E-3</v>
      </c>
      <c r="F2100">
        <v>-1.9239999999999999E-3</v>
      </c>
    </row>
    <row r="2101" spans="1:6" x14ac:dyDescent="0.25">
      <c r="A2101">
        <v>24.01634</v>
      </c>
      <c r="B2101">
        <v>0.396982</v>
      </c>
      <c r="C2101">
        <v>-6.0142000000000001E-2</v>
      </c>
      <c r="D2101">
        <v>0.43752999999999997</v>
      </c>
      <c r="E2101">
        <v>-3.98E-3</v>
      </c>
      <c r="F2101">
        <v>-2.9719999999999998E-3</v>
      </c>
    </row>
    <row r="2102" spans="1:6" x14ac:dyDescent="0.25">
      <c r="A2102">
        <v>24.039680000000001</v>
      </c>
      <c r="B2102">
        <v>0.39407199999999998</v>
      </c>
      <c r="C2102">
        <v>-6.1924E-2</v>
      </c>
      <c r="D2102">
        <v>0.434917</v>
      </c>
      <c r="E2102">
        <v>-3.823E-3</v>
      </c>
      <c r="F2102">
        <v>-3.9820000000000003E-3</v>
      </c>
    </row>
    <row r="2103" spans="1:6" x14ac:dyDescent="0.25">
      <c r="A2103">
        <v>24.063020000000002</v>
      </c>
      <c r="B2103">
        <v>0.39126100000000003</v>
      </c>
      <c r="C2103">
        <v>-6.3708000000000001E-2</v>
      </c>
      <c r="D2103">
        <v>0.43236599999999997</v>
      </c>
      <c r="E2103">
        <v>-3.6740000000000002E-3</v>
      </c>
      <c r="F2103">
        <v>-4.9509999999999997E-3</v>
      </c>
    </row>
    <row r="2104" spans="1:6" x14ac:dyDescent="0.25">
      <c r="A2104">
        <v>24.086359999999999</v>
      </c>
      <c r="B2104">
        <v>0.38855699999999999</v>
      </c>
      <c r="C2104">
        <v>-6.5490999999999994E-2</v>
      </c>
      <c r="D2104">
        <v>0.42988399999999999</v>
      </c>
      <c r="E2104">
        <v>-3.532E-3</v>
      </c>
      <c r="F2104">
        <v>-5.8780000000000004E-3</v>
      </c>
    </row>
    <row r="2105" spans="1:6" x14ac:dyDescent="0.25">
      <c r="A2105">
        <v>24.1097</v>
      </c>
      <c r="B2105">
        <v>0.385963</v>
      </c>
      <c r="C2105">
        <v>-6.7270999999999997E-2</v>
      </c>
      <c r="D2105">
        <v>0.42747299999999999</v>
      </c>
      <c r="E2105">
        <v>-3.3969999999999998E-3</v>
      </c>
      <c r="F2105">
        <v>-6.7619999999999998E-3</v>
      </c>
    </row>
    <row r="2106" spans="1:6" x14ac:dyDescent="0.25">
      <c r="A2106">
        <v>24.133040000000001</v>
      </c>
      <c r="B2106">
        <v>0.38348399999999999</v>
      </c>
      <c r="C2106">
        <v>-6.9044999999999995E-2</v>
      </c>
      <c r="D2106">
        <v>0.42513800000000002</v>
      </c>
      <c r="E2106">
        <v>-3.2699999999999999E-3</v>
      </c>
      <c r="F2106">
        <v>-7.6010000000000001E-3</v>
      </c>
    </row>
    <row r="2107" spans="1:6" x14ac:dyDescent="0.25">
      <c r="A2107">
        <v>24.156389999999998</v>
      </c>
      <c r="B2107">
        <v>0.38112299999999999</v>
      </c>
      <c r="C2107">
        <v>-7.0809999999999998E-2</v>
      </c>
      <c r="D2107">
        <v>0.42287999999999998</v>
      </c>
      <c r="E2107">
        <v>-3.1510000000000002E-3</v>
      </c>
      <c r="F2107">
        <v>-8.3940000000000004E-3</v>
      </c>
    </row>
    <row r="2108" spans="1:6" x14ac:dyDescent="0.25">
      <c r="A2108">
        <v>24.179729999999999</v>
      </c>
      <c r="B2108">
        <v>0.37888100000000002</v>
      </c>
      <c r="C2108">
        <v>-7.2563000000000002E-2</v>
      </c>
      <c r="D2108">
        <v>0.42070099999999999</v>
      </c>
      <c r="E2108">
        <v>-3.039E-3</v>
      </c>
      <c r="F2108">
        <v>-9.1409999999999998E-3</v>
      </c>
    </row>
    <row r="2109" spans="1:6" x14ac:dyDescent="0.25">
      <c r="A2109">
        <v>24.20307</v>
      </c>
      <c r="B2109">
        <v>0.37675999999999998</v>
      </c>
      <c r="C2109">
        <v>-7.4302000000000007E-2</v>
      </c>
      <c r="D2109">
        <v>0.418601</v>
      </c>
      <c r="E2109">
        <v>-2.9359999999999998E-3</v>
      </c>
      <c r="F2109">
        <v>-9.8410000000000008E-3</v>
      </c>
    </row>
    <row r="2110" spans="1:6" x14ac:dyDescent="0.25">
      <c r="A2110">
        <v>24.226410000000001</v>
      </c>
      <c r="B2110">
        <v>0.37475799999999998</v>
      </c>
      <c r="C2110">
        <v>-7.6023999999999994E-2</v>
      </c>
      <c r="D2110">
        <v>0.41657899999999998</v>
      </c>
      <c r="E2110">
        <v>-2.8400000000000001E-3</v>
      </c>
      <c r="F2110">
        <v>-1.0494E-2</v>
      </c>
    </row>
    <row r="2111" spans="1:6" x14ac:dyDescent="0.25">
      <c r="A2111">
        <v>24.249749999999999</v>
      </c>
      <c r="B2111">
        <v>0.37287500000000001</v>
      </c>
      <c r="C2111">
        <v>-7.7725000000000002E-2</v>
      </c>
      <c r="D2111">
        <v>0.414634</v>
      </c>
      <c r="E2111">
        <v>-2.751E-3</v>
      </c>
      <c r="F2111">
        <v>-1.1098999999999999E-2</v>
      </c>
    </row>
    <row r="2112" spans="1:6" x14ac:dyDescent="0.25">
      <c r="A2112">
        <v>24.27309</v>
      </c>
      <c r="B2112">
        <v>0.37110900000000002</v>
      </c>
      <c r="C2112">
        <v>-7.9404000000000002E-2</v>
      </c>
      <c r="D2112">
        <v>0.41276299999999999</v>
      </c>
      <c r="E2112">
        <v>-2.6710000000000002E-3</v>
      </c>
      <c r="F2112">
        <v>-1.1657000000000001E-2</v>
      </c>
    </row>
    <row r="2113" spans="1:6" x14ac:dyDescent="0.25">
      <c r="A2113">
        <v>24.296430000000001</v>
      </c>
      <c r="B2113">
        <v>0.36945699999999998</v>
      </c>
      <c r="C2113">
        <v>-8.1058000000000005E-2</v>
      </c>
      <c r="D2113">
        <v>0.410966</v>
      </c>
      <c r="E2113">
        <v>-2.598E-3</v>
      </c>
      <c r="F2113">
        <v>-1.2168999999999999E-2</v>
      </c>
    </row>
    <row r="2114" spans="1:6" x14ac:dyDescent="0.25">
      <c r="A2114">
        <v>24.319769999999998</v>
      </c>
      <c r="B2114">
        <v>0.36791499999999999</v>
      </c>
      <c r="C2114">
        <v>-8.2682000000000005E-2</v>
      </c>
      <c r="D2114">
        <v>0.40923700000000002</v>
      </c>
      <c r="E2114">
        <v>-2.5330000000000001E-3</v>
      </c>
      <c r="F2114">
        <v>-1.2633999999999999E-2</v>
      </c>
    </row>
    <row r="2115" spans="1:6" x14ac:dyDescent="0.25">
      <c r="A2115">
        <v>24.343109999999999</v>
      </c>
      <c r="B2115">
        <v>0.366479</v>
      </c>
      <c r="C2115">
        <v>-8.4276000000000004E-2</v>
      </c>
      <c r="D2115">
        <v>0.40757399999999999</v>
      </c>
      <c r="E2115">
        <v>-2.4750000000000002E-3</v>
      </c>
      <c r="F2115">
        <v>-1.3053E-2</v>
      </c>
    </row>
    <row r="2116" spans="1:6" x14ac:dyDescent="0.25">
      <c r="A2116">
        <v>24.36646</v>
      </c>
      <c r="B2116">
        <v>0.365145</v>
      </c>
      <c r="C2116">
        <v>-8.5835999999999996E-2</v>
      </c>
      <c r="D2116">
        <v>0.405972</v>
      </c>
      <c r="E2116">
        <v>-2.4239999999999999E-3</v>
      </c>
      <c r="F2116">
        <v>-1.3428000000000001E-2</v>
      </c>
    </row>
    <row r="2117" spans="1:6" x14ac:dyDescent="0.25">
      <c r="A2117">
        <v>24.389800000000001</v>
      </c>
      <c r="B2117">
        <v>0.36390800000000001</v>
      </c>
      <c r="C2117">
        <v>-8.7359000000000006E-2</v>
      </c>
      <c r="D2117">
        <v>0.40442899999999998</v>
      </c>
      <c r="E2117">
        <v>-2.3809999999999999E-3</v>
      </c>
      <c r="F2117">
        <v>-1.3761000000000001E-2</v>
      </c>
    </row>
    <row r="2118" spans="1:6" x14ac:dyDescent="0.25">
      <c r="A2118">
        <v>24.413139999999999</v>
      </c>
      <c r="B2118">
        <v>0.36276199999999997</v>
      </c>
      <c r="C2118">
        <v>-8.8844000000000006E-2</v>
      </c>
      <c r="D2118">
        <v>0.40293899999999999</v>
      </c>
      <c r="E2118">
        <v>-2.3440000000000002E-3</v>
      </c>
      <c r="F2118">
        <v>-1.4050999999999999E-2</v>
      </c>
    </row>
    <row r="2119" spans="1:6" x14ac:dyDescent="0.25">
      <c r="A2119">
        <v>24.43648</v>
      </c>
      <c r="B2119">
        <v>0.36170099999999999</v>
      </c>
      <c r="C2119">
        <v>-9.0287000000000006E-2</v>
      </c>
      <c r="D2119">
        <v>0.40149800000000002</v>
      </c>
      <c r="E2119">
        <v>-2.3149999999999998E-3</v>
      </c>
      <c r="F2119">
        <v>-1.4302E-2</v>
      </c>
    </row>
    <row r="2120" spans="1:6" x14ac:dyDescent="0.25">
      <c r="A2120">
        <v>24.459820000000001</v>
      </c>
      <c r="B2120">
        <v>0.36071999999999999</v>
      </c>
      <c r="C2120">
        <v>-9.1686000000000004E-2</v>
      </c>
      <c r="D2120">
        <v>0.40010299999999999</v>
      </c>
      <c r="E2120">
        <v>-2.2920000000000002E-3</v>
      </c>
      <c r="F2120">
        <v>-1.4515E-2</v>
      </c>
    </row>
    <row r="2121" spans="1:6" x14ac:dyDescent="0.25">
      <c r="A2121">
        <v>24.483160000000002</v>
      </c>
      <c r="B2121">
        <v>0.35981200000000002</v>
      </c>
      <c r="C2121">
        <v>-9.3039999999999998E-2</v>
      </c>
      <c r="D2121">
        <v>0.39874900000000002</v>
      </c>
      <c r="E2121">
        <v>-2.2750000000000001E-3</v>
      </c>
      <c r="F2121">
        <v>-1.4692E-2</v>
      </c>
    </row>
    <row r="2122" spans="1:6" x14ac:dyDescent="0.25">
      <c r="A2122">
        <v>24.506499999999999</v>
      </c>
      <c r="B2122">
        <v>0.35897099999999998</v>
      </c>
      <c r="C2122">
        <v>-9.4344999999999998E-2</v>
      </c>
      <c r="D2122">
        <v>0.39743200000000001</v>
      </c>
      <c r="E2122">
        <v>-2.2650000000000001E-3</v>
      </c>
      <c r="F2122">
        <v>-1.4834999999999999E-2</v>
      </c>
    </row>
    <row r="2123" spans="1:6" x14ac:dyDescent="0.25">
      <c r="A2123">
        <v>24.52984</v>
      </c>
      <c r="B2123">
        <v>0.35819200000000001</v>
      </c>
      <c r="C2123">
        <v>-9.5600000000000004E-2</v>
      </c>
      <c r="D2123">
        <v>0.396148</v>
      </c>
      <c r="E2123">
        <v>-2.261E-3</v>
      </c>
      <c r="F2123">
        <v>-1.4947999999999999E-2</v>
      </c>
    </row>
    <row r="2124" spans="1:6" x14ac:dyDescent="0.25">
      <c r="A2124">
        <v>24.553180000000001</v>
      </c>
      <c r="B2124">
        <v>0.35746800000000001</v>
      </c>
      <c r="C2124">
        <v>-9.6803E-2</v>
      </c>
      <c r="D2124">
        <v>0.39489400000000002</v>
      </c>
      <c r="E2124">
        <v>-2.2629999999999998E-3</v>
      </c>
      <c r="F2124">
        <v>-1.5032E-2</v>
      </c>
    </row>
    <row r="2125" spans="1:6" x14ac:dyDescent="0.25">
      <c r="A2125">
        <v>24.576530000000002</v>
      </c>
      <c r="B2125">
        <v>0.356792</v>
      </c>
      <c r="C2125">
        <v>-9.7950999999999996E-2</v>
      </c>
      <c r="D2125">
        <v>0.39366699999999999</v>
      </c>
      <c r="E2125">
        <v>-2.2699999999999999E-3</v>
      </c>
      <c r="F2125">
        <v>-1.5091E-2</v>
      </c>
    </row>
    <row r="2126" spans="1:6" x14ac:dyDescent="0.25">
      <c r="A2126">
        <v>24.599869999999999</v>
      </c>
      <c r="B2126">
        <v>0.35615999999999998</v>
      </c>
      <c r="C2126">
        <v>-9.9043999999999993E-2</v>
      </c>
      <c r="D2126">
        <v>0.39246399999999998</v>
      </c>
      <c r="E2126">
        <v>-2.2820000000000002E-3</v>
      </c>
      <c r="F2126">
        <v>-1.5127E-2</v>
      </c>
    </row>
    <row r="2127" spans="1:6" x14ac:dyDescent="0.25">
      <c r="A2127">
        <v>24.62321</v>
      </c>
      <c r="B2127">
        <v>0.35556500000000002</v>
      </c>
      <c r="C2127">
        <v>-0.10008</v>
      </c>
      <c r="D2127">
        <v>0.39128200000000002</v>
      </c>
      <c r="E2127">
        <v>-2.2989999999999998E-3</v>
      </c>
      <c r="F2127">
        <v>-1.5143999999999999E-2</v>
      </c>
    </row>
    <row r="2128" spans="1:6" x14ac:dyDescent="0.25">
      <c r="A2128">
        <v>24.646550000000001</v>
      </c>
      <c r="B2128">
        <v>0.35500100000000001</v>
      </c>
      <c r="C2128">
        <v>-0.10105699999999999</v>
      </c>
      <c r="D2128">
        <v>0.39012000000000002</v>
      </c>
      <c r="E2128">
        <v>-2.3210000000000001E-3</v>
      </c>
      <c r="F2128">
        <v>-1.5145E-2</v>
      </c>
    </row>
    <row r="2129" spans="1:6" x14ac:dyDescent="0.25">
      <c r="A2129">
        <v>24.669889999999999</v>
      </c>
      <c r="B2129">
        <v>0.35446299999999997</v>
      </c>
      <c r="C2129">
        <v>-0.10197299999999999</v>
      </c>
      <c r="D2129">
        <v>0.38897599999999999</v>
      </c>
      <c r="E2129">
        <v>-2.3470000000000001E-3</v>
      </c>
      <c r="F2129">
        <v>-1.5132E-2</v>
      </c>
    </row>
    <row r="2130" spans="1:6" x14ac:dyDescent="0.25">
      <c r="A2130">
        <v>24.69323</v>
      </c>
      <c r="B2130">
        <v>0.35394599999999998</v>
      </c>
      <c r="C2130">
        <v>-0.102828</v>
      </c>
      <c r="D2130">
        <v>0.38784800000000003</v>
      </c>
      <c r="E2130">
        <v>-2.3779999999999999E-3</v>
      </c>
      <c r="F2130">
        <v>-1.511E-2</v>
      </c>
    </row>
    <row r="2131" spans="1:6" x14ac:dyDescent="0.25">
      <c r="A2131">
        <v>24.716570000000001</v>
      </c>
      <c r="B2131">
        <v>0.35344399999999998</v>
      </c>
      <c r="C2131">
        <v>-0.103619</v>
      </c>
      <c r="D2131">
        <v>0.386735</v>
      </c>
      <c r="E2131">
        <v>-2.4120000000000001E-3</v>
      </c>
      <c r="F2131">
        <v>-1.5082E-2</v>
      </c>
    </row>
    <row r="2132" spans="1:6" x14ac:dyDescent="0.25">
      <c r="A2132">
        <v>24.739909999999998</v>
      </c>
      <c r="B2132">
        <v>0.35295300000000002</v>
      </c>
      <c r="C2132">
        <v>-0.104347</v>
      </c>
      <c r="D2132">
        <v>0.38563700000000001</v>
      </c>
      <c r="E2132">
        <v>-2.4499999999999999E-3</v>
      </c>
      <c r="F2132">
        <v>-1.5051E-2</v>
      </c>
    </row>
    <row r="2133" spans="1:6" x14ac:dyDescent="0.25">
      <c r="A2133">
        <v>24.763249999999999</v>
      </c>
      <c r="B2133">
        <v>0.352468</v>
      </c>
      <c r="C2133">
        <v>-0.10500900000000001</v>
      </c>
      <c r="D2133">
        <v>0.38455299999999998</v>
      </c>
      <c r="E2133">
        <v>-2.49E-3</v>
      </c>
      <c r="F2133">
        <v>-1.5021E-2</v>
      </c>
    </row>
    <row r="2134" spans="1:6" x14ac:dyDescent="0.25">
      <c r="A2134">
        <v>24.7866</v>
      </c>
      <c r="B2134">
        <v>0.35198499999999999</v>
      </c>
      <c r="C2134">
        <v>-0.105605</v>
      </c>
      <c r="D2134">
        <v>0.38348199999999999</v>
      </c>
      <c r="E2134">
        <v>-2.5339999999999998E-3</v>
      </c>
      <c r="F2134">
        <v>-1.4995E-2</v>
      </c>
    </row>
    <row r="2135" spans="1:6" x14ac:dyDescent="0.25">
      <c r="A2135">
        <v>24.809940000000001</v>
      </c>
      <c r="B2135">
        <v>0.35149799999999998</v>
      </c>
      <c r="C2135">
        <v>-0.10613300000000001</v>
      </c>
      <c r="D2135">
        <v>0.38242399999999999</v>
      </c>
      <c r="E2135">
        <v>-2.5799999999999998E-3</v>
      </c>
      <c r="F2135">
        <v>-1.4977000000000001E-2</v>
      </c>
    </row>
    <row r="2136" spans="1:6" x14ac:dyDescent="0.25">
      <c r="A2136">
        <v>24.833279999999998</v>
      </c>
      <c r="B2136">
        <v>0.35100399999999998</v>
      </c>
      <c r="C2136">
        <v>-0.10659299999999999</v>
      </c>
      <c r="D2136">
        <v>0.38138</v>
      </c>
      <c r="E2136">
        <v>-2.6280000000000001E-3</v>
      </c>
      <c r="F2136">
        <v>-1.4969E-2</v>
      </c>
    </row>
    <row r="2137" spans="1:6" x14ac:dyDescent="0.25">
      <c r="A2137">
        <v>24.856619999999999</v>
      </c>
      <c r="B2137">
        <v>0.35049799999999998</v>
      </c>
      <c r="C2137">
        <v>-0.106984</v>
      </c>
      <c r="D2137">
        <v>0.38034899999999999</v>
      </c>
      <c r="E2137">
        <v>-2.6770000000000001E-3</v>
      </c>
      <c r="F2137">
        <v>-1.4976E-2</v>
      </c>
    </row>
    <row r="2138" spans="1:6" x14ac:dyDescent="0.25">
      <c r="A2138">
        <v>24.879960000000001</v>
      </c>
      <c r="B2138">
        <v>0.34997600000000001</v>
      </c>
      <c r="C2138">
        <v>-0.107305</v>
      </c>
      <c r="D2138">
        <v>0.37933099999999997</v>
      </c>
      <c r="E2138">
        <v>-2.7290000000000001E-3</v>
      </c>
      <c r="F2138">
        <v>-1.4999999999999999E-2</v>
      </c>
    </row>
    <row r="2139" spans="1:6" x14ac:dyDescent="0.25">
      <c r="A2139">
        <v>24.903300000000002</v>
      </c>
      <c r="B2139">
        <v>0.34943400000000002</v>
      </c>
      <c r="C2139">
        <v>-0.107555</v>
      </c>
      <c r="D2139">
        <v>0.37832500000000002</v>
      </c>
      <c r="E2139">
        <v>-2.7810000000000001E-3</v>
      </c>
      <c r="F2139">
        <v>-1.5043000000000001E-2</v>
      </c>
    </row>
    <row r="2140" spans="1:6" x14ac:dyDescent="0.25">
      <c r="A2140">
        <v>24.926639999999999</v>
      </c>
      <c r="B2140">
        <v>0.34886699999999998</v>
      </c>
      <c r="C2140">
        <v>-0.107734</v>
      </c>
      <c r="D2140">
        <v>0.377332</v>
      </c>
      <c r="E2140">
        <v>-2.8340000000000001E-3</v>
      </c>
      <c r="F2140">
        <v>-1.511E-2</v>
      </c>
    </row>
    <row r="2141" spans="1:6" x14ac:dyDescent="0.25">
      <c r="A2141">
        <v>24.94998</v>
      </c>
      <c r="B2141">
        <v>0.34827200000000003</v>
      </c>
      <c r="C2141">
        <v>-0.10784000000000001</v>
      </c>
      <c r="D2141">
        <v>0.37635000000000002</v>
      </c>
      <c r="E2141">
        <v>-2.8869999999999998E-3</v>
      </c>
      <c r="F2141">
        <v>-1.5203E-2</v>
      </c>
    </row>
    <row r="2142" spans="1:6" x14ac:dyDescent="0.25">
      <c r="A2142">
        <v>24.973320000000001</v>
      </c>
      <c r="B2142">
        <v>0.34764400000000001</v>
      </c>
      <c r="C2142">
        <v>-0.107874</v>
      </c>
      <c r="D2142">
        <v>0.37537900000000002</v>
      </c>
      <c r="E2142">
        <v>-2.941E-3</v>
      </c>
      <c r="F2142">
        <v>-1.5323E-2</v>
      </c>
    </row>
    <row r="2143" spans="1:6" x14ac:dyDescent="0.25">
      <c r="A2143">
        <v>24.996670000000002</v>
      </c>
      <c r="B2143">
        <v>0.34697899999999998</v>
      </c>
      <c r="C2143">
        <v>-0.107834</v>
      </c>
      <c r="D2143">
        <v>0.374417</v>
      </c>
      <c r="E2143">
        <v>-2.9940000000000001E-3</v>
      </c>
      <c r="F2143">
        <v>-1.5473000000000001E-2</v>
      </c>
    </row>
    <row r="2144" spans="1:6" x14ac:dyDescent="0.25">
      <c r="A2144">
        <v>25.020009999999999</v>
      </c>
      <c r="B2144">
        <v>0.34627200000000002</v>
      </c>
      <c r="C2144">
        <v>-0.107719</v>
      </c>
      <c r="D2144">
        <v>0.37346200000000002</v>
      </c>
      <c r="E2144">
        <v>-3.0460000000000001E-3</v>
      </c>
      <c r="F2144">
        <v>-1.5654999999999999E-2</v>
      </c>
    </row>
    <row r="2145" spans="1:6" x14ac:dyDescent="0.25">
      <c r="A2145">
        <v>25.04335</v>
      </c>
      <c r="B2145">
        <v>0.34551799999999999</v>
      </c>
      <c r="C2145">
        <v>-0.10753</v>
      </c>
      <c r="D2145">
        <v>0.37251299999999998</v>
      </c>
      <c r="E2145">
        <v>-3.0980000000000001E-3</v>
      </c>
      <c r="F2145">
        <v>-1.5871E-2</v>
      </c>
    </row>
    <row r="2146" spans="1:6" x14ac:dyDescent="0.25">
      <c r="A2146">
        <v>25.066690000000001</v>
      </c>
      <c r="B2146">
        <v>0.34471400000000002</v>
      </c>
      <c r="C2146">
        <v>-0.107266</v>
      </c>
      <c r="D2146">
        <v>0.37156499999999998</v>
      </c>
      <c r="E2146">
        <v>-3.1480000000000002E-3</v>
      </c>
      <c r="F2146">
        <v>-1.6121E-2</v>
      </c>
    </row>
    <row r="2147" spans="1:6" x14ac:dyDescent="0.25">
      <c r="A2147">
        <v>25.090029999999999</v>
      </c>
      <c r="B2147">
        <v>0.34385300000000002</v>
      </c>
      <c r="C2147">
        <v>-0.10692599999999999</v>
      </c>
      <c r="D2147">
        <v>0.370616</v>
      </c>
      <c r="E2147">
        <v>-3.1960000000000001E-3</v>
      </c>
      <c r="F2147">
        <v>-1.6406E-2</v>
      </c>
    </row>
    <row r="2148" spans="1:6" x14ac:dyDescent="0.25">
      <c r="A2148">
        <v>25.11337</v>
      </c>
      <c r="B2148">
        <v>0.34293099999999999</v>
      </c>
      <c r="C2148">
        <v>-0.10650999999999999</v>
      </c>
      <c r="D2148">
        <v>0.36966199999999999</v>
      </c>
      <c r="E2148">
        <v>-3.2429999999999998E-3</v>
      </c>
      <c r="F2148">
        <v>-1.6728E-2</v>
      </c>
    </row>
    <row r="2149" spans="1:6" x14ac:dyDescent="0.25">
      <c r="A2149">
        <v>25.136710000000001</v>
      </c>
      <c r="B2149">
        <v>0.341943</v>
      </c>
      <c r="C2149">
        <v>-0.106017</v>
      </c>
      <c r="D2149">
        <v>0.368699</v>
      </c>
      <c r="E2149">
        <v>-3.287E-3</v>
      </c>
      <c r="F2149">
        <v>-1.7086E-2</v>
      </c>
    </row>
    <row r="2150" spans="1:6" x14ac:dyDescent="0.25">
      <c r="A2150">
        <v>25.160049999999998</v>
      </c>
      <c r="B2150">
        <v>0.34088400000000002</v>
      </c>
      <c r="C2150">
        <v>-0.105448</v>
      </c>
      <c r="D2150">
        <v>0.36772100000000002</v>
      </c>
      <c r="E2150">
        <v>-3.3289999999999999E-3</v>
      </c>
      <c r="F2150">
        <v>-1.7479999999999999E-2</v>
      </c>
    </row>
    <row r="2151" spans="1:6" x14ac:dyDescent="0.25">
      <c r="A2151">
        <v>25.183389999999999</v>
      </c>
      <c r="B2151">
        <v>0.33974799999999999</v>
      </c>
      <c r="C2151">
        <v>-0.10480100000000001</v>
      </c>
      <c r="D2151">
        <v>0.36672199999999999</v>
      </c>
      <c r="E2151">
        <v>-3.369E-3</v>
      </c>
      <c r="F2151">
        <v>-1.7909999999999999E-2</v>
      </c>
    </row>
    <row r="2152" spans="1:6" x14ac:dyDescent="0.25">
      <c r="A2152">
        <v>25.20674</v>
      </c>
      <c r="B2152">
        <v>0.33852900000000002</v>
      </c>
      <c r="C2152">
        <v>-0.104077</v>
      </c>
      <c r="D2152">
        <v>0.36569600000000002</v>
      </c>
      <c r="E2152">
        <v>-3.405E-3</v>
      </c>
      <c r="F2152">
        <v>-1.8374000000000001E-2</v>
      </c>
    </row>
    <row r="2153" spans="1:6" x14ac:dyDescent="0.25">
      <c r="A2153">
        <v>25.230080000000001</v>
      </c>
      <c r="B2153">
        <v>0.33722299999999999</v>
      </c>
      <c r="C2153">
        <v>-0.10327500000000001</v>
      </c>
      <c r="D2153">
        <v>0.36463699999999999</v>
      </c>
      <c r="E2153">
        <v>-3.4380000000000001E-3</v>
      </c>
      <c r="F2153">
        <v>-1.8873000000000001E-2</v>
      </c>
    </row>
    <row r="2154" spans="1:6" x14ac:dyDescent="0.25">
      <c r="A2154">
        <v>25.253419999999998</v>
      </c>
      <c r="B2154">
        <v>0.33582400000000001</v>
      </c>
      <c r="C2154">
        <v>-0.102397</v>
      </c>
      <c r="D2154">
        <v>0.363537</v>
      </c>
      <c r="E2154">
        <v>-3.4680000000000002E-3</v>
      </c>
      <c r="F2154">
        <v>-1.9404000000000001E-2</v>
      </c>
    </row>
    <row r="2155" spans="1:6" x14ac:dyDescent="0.25">
      <c r="A2155">
        <v>25.276759999999999</v>
      </c>
      <c r="B2155">
        <v>0.33432600000000001</v>
      </c>
      <c r="C2155">
        <v>-0.10144</v>
      </c>
      <c r="D2155">
        <v>0.36238900000000002</v>
      </c>
      <c r="E2155">
        <v>-3.4940000000000001E-3</v>
      </c>
      <c r="F2155">
        <v>-1.9965E-2</v>
      </c>
    </row>
    <row r="2156" spans="1:6" x14ac:dyDescent="0.25">
      <c r="A2156">
        <v>25.3001</v>
      </c>
      <c r="B2156">
        <v>0.33272400000000002</v>
      </c>
      <c r="C2156">
        <v>-0.100407</v>
      </c>
      <c r="D2156">
        <v>0.36118400000000001</v>
      </c>
      <c r="E2156">
        <v>-3.5170000000000002E-3</v>
      </c>
      <c r="F2156">
        <v>-2.0553999999999999E-2</v>
      </c>
    </row>
    <row r="2157" spans="1:6" x14ac:dyDescent="0.25">
      <c r="A2157">
        <v>25.323440000000002</v>
      </c>
      <c r="B2157">
        <v>0.331013</v>
      </c>
      <c r="C2157">
        <v>-9.9296999999999996E-2</v>
      </c>
      <c r="D2157">
        <v>0.35991400000000001</v>
      </c>
      <c r="E2157">
        <v>-3.5360000000000001E-3</v>
      </c>
      <c r="F2157">
        <v>-2.1167999999999999E-2</v>
      </c>
    </row>
    <row r="2158" spans="1:6" x14ac:dyDescent="0.25">
      <c r="A2158">
        <v>25.346779999999999</v>
      </c>
      <c r="B2158">
        <v>0.32918799999999998</v>
      </c>
      <c r="C2158">
        <v>-9.8110000000000003E-2</v>
      </c>
      <c r="D2158">
        <v>0.35857</v>
      </c>
      <c r="E2158">
        <v>-3.5509999999999999E-3</v>
      </c>
      <c r="F2158">
        <v>-2.1805999999999999E-2</v>
      </c>
    </row>
    <row r="2159" spans="1:6" x14ac:dyDescent="0.25">
      <c r="A2159">
        <v>25.37012</v>
      </c>
      <c r="B2159">
        <v>0.32724500000000001</v>
      </c>
      <c r="C2159">
        <v>-9.6847000000000003E-2</v>
      </c>
      <c r="D2159">
        <v>0.35714400000000002</v>
      </c>
      <c r="E2159">
        <v>-3.5609999999999999E-3</v>
      </c>
      <c r="F2159">
        <v>-2.2463E-2</v>
      </c>
    </row>
    <row r="2160" spans="1:6" x14ac:dyDescent="0.25">
      <c r="A2160">
        <v>25.393460000000001</v>
      </c>
      <c r="B2160">
        <v>0.325179</v>
      </c>
      <c r="C2160">
        <v>-9.5509999999999998E-2</v>
      </c>
      <c r="D2160">
        <v>0.35562700000000003</v>
      </c>
      <c r="E2160">
        <v>-3.568E-3</v>
      </c>
      <c r="F2160">
        <v>-2.3137000000000001E-2</v>
      </c>
    </row>
    <row r="2161" spans="1:6" x14ac:dyDescent="0.25">
      <c r="A2161">
        <v>25.416810000000002</v>
      </c>
      <c r="B2161">
        <v>0.32298500000000002</v>
      </c>
      <c r="C2161">
        <v>-9.4097E-2</v>
      </c>
      <c r="D2161">
        <v>0.35400999999999999</v>
      </c>
      <c r="E2161">
        <v>-3.571E-3</v>
      </c>
      <c r="F2161">
        <v>-2.3824000000000001E-2</v>
      </c>
    </row>
    <row r="2162" spans="1:6" x14ac:dyDescent="0.25">
      <c r="A2162">
        <v>25.440149999999999</v>
      </c>
      <c r="B2162">
        <v>0.320662</v>
      </c>
      <c r="C2162">
        <v>-9.2610999999999999E-2</v>
      </c>
      <c r="D2162">
        <v>0.35228500000000001</v>
      </c>
      <c r="E2162">
        <v>-3.5690000000000001E-3</v>
      </c>
      <c r="F2162">
        <v>-2.452E-2</v>
      </c>
    </row>
    <row r="2163" spans="1:6" x14ac:dyDescent="0.25">
      <c r="A2163">
        <v>25.46349</v>
      </c>
      <c r="B2163">
        <v>0.31820500000000002</v>
      </c>
      <c r="C2163">
        <v>-9.1052999999999995E-2</v>
      </c>
      <c r="D2163">
        <v>0.350443</v>
      </c>
      <c r="E2163">
        <v>-3.5630000000000002E-3</v>
      </c>
      <c r="F2163">
        <v>-2.5221E-2</v>
      </c>
    </row>
    <row r="2164" spans="1:6" x14ac:dyDescent="0.25">
      <c r="A2164">
        <v>25.486830000000001</v>
      </c>
      <c r="B2164">
        <v>0.315612</v>
      </c>
      <c r="C2164">
        <v>-8.9423000000000002E-2</v>
      </c>
      <c r="D2164">
        <v>0.34847699999999998</v>
      </c>
      <c r="E2164">
        <v>-3.5530000000000002E-3</v>
      </c>
      <c r="F2164">
        <v>-2.5923999999999999E-2</v>
      </c>
    </row>
    <row r="2165" spans="1:6" x14ac:dyDescent="0.25">
      <c r="A2165">
        <v>25.510169999999999</v>
      </c>
      <c r="B2165">
        <v>0.31288199999999999</v>
      </c>
      <c r="C2165">
        <v>-8.7722999999999995E-2</v>
      </c>
      <c r="D2165">
        <v>0.34637899999999999</v>
      </c>
      <c r="E2165">
        <v>-3.539E-3</v>
      </c>
      <c r="F2165">
        <v>-2.6623999999999998E-2</v>
      </c>
    </row>
    <row r="2166" spans="1:6" x14ac:dyDescent="0.25">
      <c r="A2166">
        <v>25.53351</v>
      </c>
      <c r="B2166">
        <v>0.31001499999999999</v>
      </c>
      <c r="C2166">
        <v>-8.5955000000000004E-2</v>
      </c>
      <c r="D2166">
        <v>0.344142</v>
      </c>
      <c r="E2166">
        <v>-3.5209999999999998E-3</v>
      </c>
      <c r="F2166">
        <v>-2.7317000000000001E-2</v>
      </c>
    </row>
    <row r="2167" spans="1:6" x14ac:dyDescent="0.25">
      <c r="A2167">
        <v>25.556850000000001</v>
      </c>
      <c r="B2167">
        <v>0.30700899999999998</v>
      </c>
      <c r="C2167">
        <v>-8.412E-2</v>
      </c>
      <c r="D2167">
        <v>0.34176000000000001</v>
      </c>
      <c r="E2167">
        <v>-3.4989999999999999E-3</v>
      </c>
      <c r="F2167">
        <v>-2.8000000000000001E-2</v>
      </c>
    </row>
    <row r="2168" spans="1:6" x14ac:dyDescent="0.25">
      <c r="A2168">
        <v>25.580190000000002</v>
      </c>
      <c r="B2168">
        <v>0.303865</v>
      </c>
      <c r="C2168">
        <v>-8.2219E-2</v>
      </c>
      <c r="D2168">
        <v>0.33922799999999997</v>
      </c>
      <c r="E2168">
        <v>-3.473E-3</v>
      </c>
      <c r="F2168">
        <v>-2.8667999999999999E-2</v>
      </c>
    </row>
    <row r="2169" spans="1:6" x14ac:dyDescent="0.25">
      <c r="A2169">
        <v>25.603529999999999</v>
      </c>
      <c r="B2169">
        <v>0.30058600000000002</v>
      </c>
      <c r="C2169">
        <v>-8.0254000000000006E-2</v>
      </c>
      <c r="D2169">
        <v>0.33654200000000001</v>
      </c>
      <c r="E2169">
        <v>-3.4429999999999999E-3</v>
      </c>
      <c r="F2169">
        <v>-2.9316999999999999E-2</v>
      </c>
    </row>
    <row r="2170" spans="1:6" x14ac:dyDescent="0.25">
      <c r="A2170">
        <v>25.62688</v>
      </c>
      <c r="B2170">
        <v>0.29717300000000002</v>
      </c>
      <c r="C2170">
        <v>-7.8228000000000006E-2</v>
      </c>
      <c r="D2170">
        <v>0.33369799999999999</v>
      </c>
      <c r="E2170">
        <v>-3.4099999999999998E-3</v>
      </c>
      <c r="F2170">
        <v>-2.9943000000000001E-2</v>
      </c>
    </row>
    <row r="2171" spans="1:6" x14ac:dyDescent="0.25">
      <c r="A2171">
        <v>25.650220000000001</v>
      </c>
      <c r="B2171">
        <v>0.29363</v>
      </c>
      <c r="C2171">
        <v>-7.6142000000000001E-2</v>
      </c>
      <c r="D2171">
        <v>0.33069399999999999</v>
      </c>
      <c r="E2171">
        <v>-3.3739999999999998E-3</v>
      </c>
      <c r="F2171">
        <v>-3.0543000000000001E-2</v>
      </c>
    </row>
    <row r="2172" spans="1:6" x14ac:dyDescent="0.25">
      <c r="A2172">
        <v>25.673559999999998</v>
      </c>
      <c r="B2172">
        <v>0.289962</v>
      </c>
      <c r="C2172">
        <v>-7.3997999999999994E-2</v>
      </c>
      <c r="D2172">
        <v>0.32752900000000001</v>
      </c>
      <c r="E2172">
        <v>-3.3340000000000002E-3</v>
      </c>
      <c r="F2172">
        <v>-3.1112000000000001E-2</v>
      </c>
    </row>
    <row r="2173" spans="1:6" x14ac:dyDescent="0.25">
      <c r="A2173">
        <v>25.696899999999999</v>
      </c>
      <c r="B2173">
        <v>0.28617300000000001</v>
      </c>
      <c r="C2173">
        <v>-7.1799000000000002E-2</v>
      </c>
      <c r="D2173">
        <v>0.32420300000000002</v>
      </c>
      <c r="E2173">
        <v>-3.2919999999999998E-3</v>
      </c>
      <c r="F2173">
        <v>-3.1648000000000003E-2</v>
      </c>
    </row>
    <row r="2174" spans="1:6" x14ac:dyDescent="0.25">
      <c r="A2174">
        <v>25.72024</v>
      </c>
      <c r="B2174">
        <v>0.28227099999999999</v>
      </c>
      <c r="C2174">
        <v>-6.9545999999999997E-2</v>
      </c>
      <c r="D2174">
        <v>0.320716</v>
      </c>
      <c r="E2174">
        <v>-3.2469999999999999E-3</v>
      </c>
      <c r="F2174">
        <v>-3.2147000000000002E-2</v>
      </c>
    </row>
    <row r="2175" spans="1:6" x14ac:dyDescent="0.25">
      <c r="A2175">
        <v>25.743580000000001</v>
      </c>
      <c r="B2175">
        <v>0.27826200000000001</v>
      </c>
      <c r="C2175">
        <v>-6.7240999999999995E-2</v>
      </c>
      <c r="D2175">
        <v>0.31707299999999999</v>
      </c>
      <c r="E2175">
        <v>-3.199E-3</v>
      </c>
      <c r="F2175">
        <v>-3.2606999999999997E-2</v>
      </c>
    </row>
    <row r="2176" spans="1:6" x14ac:dyDescent="0.25">
      <c r="A2176">
        <v>25.766919999999999</v>
      </c>
      <c r="B2176">
        <v>0.27415499999999998</v>
      </c>
      <c r="C2176">
        <v>-6.4888000000000001E-2</v>
      </c>
      <c r="D2176">
        <v>0.313276</v>
      </c>
      <c r="E2176">
        <v>-3.1489999999999999E-3</v>
      </c>
      <c r="F2176">
        <v>-3.3024999999999999E-2</v>
      </c>
    </row>
    <row r="2177" spans="1:6" x14ac:dyDescent="0.25">
      <c r="A2177">
        <v>25.79026</v>
      </c>
      <c r="B2177">
        <v>0.269959</v>
      </c>
      <c r="C2177">
        <v>-6.2488000000000002E-2</v>
      </c>
      <c r="D2177">
        <v>0.30933100000000002</v>
      </c>
      <c r="E2177">
        <v>-3.0980000000000001E-3</v>
      </c>
      <c r="F2177">
        <v>-3.3397999999999997E-2</v>
      </c>
    </row>
    <row r="2178" spans="1:6" x14ac:dyDescent="0.25">
      <c r="A2178">
        <v>25.813600000000001</v>
      </c>
      <c r="B2178">
        <v>0.265685</v>
      </c>
      <c r="C2178">
        <v>-6.0044E-2</v>
      </c>
      <c r="D2178">
        <v>0.30524499999999999</v>
      </c>
      <c r="E2178">
        <v>-3.0439999999999998E-3</v>
      </c>
      <c r="F2178">
        <v>-3.3724999999999998E-2</v>
      </c>
    </row>
    <row r="2179" spans="1:6" x14ac:dyDescent="0.25">
      <c r="A2179">
        <v>25.836950000000002</v>
      </c>
      <c r="B2179">
        <v>0.26134299999999999</v>
      </c>
      <c r="C2179">
        <v>-5.7556999999999997E-2</v>
      </c>
      <c r="D2179">
        <v>0.30102400000000001</v>
      </c>
      <c r="E2179">
        <v>-2.99E-3</v>
      </c>
      <c r="F2179">
        <v>-3.4004E-2</v>
      </c>
    </row>
    <row r="2180" spans="1:6" x14ac:dyDescent="0.25">
      <c r="A2180">
        <v>25.860289999999999</v>
      </c>
      <c r="B2180">
        <v>0.25694499999999998</v>
      </c>
      <c r="C2180">
        <v>-5.5030999999999997E-2</v>
      </c>
      <c r="D2180">
        <v>0.29668</v>
      </c>
      <c r="E2180">
        <v>-2.934E-3</v>
      </c>
      <c r="F2180">
        <v>-3.4234000000000001E-2</v>
      </c>
    </row>
    <row r="2181" spans="1:6" x14ac:dyDescent="0.25">
      <c r="A2181">
        <v>25.88363</v>
      </c>
      <c r="B2181">
        <v>0.25250499999999998</v>
      </c>
      <c r="C2181">
        <v>-5.2467E-2</v>
      </c>
      <c r="D2181">
        <v>0.29222100000000001</v>
      </c>
      <c r="E2181">
        <v>-2.8779999999999999E-3</v>
      </c>
      <c r="F2181">
        <v>-3.4414E-2</v>
      </c>
    </row>
    <row r="2182" spans="1:6" x14ac:dyDescent="0.25">
      <c r="A2182">
        <v>25.906970000000001</v>
      </c>
      <c r="B2182">
        <v>0.24803500000000001</v>
      </c>
      <c r="C2182">
        <v>-4.9868000000000003E-2</v>
      </c>
      <c r="D2182">
        <v>0.287659</v>
      </c>
      <c r="E2182">
        <v>-2.8210000000000002E-3</v>
      </c>
      <c r="F2182">
        <v>-3.4542999999999997E-2</v>
      </c>
    </row>
    <row r="2183" spans="1:6" x14ac:dyDescent="0.25">
      <c r="A2183">
        <v>25.930309999999999</v>
      </c>
      <c r="B2183">
        <v>0.24354999999999999</v>
      </c>
      <c r="C2183">
        <v>-4.7236E-2</v>
      </c>
      <c r="D2183">
        <v>0.28300799999999998</v>
      </c>
      <c r="E2183">
        <v>-2.764E-3</v>
      </c>
      <c r="F2183">
        <v>-3.4620999999999999E-2</v>
      </c>
    </row>
    <row r="2184" spans="1:6" x14ac:dyDescent="0.25">
      <c r="A2184">
        <v>25.95365</v>
      </c>
      <c r="B2184">
        <v>0.239063</v>
      </c>
      <c r="C2184">
        <v>-4.4573000000000002E-2</v>
      </c>
      <c r="D2184">
        <v>0.27828000000000003</v>
      </c>
      <c r="E2184">
        <v>-2.7070000000000002E-3</v>
      </c>
      <c r="F2184">
        <v>-3.4647999999999998E-2</v>
      </c>
    </row>
    <row r="2185" spans="1:6" x14ac:dyDescent="0.25">
      <c r="A2185">
        <v>25.976990000000001</v>
      </c>
      <c r="B2185">
        <v>0.23459099999999999</v>
      </c>
      <c r="C2185">
        <v>-4.1881000000000002E-2</v>
      </c>
      <c r="D2185">
        <v>0.27349099999999998</v>
      </c>
      <c r="E2185">
        <v>-2.6510000000000001E-3</v>
      </c>
      <c r="F2185">
        <v>-3.4625999999999997E-2</v>
      </c>
    </row>
    <row r="2186" spans="1:6" x14ac:dyDescent="0.25">
      <c r="A2186">
        <v>26.000330000000002</v>
      </c>
      <c r="B2186">
        <v>0.23014699999999999</v>
      </c>
      <c r="C2186">
        <v>-3.9162000000000002E-2</v>
      </c>
      <c r="D2186">
        <v>0.26865499999999998</v>
      </c>
      <c r="E2186">
        <v>-2.5959999999999998E-3</v>
      </c>
      <c r="F2186">
        <v>-3.4554000000000001E-2</v>
      </c>
    </row>
    <row r="2187" spans="1:6" x14ac:dyDescent="0.25">
      <c r="A2187">
        <v>26.023669999999999</v>
      </c>
      <c r="B2187">
        <v>0.22574900000000001</v>
      </c>
      <c r="C2187">
        <v>-3.6419E-2</v>
      </c>
      <c r="D2187">
        <v>0.26379000000000002</v>
      </c>
      <c r="E2187">
        <v>-2.5409999999999999E-3</v>
      </c>
      <c r="F2187">
        <v>-3.4433999999999999E-2</v>
      </c>
    </row>
    <row r="2188" spans="1:6" x14ac:dyDescent="0.25">
      <c r="A2188">
        <v>26.04702</v>
      </c>
      <c r="B2188">
        <v>0.221411</v>
      </c>
      <c r="C2188">
        <v>-3.3653000000000002E-2</v>
      </c>
      <c r="D2188">
        <v>0.25891199999999998</v>
      </c>
      <c r="E2188">
        <v>-2.4880000000000002E-3</v>
      </c>
      <c r="F2188">
        <v>-3.4268E-2</v>
      </c>
    </row>
    <row r="2189" spans="1:6" x14ac:dyDescent="0.25">
      <c r="A2189">
        <v>26.070360000000001</v>
      </c>
      <c r="B2189">
        <v>0.21715000000000001</v>
      </c>
      <c r="C2189">
        <v>-3.0866999999999999E-2</v>
      </c>
      <c r="D2189">
        <v>0.25403799999999999</v>
      </c>
      <c r="E2189">
        <v>-2.4369999999999999E-3</v>
      </c>
      <c r="F2189">
        <v>-3.4056999999999997E-2</v>
      </c>
    </row>
    <row r="2190" spans="1:6" x14ac:dyDescent="0.25">
      <c r="A2190">
        <v>26.093699999999998</v>
      </c>
      <c r="B2190">
        <v>0.21298</v>
      </c>
      <c r="C2190">
        <v>-2.8062E-2</v>
      </c>
      <c r="D2190">
        <v>0.24918699999999999</v>
      </c>
      <c r="E2190">
        <v>-2.3869999999999998E-3</v>
      </c>
      <c r="F2190">
        <v>-3.3804000000000001E-2</v>
      </c>
    </row>
    <row r="2191" spans="1:6" x14ac:dyDescent="0.25">
      <c r="A2191">
        <v>26.117039999999999</v>
      </c>
      <c r="B2191">
        <v>0.20891899999999999</v>
      </c>
      <c r="C2191">
        <v>-2.5239999999999999E-2</v>
      </c>
      <c r="D2191">
        <v>0.24437500000000001</v>
      </c>
      <c r="E2191">
        <v>-2.3400000000000001E-3</v>
      </c>
      <c r="F2191">
        <v>-3.3509999999999998E-2</v>
      </c>
    </row>
    <row r="2192" spans="1:6" x14ac:dyDescent="0.25">
      <c r="A2192">
        <v>26.14038</v>
      </c>
      <c r="B2192">
        <v>0.20498</v>
      </c>
      <c r="C2192">
        <v>-2.2404E-2</v>
      </c>
      <c r="D2192">
        <v>0.239621</v>
      </c>
      <c r="E2192">
        <v>-2.2950000000000002E-3</v>
      </c>
      <c r="F2192">
        <v>-3.3179E-2</v>
      </c>
    </row>
    <row r="2193" spans="1:6" x14ac:dyDescent="0.25">
      <c r="A2193">
        <v>26.163720000000001</v>
      </c>
      <c r="B2193">
        <v>0.201178</v>
      </c>
      <c r="C2193">
        <v>-1.9553999999999998E-2</v>
      </c>
      <c r="D2193">
        <v>0.23494200000000001</v>
      </c>
      <c r="E2193">
        <v>-2.2529999999999998E-3</v>
      </c>
      <c r="F2193">
        <v>-3.2813000000000002E-2</v>
      </c>
    </row>
    <row r="2194" spans="1:6" x14ac:dyDescent="0.25">
      <c r="A2194">
        <v>26.187059999999999</v>
      </c>
      <c r="B2194">
        <v>0.19752800000000001</v>
      </c>
      <c r="C2194">
        <v>-1.6694000000000001E-2</v>
      </c>
      <c r="D2194">
        <v>0.23035700000000001</v>
      </c>
      <c r="E2194">
        <v>-2.2130000000000001E-3</v>
      </c>
      <c r="F2194">
        <v>-3.2414999999999999E-2</v>
      </c>
    </row>
    <row r="2195" spans="1:6" x14ac:dyDescent="0.25">
      <c r="A2195">
        <v>26.2104</v>
      </c>
      <c r="B2195">
        <v>0.19404399999999999</v>
      </c>
      <c r="C2195">
        <v>-1.3823999999999999E-2</v>
      </c>
      <c r="D2195">
        <v>0.225883</v>
      </c>
      <c r="E2195">
        <v>-2.1770000000000001E-3</v>
      </c>
      <c r="F2195">
        <v>-3.1988000000000003E-2</v>
      </c>
    </row>
    <row r="2196" spans="1:6" x14ac:dyDescent="0.25">
      <c r="A2196">
        <v>26.233740000000001</v>
      </c>
      <c r="B2196">
        <v>0.19073799999999999</v>
      </c>
      <c r="C2196">
        <v>-1.0946000000000001E-2</v>
      </c>
      <c r="D2196">
        <v>0.22153600000000001</v>
      </c>
      <c r="E2196">
        <v>-2.1440000000000001E-3</v>
      </c>
      <c r="F2196">
        <v>-3.1536000000000002E-2</v>
      </c>
    </row>
    <row r="2197" spans="1:6" x14ac:dyDescent="0.25">
      <c r="A2197">
        <v>26.257090000000002</v>
      </c>
      <c r="B2197">
        <v>0.18762300000000001</v>
      </c>
      <c r="C2197">
        <v>-8.064E-3</v>
      </c>
      <c r="D2197">
        <v>0.217332</v>
      </c>
      <c r="E2197">
        <v>-2.114E-3</v>
      </c>
      <c r="F2197">
        <v>-3.1060999999999998E-2</v>
      </c>
    </row>
    <row r="2198" spans="1:6" x14ac:dyDescent="0.25">
      <c r="A2198">
        <v>26.280429999999999</v>
      </c>
      <c r="B2198">
        <v>0.18470900000000001</v>
      </c>
      <c r="C2198">
        <v>-5.1770000000000002E-3</v>
      </c>
      <c r="D2198">
        <v>0.21328800000000001</v>
      </c>
      <c r="E2198">
        <v>-2.088E-3</v>
      </c>
      <c r="F2198">
        <v>-3.0568000000000001E-2</v>
      </c>
    </row>
    <row r="2199" spans="1:6" x14ac:dyDescent="0.25">
      <c r="A2199">
        <v>26.30377</v>
      </c>
      <c r="B2199">
        <v>0.182006</v>
      </c>
      <c r="C2199">
        <v>-2.2889999999999998E-3</v>
      </c>
      <c r="D2199">
        <v>0.20941699999999999</v>
      </c>
      <c r="E2199">
        <v>-2.0660000000000001E-3</v>
      </c>
      <c r="F2199">
        <v>-3.0058000000000001E-2</v>
      </c>
    </row>
    <row r="2200" spans="1:6" x14ac:dyDescent="0.25">
      <c r="A2200">
        <v>26.327110000000001</v>
      </c>
      <c r="B2200">
        <v>0.17952499999999999</v>
      </c>
      <c r="C2200">
        <v>5.9800000000000001E-4</v>
      </c>
      <c r="D2200">
        <v>0.205732</v>
      </c>
      <c r="E2200">
        <v>-2.0470000000000002E-3</v>
      </c>
      <c r="F2200">
        <v>-2.9536E-2</v>
      </c>
    </row>
    <row r="2201" spans="1:6" x14ac:dyDescent="0.25">
      <c r="A2201">
        <v>26.350449999999999</v>
      </c>
      <c r="B2201">
        <v>0.17727100000000001</v>
      </c>
      <c r="C2201">
        <v>3.4819999999999999E-3</v>
      </c>
      <c r="D2201">
        <v>0.20224700000000001</v>
      </c>
      <c r="E2201">
        <v>-2.0330000000000001E-3</v>
      </c>
      <c r="F2201">
        <v>-2.9003999999999999E-2</v>
      </c>
    </row>
    <row r="2202" spans="1:6" x14ac:dyDescent="0.25">
      <c r="A2202">
        <v>26.37379</v>
      </c>
      <c r="B2202">
        <v>0.17525299999999999</v>
      </c>
      <c r="C2202">
        <v>6.3619999999999996E-3</v>
      </c>
      <c r="D2202">
        <v>0.19897300000000001</v>
      </c>
      <c r="E2202">
        <v>-2.0219999999999999E-3</v>
      </c>
      <c r="F2202">
        <v>-2.8466000000000002E-2</v>
      </c>
    </row>
    <row r="2203" spans="1:6" x14ac:dyDescent="0.25">
      <c r="A2203">
        <v>26.397130000000001</v>
      </c>
      <c r="B2203">
        <v>0.17347499999999999</v>
      </c>
      <c r="C2203">
        <v>9.2339999999999992E-3</v>
      </c>
      <c r="D2203">
        <v>0.19591800000000001</v>
      </c>
      <c r="E2203">
        <v>-2.0149999999999999E-3</v>
      </c>
      <c r="F2203">
        <v>-2.7924999999999998E-2</v>
      </c>
    </row>
    <row r="2204" spans="1:6" x14ac:dyDescent="0.25">
      <c r="A2204">
        <v>26.420470000000002</v>
      </c>
      <c r="B2204">
        <v>0.17194100000000001</v>
      </c>
      <c r="C2204">
        <v>1.2097E-2</v>
      </c>
      <c r="D2204">
        <v>0.19309100000000001</v>
      </c>
      <c r="E2204">
        <v>-2.0119999999999999E-3</v>
      </c>
      <c r="F2204">
        <v>-2.7383999999999999E-2</v>
      </c>
    </row>
    <row r="2205" spans="1:6" x14ac:dyDescent="0.25">
      <c r="A2205">
        <v>26.443809999999999</v>
      </c>
      <c r="B2205">
        <v>0.170653</v>
      </c>
      <c r="C2205">
        <v>1.4947E-2</v>
      </c>
      <c r="D2205">
        <v>0.190499</v>
      </c>
      <c r="E2205">
        <v>-2.013E-3</v>
      </c>
      <c r="F2205">
        <v>-2.6845000000000001E-2</v>
      </c>
    </row>
    <row r="2206" spans="1:6" x14ac:dyDescent="0.25">
      <c r="A2206">
        <v>26.46716</v>
      </c>
      <c r="B2206">
        <v>0.16961399999999999</v>
      </c>
      <c r="C2206">
        <v>1.7781999999999999E-2</v>
      </c>
      <c r="D2206">
        <v>0.18814800000000001</v>
      </c>
      <c r="E2206">
        <v>-2.019E-3</v>
      </c>
      <c r="F2206">
        <v>-2.6311000000000001E-2</v>
      </c>
    </row>
    <row r="2207" spans="1:6" x14ac:dyDescent="0.25">
      <c r="A2207">
        <v>26.490500000000001</v>
      </c>
      <c r="B2207">
        <v>0.168822</v>
      </c>
      <c r="C2207">
        <v>2.0598999999999999E-2</v>
      </c>
      <c r="D2207">
        <v>0.18604100000000001</v>
      </c>
      <c r="E2207">
        <v>-2.0270000000000002E-3</v>
      </c>
      <c r="F2207">
        <v>-2.5784999999999999E-2</v>
      </c>
    </row>
    <row r="2208" spans="1:6" x14ac:dyDescent="0.25">
      <c r="A2208">
        <v>26.513839999999998</v>
      </c>
      <c r="B2208">
        <v>0.16827500000000001</v>
      </c>
      <c r="C2208">
        <v>2.3394999999999999E-2</v>
      </c>
      <c r="D2208">
        <v>0.18418000000000001</v>
      </c>
      <c r="E2208">
        <v>-2.0400000000000001E-3</v>
      </c>
      <c r="F2208">
        <v>-2.5267999999999999E-2</v>
      </c>
    </row>
    <row r="2209" spans="1:6" x14ac:dyDescent="0.25">
      <c r="A2209">
        <v>26.537179999999999</v>
      </c>
      <c r="B2209">
        <v>0.16797100000000001</v>
      </c>
      <c r="C2209">
        <v>2.6165999999999998E-2</v>
      </c>
      <c r="D2209">
        <v>0.18256500000000001</v>
      </c>
      <c r="E2209">
        <v>-2.0560000000000001E-3</v>
      </c>
      <c r="F2209">
        <v>-2.4764000000000001E-2</v>
      </c>
    </row>
    <row r="2210" spans="1:6" x14ac:dyDescent="0.25">
      <c r="A2210">
        <v>26.56052</v>
      </c>
      <c r="B2210">
        <v>0.167905</v>
      </c>
      <c r="C2210">
        <v>2.8910000000000002E-2</v>
      </c>
      <c r="D2210">
        <v>0.181196</v>
      </c>
      <c r="E2210">
        <v>-2.0760000000000002E-3</v>
      </c>
      <c r="F2210">
        <v>-2.4272999999999999E-2</v>
      </c>
    </row>
    <row r="2211" spans="1:6" x14ac:dyDescent="0.25">
      <c r="A2211">
        <v>26.583860000000001</v>
      </c>
      <c r="B2211">
        <v>0.16807</v>
      </c>
      <c r="C2211">
        <v>3.1622999999999998E-2</v>
      </c>
      <c r="D2211">
        <v>0.18006900000000001</v>
      </c>
      <c r="E2211">
        <v>-2.0990000000000002E-3</v>
      </c>
      <c r="F2211">
        <v>-2.3796000000000001E-2</v>
      </c>
    </row>
    <row r="2212" spans="1:6" x14ac:dyDescent="0.25">
      <c r="A2212">
        <v>26.607199999999999</v>
      </c>
      <c r="B2212">
        <v>0.16846</v>
      </c>
      <c r="C2212">
        <v>3.4301999999999999E-2</v>
      </c>
      <c r="D2212">
        <v>0.17918000000000001</v>
      </c>
      <c r="E2212">
        <v>-2.1250000000000002E-3</v>
      </c>
      <c r="F2212">
        <v>-2.3337E-2</v>
      </c>
    </row>
    <row r="2213" spans="1:6" x14ac:dyDescent="0.25">
      <c r="A2213">
        <v>26.63054</v>
      </c>
      <c r="B2213">
        <v>0.16906599999999999</v>
      </c>
      <c r="C2213">
        <v>3.6941000000000002E-2</v>
      </c>
      <c r="D2213">
        <v>0.17852199999999999</v>
      </c>
      <c r="E2213">
        <v>-2.1549999999999998E-3</v>
      </c>
      <c r="F2213">
        <v>-2.2894000000000001E-2</v>
      </c>
    </row>
    <row r="2214" spans="1:6" x14ac:dyDescent="0.25">
      <c r="A2214">
        <v>26.653880000000001</v>
      </c>
      <c r="B2214">
        <v>0.169877</v>
      </c>
      <c r="C2214">
        <v>3.9537999999999997E-2</v>
      </c>
      <c r="D2214">
        <v>0.178089</v>
      </c>
      <c r="E2214">
        <v>-2.186E-3</v>
      </c>
      <c r="F2214">
        <v>-2.2471000000000001E-2</v>
      </c>
    </row>
    <row r="2215" spans="1:6" x14ac:dyDescent="0.25">
      <c r="A2215">
        <v>26.677230000000002</v>
      </c>
      <c r="B2215">
        <v>0.17088300000000001</v>
      </c>
      <c r="C2215">
        <v>4.2089000000000001E-2</v>
      </c>
      <c r="D2215">
        <v>0.17787</v>
      </c>
      <c r="E2215">
        <v>-2.2200000000000002E-3</v>
      </c>
      <c r="F2215">
        <v>-2.2065000000000001E-2</v>
      </c>
    </row>
    <row r="2216" spans="1:6" x14ac:dyDescent="0.25">
      <c r="A2216">
        <v>26.700569999999999</v>
      </c>
      <c r="B2216">
        <v>0.172071</v>
      </c>
      <c r="C2216">
        <v>4.4588999999999997E-2</v>
      </c>
      <c r="D2216">
        <v>0.17785599999999999</v>
      </c>
      <c r="E2216">
        <v>-2.2569999999999999E-3</v>
      </c>
      <c r="F2216">
        <v>-2.1680000000000001E-2</v>
      </c>
    </row>
    <row r="2217" spans="1:6" x14ac:dyDescent="0.25">
      <c r="A2217">
        <v>26.72391</v>
      </c>
      <c r="B2217">
        <v>0.173429</v>
      </c>
      <c r="C2217">
        <v>4.7033999999999999E-2</v>
      </c>
      <c r="D2217">
        <v>0.178034</v>
      </c>
      <c r="E2217">
        <v>-2.2950000000000002E-3</v>
      </c>
      <c r="F2217">
        <v>-2.1312999999999999E-2</v>
      </c>
    </row>
    <row r="2218" spans="1:6" x14ac:dyDescent="0.25">
      <c r="A2218">
        <v>26.747250000000001</v>
      </c>
      <c r="B2218">
        <v>0.17494199999999999</v>
      </c>
      <c r="C2218">
        <v>4.9419999999999999E-2</v>
      </c>
      <c r="D2218">
        <v>0.17839099999999999</v>
      </c>
      <c r="E2218">
        <v>-2.3340000000000001E-3</v>
      </c>
      <c r="F2218">
        <v>-2.0965999999999999E-2</v>
      </c>
    </row>
    <row r="2219" spans="1:6" x14ac:dyDescent="0.25">
      <c r="A2219">
        <v>26.770589999999999</v>
      </c>
      <c r="B2219">
        <v>0.176595</v>
      </c>
      <c r="C2219">
        <v>5.1742000000000003E-2</v>
      </c>
      <c r="D2219">
        <v>0.17891199999999999</v>
      </c>
      <c r="E2219">
        <v>-2.3749999999999999E-3</v>
      </c>
      <c r="F2219">
        <v>-2.0639000000000001E-2</v>
      </c>
    </row>
    <row r="2220" spans="1:6" x14ac:dyDescent="0.25">
      <c r="A2220">
        <v>26.79393</v>
      </c>
      <c r="B2220">
        <v>0.178373</v>
      </c>
      <c r="C2220">
        <v>5.3995000000000001E-2</v>
      </c>
      <c r="D2220">
        <v>0.17958299999999999</v>
      </c>
      <c r="E2220">
        <v>-2.4160000000000002E-3</v>
      </c>
      <c r="F2220">
        <v>-2.0329E-2</v>
      </c>
    </row>
    <row r="2221" spans="1:6" x14ac:dyDescent="0.25">
      <c r="A2221">
        <v>26.817270000000001</v>
      </c>
      <c r="B2221">
        <v>0.180259</v>
      </c>
      <c r="C2221">
        <v>5.6175999999999997E-2</v>
      </c>
      <c r="D2221">
        <v>0.18038599999999999</v>
      </c>
      <c r="E2221">
        <v>-2.4580000000000001E-3</v>
      </c>
      <c r="F2221">
        <v>-2.0038E-2</v>
      </c>
    </row>
    <row r="2222" spans="1:6" x14ac:dyDescent="0.25">
      <c r="A2222">
        <v>26.840610000000002</v>
      </c>
      <c r="B2222">
        <v>0.18223700000000001</v>
      </c>
      <c r="C2222">
        <v>5.8279999999999998E-2</v>
      </c>
      <c r="D2222">
        <v>0.18130499999999999</v>
      </c>
      <c r="E2222">
        <v>-2.4989999999999999E-3</v>
      </c>
      <c r="F2222">
        <v>-1.9764E-2</v>
      </c>
    </row>
    <row r="2223" spans="1:6" x14ac:dyDescent="0.25">
      <c r="A2223">
        <v>26.863949999999999</v>
      </c>
      <c r="B2223">
        <v>0.18429000000000001</v>
      </c>
      <c r="C2223">
        <v>6.0303000000000002E-2</v>
      </c>
      <c r="D2223">
        <v>0.18232100000000001</v>
      </c>
      <c r="E2223">
        <v>-2.5400000000000002E-3</v>
      </c>
      <c r="F2223">
        <v>-1.9505999999999999E-2</v>
      </c>
    </row>
    <row r="2224" spans="1:6" x14ac:dyDescent="0.25">
      <c r="A2224">
        <v>26.8873</v>
      </c>
      <c r="B2224">
        <v>0.18640000000000001</v>
      </c>
      <c r="C2224">
        <v>6.2239999999999997E-2</v>
      </c>
      <c r="D2224">
        <v>0.183417</v>
      </c>
      <c r="E2224">
        <v>-2.5799999999999998E-3</v>
      </c>
      <c r="F2224">
        <v>-1.9264E-2</v>
      </c>
    </row>
    <row r="2225" spans="1:6" x14ac:dyDescent="0.25">
      <c r="A2225">
        <v>26.910640000000001</v>
      </c>
      <c r="B2225">
        <v>0.18855</v>
      </c>
      <c r="C2225">
        <v>6.4086000000000004E-2</v>
      </c>
      <c r="D2225">
        <v>0.18457299999999999</v>
      </c>
      <c r="E2225">
        <v>-2.6189999999999998E-3</v>
      </c>
      <c r="F2225">
        <v>-1.9035E-2</v>
      </c>
    </row>
    <row r="2226" spans="1:6" x14ac:dyDescent="0.25">
      <c r="A2226">
        <v>26.933979999999998</v>
      </c>
      <c r="B2226">
        <v>0.190724</v>
      </c>
      <c r="C2226">
        <v>6.5838999999999995E-2</v>
      </c>
      <c r="D2226">
        <v>0.18576999999999999</v>
      </c>
      <c r="E2226">
        <v>-2.6549999999999998E-3</v>
      </c>
      <c r="F2226">
        <v>-1.8818999999999999E-2</v>
      </c>
    </row>
    <row r="2227" spans="1:6" x14ac:dyDescent="0.25">
      <c r="A2227">
        <v>26.957319999999999</v>
      </c>
      <c r="B2227">
        <v>0.19290399999999999</v>
      </c>
      <c r="C2227">
        <v>6.7492999999999997E-2</v>
      </c>
      <c r="D2227">
        <v>0.18698899999999999</v>
      </c>
      <c r="E2227">
        <v>-2.6900000000000001E-3</v>
      </c>
      <c r="F2227">
        <v>-1.8613999999999999E-2</v>
      </c>
    </row>
    <row r="2228" spans="1:6" x14ac:dyDescent="0.25">
      <c r="A2228">
        <v>26.98066</v>
      </c>
      <c r="B2228">
        <v>0.195073</v>
      </c>
      <c r="C2228">
        <v>6.9045999999999996E-2</v>
      </c>
      <c r="D2228">
        <v>0.18821099999999999</v>
      </c>
      <c r="E2228">
        <v>-2.7209999999999999E-3</v>
      </c>
      <c r="F2228">
        <v>-1.8419000000000001E-2</v>
      </c>
    </row>
    <row r="2229" spans="1:6" x14ac:dyDescent="0.25">
      <c r="A2229">
        <v>27.004000000000001</v>
      </c>
      <c r="B2229">
        <v>0.197215</v>
      </c>
      <c r="C2229">
        <v>7.0493E-2</v>
      </c>
      <c r="D2229">
        <v>0.189415</v>
      </c>
      <c r="E2229">
        <v>-2.7490000000000001E-3</v>
      </c>
      <c r="F2229">
        <v>-1.8232000000000002E-2</v>
      </c>
    </row>
    <row r="2230" spans="1:6" x14ac:dyDescent="0.25">
      <c r="A2230">
        <v>27.027339999999999</v>
      </c>
      <c r="B2230">
        <v>0.19931399999999999</v>
      </c>
      <c r="C2230">
        <v>7.1831000000000006E-2</v>
      </c>
      <c r="D2230">
        <v>0.190584</v>
      </c>
      <c r="E2230">
        <v>-2.774E-3</v>
      </c>
      <c r="F2230">
        <v>-1.8051999999999999E-2</v>
      </c>
    </row>
    <row r="2231" spans="1:6" x14ac:dyDescent="0.25">
      <c r="A2231">
        <v>27.05068</v>
      </c>
      <c r="B2231">
        <v>0.20135600000000001</v>
      </c>
      <c r="C2231">
        <v>7.3056999999999997E-2</v>
      </c>
      <c r="D2231">
        <v>0.19169900000000001</v>
      </c>
      <c r="E2231">
        <v>-2.794E-3</v>
      </c>
      <c r="F2231">
        <v>-1.7877000000000001E-2</v>
      </c>
    </row>
    <row r="2232" spans="1:6" x14ac:dyDescent="0.25">
      <c r="A2232">
        <v>27.074020000000001</v>
      </c>
      <c r="B2232">
        <v>0.20332600000000001</v>
      </c>
      <c r="C2232">
        <v>7.4168999999999999E-2</v>
      </c>
      <c r="D2232">
        <v>0.192742</v>
      </c>
      <c r="E2232">
        <v>-2.8089999999999999E-3</v>
      </c>
      <c r="F2232">
        <v>-1.7704999999999999E-2</v>
      </c>
    </row>
    <row r="2233" spans="1:6" x14ac:dyDescent="0.25">
      <c r="A2233">
        <v>27.097370000000002</v>
      </c>
      <c r="B2233">
        <v>0.20521200000000001</v>
      </c>
      <c r="C2233">
        <v>7.5163999999999995E-2</v>
      </c>
      <c r="D2233">
        <v>0.19369500000000001</v>
      </c>
      <c r="E2233">
        <v>-2.8189999999999999E-3</v>
      </c>
      <c r="F2233">
        <v>-1.7536E-2</v>
      </c>
    </row>
    <row r="2234" spans="1:6" x14ac:dyDescent="0.25">
      <c r="A2234">
        <v>27.120709999999999</v>
      </c>
      <c r="B2234">
        <v>0.20699899999999999</v>
      </c>
      <c r="C2234">
        <v>7.6038999999999995E-2</v>
      </c>
      <c r="D2234">
        <v>0.19454199999999999</v>
      </c>
      <c r="E2234">
        <v>-2.823E-3</v>
      </c>
      <c r="F2234">
        <v>-1.7368000000000001E-2</v>
      </c>
    </row>
    <row r="2235" spans="1:6" x14ac:dyDescent="0.25">
      <c r="A2235">
        <v>27.14405</v>
      </c>
      <c r="B2235">
        <v>0.208679</v>
      </c>
      <c r="C2235">
        <v>7.6794000000000001E-2</v>
      </c>
      <c r="D2235">
        <v>0.195267</v>
      </c>
      <c r="E2235">
        <v>-2.82E-3</v>
      </c>
      <c r="F2235">
        <v>-1.7198000000000001E-2</v>
      </c>
    </row>
    <row r="2236" spans="1:6" x14ac:dyDescent="0.25">
      <c r="A2236">
        <v>27.167390000000001</v>
      </c>
      <c r="B2236">
        <v>0.21024000000000001</v>
      </c>
      <c r="C2236">
        <v>7.7426999999999996E-2</v>
      </c>
      <c r="D2236">
        <v>0.195855</v>
      </c>
      <c r="E2236">
        <v>-2.8119999999999998E-3</v>
      </c>
      <c r="F2236">
        <v>-1.7025999999999999E-2</v>
      </c>
    </row>
    <row r="2237" spans="1:6" x14ac:dyDescent="0.25">
      <c r="A2237">
        <v>27.190729999999999</v>
      </c>
      <c r="B2237">
        <v>0.211675</v>
      </c>
      <c r="C2237">
        <v>7.7937000000000006E-2</v>
      </c>
      <c r="D2237">
        <v>0.196294</v>
      </c>
      <c r="E2237">
        <v>-2.7950000000000002E-3</v>
      </c>
      <c r="F2237">
        <v>-1.6851000000000001E-2</v>
      </c>
    </row>
    <row r="2238" spans="1:6" x14ac:dyDescent="0.25">
      <c r="A2238">
        <v>27.21407</v>
      </c>
      <c r="B2238">
        <v>0.212975</v>
      </c>
      <c r="C2238">
        <v>7.8324000000000005E-2</v>
      </c>
      <c r="D2238">
        <v>0.19656999999999999</v>
      </c>
      <c r="E2238">
        <v>-2.7720000000000002E-3</v>
      </c>
      <c r="F2238">
        <v>-1.6670000000000001E-2</v>
      </c>
    </row>
    <row r="2239" spans="1:6" x14ac:dyDescent="0.25">
      <c r="A2239">
        <v>27.237410000000001</v>
      </c>
      <c r="B2239">
        <v>0.21413599999999999</v>
      </c>
      <c r="C2239">
        <v>7.8587000000000004E-2</v>
      </c>
      <c r="D2239">
        <v>0.19667200000000001</v>
      </c>
      <c r="E2239">
        <v>-2.7399999999999998E-3</v>
      </c>
      <c r="F2239">
        <v>-1.6483999999999999E-2</v>
      </c>
    </row>
    <row r="2240" spans="1:6" x14ac:dyDescent="0.25">
      <c r="A2240">
        <v>27.260750000000002</v>
      </c>
      <c r="B2240">
        <v>0.21515200000000001</v>
      </c>
      <c r="C2240">
        <v>7.8727000000000005E-2</v>
      </c>
      <c r="D2240">
        <v>0.19658999999999999</v>
      </c>
      <c r="E2240">
        <v>-2.699E-3</v>
      </c>
      <c r="F2240">
        <v>-1.6289999999999999E-2</v>
      </c>
    </row>
    <row r="2241" spans="1:6" x14ac:dyDescent="0.25">
      <c r="A2241">
        <v>27.284089999999999</v>
      </c>
      <c r="B2241">
        <v>0.21602099999999999</v>
      </c>
      <c r="C2241">
        <v>7.8744999999999996E-2</v>
      </c>
      <c r="D2241">
        <v>0.19631599999999999</v>
      </c>
      <c r="E2241">
        <v>-2.65E-3</v>
      </c>
      <c r="F2241">
        <v>-1.6088999999999999E-2</v>
      </c>
    </row>
    <row r="2242" spans="1:6" x14ac:dyDescent="0.25">
      <c r="A2242">
        <v>27.30744</v>
      </c>
      <c r="B2242">
        <v>0.21674199999999999</v>
      </c>
      <c r="C2242">
        <v>7.8642000000000004E-2</v>
      </c>
      <c r="D2242">
        <v>0.19584199999999999</v>
      </c>
      <c r="E2242">
        <v>-2.591E-3</v>
      </c>
      <c r="F2242">
        <v>-1.5878E-2</v>
      </c>
    </row>
    <row r="2243" spans="1:6" x14ac:dyDescent="0.25">
      <c r="A2243">
        <v>27.330780000000001</v>
      </c>
      <c r="B2243">
        <v>0.21731500000000001</v>
      </c>
      <c r="C2243">
        <v>7.8420000000000004E-2</v>
      </c>
      <c r="D2243">
        <v>0.195164</v>
      </c>
      <c r="E2243">
        <v>-2.5230000000000001E-3</v>
      </c>
      <c r="F2243">
        <v>-1.5657999999999998E-2</v>
      </c>
    </row>
    <row r="2244" spans="1:6" x14ac:dyDescent="0.25">
      <c r="A2244">
        <v>27.354120000000002</v>
      </c>
      <c r="B2244">
        <v>0.21774099999999999</v>
      </c>
      <c r="C2244">
        <v>7.8080999999999998E-2</v>
      </c>
      <c r="D2244">
        <v>0.194276</v>
      </c>
      <c r="E2244">
        <v>-2.444E-3</v>
      </c>
      <c r="F2244">
        <v>-1.5427E-2</v>
      </c>
    </row>
    <row r="2245" spans="1:6" x14ac:dyDescent="0.25">
      <c r="A2245">
        <v>27.377459999999999</v>
      </c>
      <c r="B2245">
        <v>0.218024</v>
      </c>
      <c r="C2245">
        <v>7.7627000000000002E-2</v>
      </c>
      <c r="D2245">
        <v>0.19317599999999999</v>
      </c>
      <c r="E2245">
        <v>-2.3549999999999999E-3</v>
      </c>
      <c r="F2245">
        <v>-1.5185000000000001E-2</v>
      </c>
    </row>
    <row r="2246" spans="1:6" x14ac:dyDescent="0.25">
      <c r="A2246">
        <v>27.4008</v>
      </c>
      <c r="B2246">
        <v>0.218169</v>
      </c>
      <c r="C2246">
        <v>7.7062000000000005E-2</v>
      </c>
      <c r="D2246">
        <v>0.191862</v>
      </c>
      <c r="E2246">
        <v>-2.2550000000000001E-3</v>
      </c>
      <c r="F2246">
        <v>-1.4931E-2</v>
      </c>
    </row>
    <row r="2247" spans="1:6" x14ac:dyDescent="0.25">
      <c r="A2247">
        <v>27.424140000000001</v>
      </c>
      <c r="B2247">
        <v>0.21818199999999999</v>
      </c>
      <c r="C2247">
        <v>7.6388999999999999E-2</v>
      </c>
      <c r="D2247">
        <v>0.190335</v>
      </c>
      <c r="E2247">
        <v>-2.1440000000000001E-3</v>
      </c>
      <c r="F2247">
        <v>-1.4666E-2</v>
      </c>
    </row>
    <row r="2248" spans="1:6" x14ac:dyDescent="0.25">
      <c r="A2248">
        <v>27.447479999999999</v>
      </c>
      <c r="B2248">
        <v>0.21807000000000001</v>
      </c>
      <c r="C2248">
        <v>7.5611999999999999E-2</v>
      </c>
      <c r="D2248">
        <v>0.18859600000000001</v>
      </c>
      <c r="E2248">
        <v>-2.0219999999999999E-3</v>
      </c>
      <c r="F2248">
        <v>-1.4389000000000001E-2</v>
      </c>
    </row>
    <row r="2249" spans="1:6" x14ac:dyDescent="0.25">
      <c r="A2249">
        <v>27.47082</v>
      </c>
      <c r="B2249">
        <v>0.21784200000000001</v>
      </c>
      <c r="C2249">
        <v>7.4734999999999996E-2</v>
      </c>
      <c r="D2249">
        <v>0.18664900000000001</v>
      </c>
      <c r="E2249">
        <v>-1.8879999999999999E-3</v>
      </c>
      <c r="F2249">
        <v>-1.4099E-2</v>
      </c>
    </row>
    <row r="2250" spans="1:6" x14ac:dyDescent="0.25">
      <c r="A2250">
        <v>27.494160000000001</v>
      </c>
      <c r="B2250">
        <v>0.21750900000000001</v>
      </c>
      <c r="C2250">
        <v>7.3762999999999995E-2</v>
      </c>
      <c r="D2250">
        <v>0.18449699999999999</v>
      </c>
      <c r="E2250">
        <v>-1.743E-3</v>
      </c>
      <c r="F2250">
        <v>-1.3798E-2</v>
      </c>
    </row>
    <row r="2251" spans="1:6" x14ac:dyDescent="0.25">
      <c r="A2251">
        <v>27.517510000000001</v>
      </c>
      <c r="B2251">
        <v>0.217082</v>
      </c>
      <c r="C2251">
        <v>7.2700000000000001E-2</v>
      </c>
      <c r="D2251">
        <v>0.182146</v>
      </c>
      <c r="E2251">
        <v>-1.585E-3</v>
      </c>
      <c r="F2251">
        <v>-1.3483999999999999E-2</v>
      </c>
    </row>
    <row r="2252" spans="1:6" x14ac:dyDescent="0.25">
      <c r="A2252">
        <v>27.540849999999999</v>
      </c>
      <c r="B2252">
        <v>0.21657399999999999</v>
      </c>
      <c r="C2252">
        <v>7.1551000000000003E-2</v>
      </c>
      <c r="D2252">
        <v>0.17960200000000001</v>
      </c>
      <c r="E2252">
        <v>-1.415E-3</v>
      </c>
      <c r="F2252">
        <v>-1.3158E-2</v>
      </c>
    </row>
    <row r="2253" spans="1:6" x14ac:dyDescent="0.25">
      <c r="A2253">
        <v>27.56419</v>
      </c>
      <c r="B2253">
        <v>0.215998</v>
      </c>
      <c r="C2253">
        <v>7.0322999999999997E-2</v>
      </c>
      <c r="D2253">
        <v>0.176875</v>
      </c>
      <c r="E2253">
        <v>-1.232E-3</v>
      </c>
      <c r="F2253">
        <v>-1.2821000000000001E-2</v>
      </c>
    </row>
    <row r="2254" spans="1:6" x14ac:dyDescent="0.25">
      <c r="A2254">
        <v>27.587530000000001</v>
      </c>
      <c r="B2254">
        <v>0.215369</v>
      </c>
      <c r="C2254">
        <v>6.9018999999999997E-2</v>
      </c>
      <c r="D2254">
        <v>0.17397299999999999</v>
      </c>
      <c r="E2254">
        <v>-1.0369999999999999E-3</v>
      </c>
      <c r="F2254">
        <v>-1.2473E-2</v>
      </c>
    </row>
    <row r="2255" spans="1:6" x14ac:dyDescent="0.25">
      <c r="A2255">
        <v>27.610869999999998</v>
      </c>
      <c r="B2255">
        <v>0.214703</v>
      </c>
      <c r="C2255">
        <v>6.7648E-2</v>
      </c>
      <c r="D2255">
        <v>0.170905</v>
      </c>
      <c r="E2255">
        <v>-8.2899999999999998E-4</v>
      </c>
      <c r="F2255">
        <v>-1.2113000000000001E-2</v>
      </c>
    </row>
    <row r="2256" spans="1:6" x14ac:dyDescent="0.25">
      <c r="A2256">
        <v>27.634209999999999</v>
      </c>
      <c r="B2256">
        <v>0.21401400000000001</v>
      </c>
      <c r="C2256">
        <v>6.6212999999999994E-2</v>
      </c>
      <c r="D2256">
        <v>0.167683</v>
      </c>
      <c r="E2256">
        <v>-6.0899999999999995E-4</v>
      </c>
      <c r="F2256">
        <v>-1.1743E-2</v>
      </c>
    </row>
    <row r="2257" spans="1:6" x14ac:dyDescent="0.25">
      <c r="A2257">
        <v>27.657550000000001</v>
      </c>
      <c r="B2257">
        <v>0.21332000000000001</v>
      </c>
      <c r="C2257">
        <v>6.4722000000000002E-2</v>
      </c>
      <c r="D2257">
        <v>0.16431999999999999</v>
      </c>
      <c r="E2257">
        <v>-3.7500000000000001E-4</v>
      </c>
      <c r="F2257">
        <v>-1.1364000000000001E-2</v>
      </c>
    </row>
    <row r="2258" spans="1:6" x14ac:dyDescent="0.25">
      <c r="A2258">
        <v>27.680890000000002</v>
      </c>
      <c r="B2258">
        <v>0.21263799999999999</v>
      </c>
      <c r="C2258">
        <v>6.318E-2</v>
      </c>
      <c r="D2258">
        <v>0.160826</v>
      </c>
      <c r="E2258">
        <v>-1.2799999999999999E-4</v>
      </c>
      <c r="F2258">
        <v>-1.0975E-2</v>
      </c>
    </row>
    <row r="2259" spans="1:6" x14ac:dyDescent="0.25">
      <c r="A2259">
        <v>27.704229999999999</v>
      </c>
      <c r="B2259">
        <v>0.21198600000000001</v>
      </c>
      <c r="C2259">
        <v>6.1594000000000003E-2</v>
      </c>
      <c r="D2259">
        <v>0.15721499999999999</v>
      </c>
      <c r="E2259">
        <v>1.3200000000000001E-4</v>
      </c>
      <c r="F2259">
        <v>-1.0577E-2</v>
      </c>
    </row>
    <row r="2260" spans="1:6" x14ac:dyDescent="0.25">
      <c r="A2260">
        <v>27.72758</v>
      </c>
      <c r="B2260">
        <v>0.21138000000000001</v>
      </c>
      <c r="C2260">
        <v>5.9969000000000001E-2</v>
      </c>
      <c r="D2260">
        <v>0.153501</v>
      </c>
      <c r="E2260">
        <v>4.0499999999999998E-4</v>
      </c>
      <c r="F2260">
        <v>-1.0172E-2</v>
      </c>
    </row>
    <row r="2261" spans="1:6" x14ac:dyDescent="0.25">
      <c r="A2261">
        <v>27.750920000000001</v>
      </c>
      <c r="B2261">
        <v>0.210838</v>
      </c>
      <c r="C2261">
        <v>5.8312999999999997E-2</v>
      </c>
      <c r="D2261">
        <v>0.149698</v>
      </c>
      <c r="E2261">
        <v>6.9099999999999999E-4</v>
      </c>
      <c r="F2261">
        <v>-9.7590000000000003E-3</v>
      </c>
    </row>
    <row r="2262" spans="1:6" x14ac:dyDescent="0.25">
      <c r="A2262">
        <v>27.774260000000002</v>
      </c>
      <c r="B2262">
        <v>0.21037800000000001</v>
      </c>
      <c r="C2262">
        <v>5.6632000000000002E-2</v>
      </c>
      <c r="D2262">
        <v>0.14582000000000001</v>
      </c>
      <c r="E2262">
        <v>9.9099999999999991E-4</v>
      </c>
      <c r="F2262">
        <v>-9.3390000000000001E-3</v>
      </c>
    </row>
    <row r="2263" spans="1:6" x14ac:dyDescent="0.25">
      <c r="A2263">
        <v>27.797599999999999</v>
      </c>
      <c r="B2263">
        <v>0.21001700000000001</v>
      </c>
      <c r="C2263">
        <v>5.493E-2</v>
      </c>
      <c r="D2263">
        <v>0.14188200000000001</v>
      </c>
      <c r="E2263">
        <v>1.3029999999999999E-3</v>
      </c>
      <c r="F2263">
        <v>-8.914E-3</v>
      </c>
    </row>
    <row r="2264" spans="1:6" x14ac:dyDescent="0.25">
      <c r="A2264">
        <v>27.82094</v>
      </c>
      <c r="B2264">
        <v>0.20977199999999999</v>
      </c>
      <c r="C2264">
        <v>5.3214999999999998E-2</v>
      </c>
      <c r="D2264">
        <v>0.13789699999999999</v>
      </c>
      <c r="E2264">
        <v>1.6299999999999999E-3</v>
      </c>
      <c r="F2264">
        <v>-8.4840000000000002E-3</v>
      </c>
    </row>
    <row r="2265" spans="1:6" x14ac:dyDescent="0.25">
      <c r="A2265">
        <v>27.844280000000001</v>
      </c>
      <c r="B2265">
        <v>0.20966000000000001</v>
      </c>
      <c r="C2265">
        <v>5.1492000000000003E-2</v>
      </c>
      <c r="D2265">
        <v>0.133881</v>
      </c>
      <c r="E2265">
        <v>1.9689999999999998E-3</v>
      </c>
      <c r="F2265">
        <v>-8.0499999999999999E-3</v>
      </c>
    </row>
    <row r="2266" spans="1:6" x14ac:dyDescent="0.25">
      <c r="A2266">
        <v>27.867619999999999</v>
      </c>
      <c r="B2266">
        <v>0.20969599999999999</v>
      </c>
      <c r="C2266">
        <v>4.9768E-2</v>
      </c>
      <c r="D2266">
        <v>0.12984799999999999</v>
      </c>
      <c r="E2266">
        <v>2.3210000000000001E-3</v>
      </c>
      <c r="F2266">
        <v>-7.6119999999999998E-3</v>
      </c>
    </row>
    <row r="2267" spans="1:6" x14ac:dyDescent="0.25">
      <c r="A2267">
        <v>27.89096</v>
      </c>
      <c r="B2267">
        <v>0.209895</v>
      </c>
      <c r="C2267">
        <v>4.8045999999999998E-2</v>
      </c>
      <c r="D2267">
        <v>0.12581200000000001</v>
      </c>
      <c r="E2267">
        <v>2.6870000000000002E-3</v>
      </c>
      <c r="F2267">
        <v>-7.1710000000000003E-3</v>
      </c>
    </row>
    <row r="2268" spans="1:6" x14ac:dyDescent="0.25">
      <c r="A2268">
        <v>27.914300000000001</v>
      </c>
      <c r="B2268">
        <v>0.21027299999999999</v>
      </c>
      <c r="C2268">
        <v>4.6332999999999999E-2</v>
      </c>
      <c r="D2268">
        <v>0.12178700000000001</v>
      </c>
      <c r="E2268">
        <v>3.065E-3</v>
      </c>
      <c r="F2268">
        <v>-6.7279999999999996E-3</v>
      </c>
    </row>
    <row r="2269" spans="1:6" x14ac:dyDescent="0.25">
      <c r="A2269">
        <v>27.937650000000001</v>
      </c>
      <c r="B2269">
        <v>0.210842</v>
      </c>
      <c r="C2269">
        <v>4.4632999999999999E-2</v>
      </c>
      <c r="D2269">
        <v>0.117786</v>
      </c>
      <c r="E2269">
        <v>3.457E-3</v>
      </c>
      <c r="F2269">
        <v>-6.2830000000000004E-3</v>
      </c>
    </row>
    <row r="2270" spans="1:6" x14ac:dyDescent="0.25">
      <c r="A2270">
        <v>27.960989999999999</v>
      </c>
      <c r="B2270">
        <v>0.211615</v>
      </c>
      <c r="C2270">
        <v>4.2951000000000003E-2</v>
      </c>
      <c r="D2270">
        <v>0.11382299999999999</v>
      </c>
      <c r="E2270">
        <v>3.8609999999999998E-3</v>
      </c>
      <c r="F2270">
        <v>-5.8380000000000003E-3</v>
      </c>
    </row>
    <row r="2271" spans="1:6" x14ac:dyDescent="0.25">
      <c r="A2271">
        <v>27.98433</v>
      </c>
      <c r="B2271">
        <v>0.21260299999999999</v>
      </c>
      <c r="C2271">
        <v>4.1292000000000002E-2</v>
      </c>
      <c r="D2271">
        <v>0.10990999999999999</v>
      </c>
      <c r="E2271">
        <v>4.2789999999999998E-3</v>
      </c>
      <c r="F2271">
        <v>-5.3930000000000002E-3</v>
      </c>
    </row>
    <row r="2272" spans="1:6" x14ac:dyDescent="0.25">
      <c r="A2272">
        <v>28.007670000000001</v>
      </c>
      <c r="B2272">
        <v>0.21381700000000001</v>
      </c>
      <c r="C2272">
        <v>3.9659E-2</v>
      </c>
      <c r="D2272">
        <v>0.106058</v>
      </c>
      <c r="E2272">
        <v>4.7089999999999996E-3</v>
      </c>
      <c r="F2272">
        <v>-4.9490000000000003E-3</v>
      </c>
    </row>
    <row r="2273" spans="1:6" x14ac:dyDescent="0.25">
      <c r="A2273">
        <v>28.031009999999998</v>
      </c>
      <c r="B2273">
        <v>0.21526600000000001</v>
      </c>
      <c r="C2273">
        <v>3.8057000000000001E-2</v>
      </c>
      <c r="D2273">
        <v>0.10228</v>
      </c>
      <c r="E2273">
        <v>5.1510000000000002E-3</v>
      </c>
      <c r="F2273">
        <v>-4.5059999999999996E-3</v>
      </c>
    </row>
    <row r="2274" spans="1:6" x14ac:dyDescent="0.25">
      <c r="A2274">
        <v>28.054349999999999</v>
      </c>
      <c r="B2274">
        <v>0.21695700000000001</v>
      </c>
      <c r="C2274">
        <v>3.6489000000000001E-2</v>
      </c>
      <c r="D2274">
        <v>9.8585000000000006E-2</v>
      </c>
      <c r="E2274">
        <v>5.6059999999999999E-3</v>
      </c>
      <c r="F2274">
        <v>-4.0639999999999999E-3</v>
      </c>
    </row>
    <row r="2275" spans="1:6" x14ac:dyDescent="0.25">
      <c r="A2275">
        <v>28.07769</v>
      </c>
      <c r="B2275">
        <v>0.21889600000000001</v>
      </c>
      <c r="C2275">
        <v>3.4957000000000002E-2</v>
      </c>
      <c r="D2275">
        <v>9.4983999999999999E-2</v>
      </c>
      <c r="E2275">
        <v>6.0740000000000004E-3</v>
      </c>
      <c r="F2275">
        <v>-3.6250000000000002E-3</v>
      </c>
    </row>
    <row r="2276" spans="1:6" x14ac:dyDescent="0.25">
      <c r="A2276">
        <v>28.101030000000002</v>
      </c>
      <c r="B2276">
        <v>0.22108900000000001</v>
      </c>
      <c r="C2276">
        <v>3.3466000000000003E-2</v>
      </c>
      <c r="D2276">
        <v>9.1484999999999997E-2</v>
      </c>
      <c r="E2276">
        <v>6.5529999999999998E-3</v>
      </c>
      <c r="F2276">
        <v>-3.1879999999999999E-3</v>
      </c>
    </row>
    <row r="2277" spans="1:6" x14ac:dyDescent="0.25">
      <c r="A2277">
        <v>28.124369999999999</v>
      </c>
      <c r="B2277">
        <v>0.22353799999999999</v>
      </c>
      <c r="C2277">
        <v>3.2016000000000003E-2</v>
      </c>
      <c r="D2277">
        <v>8.8096999999999995E-2</v>
      </c>
      <c r="E2277">
        <v>7.045E-3</v>
      </c>
      <c r="F2277">
        <v>-2.7550000000000001E-3</v>
      </c>
    </row>
    <row r="2278" spans="1:6" x14ac:dyDescent="0.25">
      <c r="A2278">
        <v>28.14772</v>
      </c>
      <c r="B2278">
        <v>0.226247</v>
      </c>
      <c r="C2278">
        <v>3.0609999999999998E-2</v>
      </c>
      <c r="D2278">
        <v>8.4825999999999999E-2</v>
      </c>
      <c r="E2278">
        <v>7.548E-3</v>
      </c>
      <c r="F2278">
        <v>-2.3249999999999998E-3</v>
      </c>
    </row>
    <row r="2279" spans="1:6" x14ac:dyDescent="0.25">
      <c r="A2279">
        <v>28.171060000000001</v>
      </c>
      <c r="B2279">
        <v>0.229215</v>
      </c>
      <c r="C2279">
        <v>2.9250999999999999E-2</v>
      </c>
      <c r="D2279">
        <v>8.1680000000000003E-2</v>
      </c>
      <c r="E2279">
        <v>8.064E-3</v>
      </c>
      <c r="F2279">
        <v>-1.8990000000000001E-3</v>
      </c>
    </row>
    <row r="2280" spans="1:6" x14ac:dyDescent="0.25">
      <c r="A2280">
        <v>28.194400000000002</v>
      </c>
      <c r="B2280">
        <v>0.23244200000000001</v>
      </c>
      <c r="C2280">
        <v>2.7938000000000001E-2</v>
      </c>
      <c r="D2280">
        <v>7.8664999999999999E-2</v>
      </c>
      <c r="E2280">
        <v>8.5900000000000004E-3</v>
      </c>
      <c r="F2280">
        <v>-1.4779999999999999E-3</v>
      </c>
    </row>
    <row r="2281" spans="1:6" x14ac:dyDescent="0.25">
      <c r="A2281">
        <v>28.217739999999999</v>
      </c>
      <c r="B2281">
        <v>0.23592399999999999</v>
      </c>
      <c r="C2281">
        <v>2.6674E-2</v>
      </c>
      <c r="D2281">
        <v>7.5784000000000004E-2</v>
      </c>
      <c r="E2281">
        <v>9.1280000000000007E-3</v>
      </c>
      <c r="F2281">
        <v>-1.062E-3</v>
      </c>
    </row>
    <row r="2282" spans="1:6" x14ac:dyDescent="0.25">
      <c r="A2282">
        <v>28.24108</v>
      </c>
      <c r="B2282">
        <v>0.23965900000000001</v>
      </c>
      <c r="C2282">
        <v>2.5458999999999999E-2</v>
      </c>
      <c r="D2282">
        <v>7.3041999999999996E-2</v>
      </c>
      <c r="E2282">
        <v>9.6769999999999998E-3</v>
      </c>
      <c r="F2282">
        <v>-6.4999999999999997E-4</v>
      </c>
    </row>
    <row r="2283" spans="1:6" x14ac:dyDescent="0.25">
      <c r="A2283">
        <v>28.264420000000001</v>
      </c>
      <c r="B2283">
        <v>0.243642</v>
      </c>
      <c r="C2283">
        <v>2.4292999999999999E-2</v>
      </c>
      <c r="D2283">
        <v>7.0442000000000005E-2</v>
      </c>
      <c r="E2283">
        <v>1.0237E-2</v>
      </c>
      <c r="F2283">
        <v>-2.4399999999999999E-4</v>
      </c>
    </row>
    <row r="2284" spans="1:6" x14ac:dyDescent="0.25">
      <c r="A2284">
        <v>28.287759999999999</v>
      </c>
      <c r="B2284">
        <v>0.247864</v>
      </c>
      <c r="C2284">
        <v>2.3177E-2</v>
      </c>
      <c r="D2284">
        <v>6.7986000000000005E-2</v>
      </c>
      <c r="E2284">
        <v>1.0807000000000001E-2</v>
      </c>
      <c r="F2284">
        <v>1.5699999999999999E-4</v>
      </c>
    </row>
    <row r="2285" spans="1:6" x14ac:dyDescent="0.25">
      <c r="A2285">
        <v>28.3111</v>
      </c>
      <c r="B2285">
        <v>0.25231999999999999</v>
      </c>
      <c r="C2285">
        <v>2.2109E-2</v>
      </c>
      <c r="D2285">
        <v>6.5674999999999997E-2</v>
      </c>
      <c r="E2285">
        <v>1.1388000000000001E-2</v>
      </c>
      <c r="F2285">
        <v>5.53E-4</v>
      </c>
    </row>
    <row r="2286" spans="1:6" x14ac:dyDescent="0.25">
      <c r="A2286">
        <v>28.334440000000001</v>
      </c>
      <c r="B2286">
        <v>0.25699899999999998</v>
      </c>
      <c r="C2286">
        <v>2.1090999999999999E-2</v>
      </c>
      <c r="D2286">
        <v>6.3510999999999998E-2</v>
      </c>
      <c r="E2286">
        <v>1.1978000000000001E-2</v>
      </c>
      <c r="F2286">
        <v>9.4200000000000002E-4</v>
      </c>
    </row>
    <row r="2287" spans="1:6" x14ac:dyDescent="0.25">
      <c r="A2287">
        <v>28.357790000000001</v>
      </c>
      <c r="B2287">
        <v>0.26189099999999998</v>
      </c>
      <c r="C2287">
        <v>2.0119999999999999E-2</v>
      </c>
      <c r="D2287">
        <v>6.1494E-2</v>
      </c>
      <c r="E2287">
        <v>1.2579E-2</v>
      </c>
      <c r="F2287">
        <v>1.325E-3</v>
      </c>
    </row>
    <row r="2288" spans="1:6" x14ac:dyDescent="0.25">
      <c r="A2288">
        <v>28.381129999999999</v>
      </c>
      <c r="B2288">
        <v>0.266984</v>
      </c>
      <c r="C2288">
        <v>1.9196000000000001E-2</v>
      </c>
      <c r="D2288">
        <v>5.9622000000000001E-2</v>
      </c>
      <c r="E2288">
        <v>1.3188999999999999E-2</v>
      </c>
      <c r="F2288">
        <v>1.702E-3</v>
      </c>
    </row>
    <row r="2289" spans="1:6" x14ac:dyDescent="0.25">
      <c r="A2289">
        <v>28.40447</v>
      </c>
      <c r="B2289">
        <v>0.27226699999999998</v>
      </c>
      <c r="C2289">
        <v>1.8317E-2</v>
      </c>
      <c r="D2289">
        <v>5.7894000000000001E-2</v>
      </c>
      <c r="E2289">
        <v>1.3809E-2</v>
      </c>
      <c r="F2289">
        <v>2.0730000000000002E-3</v>
      </c>
    </row>
    <row r="2290" spans="1:6" x14ac:dyDescent="0.25">
      <c r="A2290">
        <v>28.427810000000001</v>
      </c>
      <c r="B2290">
        <v>0.27772599999999997</v>
      </c>
      <c r="C2290">
        <v>1.7482999999999999E-2</v>
      </c>
      <c r="D2290">
        <v>5.6307999999999997E-2</v>
      </c>
      <c r="E2290">
        <v>1.4437999999999999E-2</v>
      </c>
      <c r="F2290">
        <v>2.4369999999999999E-3</v>
      </c>
    </row>
    <row r="2291" spans="1:6" x14ac:dyDescent="0.25">
      <c r="A2291">
        <v>28.451149999999998</v>
      </c>
      <c r="B2291">
        <v>0.28334500000000001</v>
      </c>
      <c r="C2291">
        <v>1.669E-2</v>
      </c>
      <c r="D2291">
        <v>5.4862000000000001E-2</v>
      </c>
      <c r="E2291">
        <v>1.5075E-2</v>
      </c>
      <c r="F2291">
        <v>2.7950000000000002E-3</v>
      </c>
    </row>
    <row r="2292" spans="1:6" x14ac:dyDescent="0.25">
      <c r="A2292">
        <v>28.474489999999999</v>
      </c>
      <c r="B2292">
        <v>0.28911100000000001</v>
      </c>
      <c r="C2292">
        <v>1.5938000000000001E-2</v>
      </c>
      <c r="D2292">
        <v>5.3553000000000003E-2</v>
      </c>
      <c r="E2292">
        <v>1.5720999999999999E-2</v>
      </c>
      <c r="F2292">
        <v>3.1459999999999999E-3</v>
      </c>
    </row>
    <row r="2293" spans="1:6" x14ac:dyDescent="0.25">
      <c r="A2293">
        <v>28.49783</v>
      </c>
      <c r="B2293">
        <v>0.29500799999999999</v>
      </c>
      <c r="C2293">
        <v>1.5224E-2</v>
      </c>
      <c r="D2293">
        <v>5.2375999999999999E-2</v>
      </c>
      <c r="E2293">
        <v>1.6375000000000001E-2</v>
      </c>
      <c r="F2293">
        <v>3.49E-3</v>
      </c>
    </row>
    <row r="2294" spans="1:6" x14ac:dyDescent="0.25">
      <c r="A2294">
        <v>28.521170000000001</v>
      </c>
      <c r="B2294">
        <v>0.30101800000000001</v>
      </c>
      <c r="C2294">
        <v>1.4546999999999999E-2</v>
      </c>
      <c r="D2294">
        <v>5.1327999999999999E-2</v>
      </c>
      <c r="E2294">
        <v>1.7037E-2</v>
      </c>
      <c r="F2294">
        <v>3.8279999999999998E-3</v>
      </c>
    </row>
    <row r="2295" spans="1:6" x14ac:dyDescent="0.25">
      <c r="A2295">
        <v>28.544509999999999</v>
      </c>
      <c r="B2295">
        <v>0.30712600000000001</v>
      </c>
      <c r="C2295">
        <v>1.3901999999999999E-2</v>
      </c>
      <c r="D2295">
        <v>5.0404999999999998E-2</v>
      </c>
      <c r="E2295">
        <v>1.7707000000000001E-2</v>
      </c>
      <c r="F2295">
        <v>4.1580000000000002E-3</v>
      </c>
    </row>
    <row r="2296" spans="1:6" x14ac:dyDescent="0.25">
      <c r="A2296">
        <v>28.56786</v>
      </c>
      <c r="B2296">
        <v>0.31331500000000001</v>
      </c>
      <c r="C2296">
        <v>1.3289E-2</v>
      </c>
      <c r="D2296">
        <v>4.9600999999999999E-2</v>
      </c>
      <c r="E2296">
        <v>1.8384000000000001E-2</v>
      </c>
      <c r="F2296">
        <v>4.4819999999999999E-3</v>
      </c>
    </row>
    <row r="2297" spans="1:6" x14ac:dyDescent="0.25">
      <c r="A2297">
        <v>28.591200000000001</v>
      </c>
      <c r="B2297">
        <v>0.31956600000000002</v>
      </c>
      <c r="C2297">
        <v>1.2704E-2</v>
      </c>
      <c r="D2297">
        <v>4.8911000000000003E-2</v>
      </c>
      <c r="E2297">
        <v>1.9068999999999999E-2</v>
      </c>
      <c r="F2297">
        <v>4.7980000000000002E-3</v>
      </c>
    </row>
    <row r="2298" spans="1:6" x14ac:dyDescent="0.25">
      <c r="A2298">
        <v>28.614540000000002</v>
      </c>
      <c r="B2298">
        <v>0.32586399999999999</v>
      </c>
      <c r="C2298">
        <v>1.2145E-2</v>
      </c>
      <c r="D2298">
        <v>4.8330999999999999E-2</v>
      </c>
      <c r="E2298">
        <v>1.976E-2</v>
      </c>
      <c r="F2298">
        <v>5.1070000000000004E-3</v>
      </c>
    </row>
    <row r="2299" spans="1:6" x14ac:dyDescent="0.25">
      <c r="A2299">
        <v>28.637879999999999</v>
      </c>
      <c r="B2299">
        <v>0.33218999999999999</v>
      </c>
      <c r="C2299">
        <v>1.1608E-2</v>
      </c>
      <c r="D2299">
        <v>4.7855000000000002E-2</v>
      </c>
      <c r="E2299">
        <v>2.0458E-2</v>
      </c>
      <c r="F2299">
        <v>5.4089999999999997E-3</v>
      </c>
    </row>
    <row r="2300" spans="1:6" x14ac:dyDescent="0.25">
      <c r="A2300">
        <v>28.66122</v>
      </c>
      <c r="B2300">
        <v>0.33852700000000002</v>
      </c>
      <c r="C2300">
        <v>1.1091999999999999E-2</v>
      </c>
      <c r="D2300">
        <v>4.7475999999999997E-2</v>
      </c>
      <c r="E2300">
        <v>2.1163000000000001E-2</v>
      </c>
      <c r="F2300">
        <v>5.7039999999999999E-3</v>
      </c>
    </row>
    <row r="2301" spans="1:6" x14ac:dyDescent="0.25">
      <c r="A2301">
        <v>28.684560000000001</v>
      </c>
      <c r="B2301">
        <v>0.344858</v>
      </c>
      <c r="C2301">
        <v>1.0593E-2</v>
      </c>
      <c r="D2301">
        <v>4.7190999999999997E-2</v>
      </c>
      <c r="E2301">
        <v>2.1874000000000001E-2</v>
      </c>
      <c r="F2301">
        <v>5.9899999999999997E-3</v>
      </c>
    </row>
    <row r="2302" spans="1:6" x14ac:dyDescent="0.25">
      <c r="A2302">
        <v>28.707899999999999</v>
      </c>
      <c r="B2302">
        <v>0.35116700000000001</v>
      </c>
      <c r="C2302">
        <v>1.0108000000000001E-2</v>
      </c>
      <c r="D2302">
        <v>4.6991999999999999E-2</v>
      </c>
      <c r="E2302">
        <v>2.2591E-2</v>
      </c>
      <c r="F2302">
        <v>6.2690000000000003E-3</v>
      </c>
    </row>
    <row r="2303" spans="1:6" x14ac:dyDescent="0.25">
      <c r="A2303">
        <v>28.73124</v>
      </c>
      <c r="B2303">
        <v>0.35743799999999998</v>
      </c>
      <c r="C2303">
        <v>9.6349999999999995E-3</v>
      </c>
      <c r="D2303">
        <v>4.6873999999999999E-2</v>
      </c>
      <c r="E2303">
        <v>2.3314000000000001E-2</v>
      </c>
      <c r="F2303">
        <v>6.5409999999999999E-3</v>
      </c>
    </row>
    <row r="2304" spans="1:6" x14ac:dyDescent="0.25">
      <c r="A2304">
        <v>28.754580000000001</v>
      </c>
      <c r="B2304">
        <v>0.36365500000000001</v>
      </c>
      <c r="C2304">
        <v>9.1699999999999993E-3</v>
      </c>
      <c r="D2304">
        <v>4.6829999999999997E-2</v>
      </c>
      <c r="E2304">
        <v>2.4042999999999998E-2</v>
      </c>
      <c r="F2304">
        <v>6.8040000000000002E-3</v>
      </c>
    </row>
    <row r="2305" spans="1:6" x14ac:dyDescent="0.25">
      <c r="A2305">
        <v>28.777930000000001</v>
      </c>
      <c r="B2305">
        <v>0.36980299999999999</v>
      </c>
      <c r="C2305">
        <v>8.711E-3</v>
      </c>
      <c r="D2305">
        <v>4.6857000000000003E-2</v>
      </c>
      <c r="E2305">
        <v>2.4777E-2</v>
      </c>
      <c r="F2305">
        <v>7.0600000000000003E-3</v>
      </c>
    </row>
    <row r="2306" spans="1:6" x14ac:dyDescent="0.25">
      <c r="A2306">
        <v>28.801269999999999</v>
      </c>
      <c r="B2306">
        <v>0.37586799999999998</v>
      </c>
      <c r="C2306">
        <v>8.2539999999999992E-3</v>
      </c>
      <c r="D2306">
        <v>4.6947000000000003E-2</v>
      </c>
      <c r="E2306">
        <v>2.5517000000000001E-2</v>
      </c>
      <c r="F2306">
        <v>7.3070000000000001E-3</v>
      </c>
    </row>
    <row r="2307" spans="1:6" x14ac:dyDescent="0.25">
      <c r="A2307">
        <v>28.82461</v>
      </c>
      <c r="B2307">
        <v>0.38183600000000001</v>
      </c>
      <c r="C2307">
        <v>7.7980000000000002E-3</v>
      </c>
      <c r="D2307">
        <v>4.7094999999999998E-2</v>
      </c>
      <c r="E2307">
        <v>2.6263000000000002E-2</v>
      </c>
      <c r="F2307">
        <v>7.5459999999999998E-3</v>
      </c>
    </row>
    <row r="2308" spans="1:6" x14ac:dyDescent="0.25">
      <c r="A2308">
        <v>28.847950000000001</v>
      </c>
      <c r="B2308">
        <v>0.38769399999999998</v>
      </c>
      <c r="C2308">
        <v>7.339E-3</v>
      </c>
      <c r="D2308">
        <v>4.7295999999999998E-2</v>
      </c>
      <c r="E2308">
        <v>2.7014E-2</v>
      </c>
      <c r="F2308">
        <v>7.7770000000000001E-3</v>
      </c>
    </row>
    <row r="2309" spans="1:6" x14ac:dyDescent="0.25">
      <c r="A2309">
        <v>28.871289999999998</v>
      </c>
      <c r="B2309">
        <v>0.393432</v>
      </c>
      <c r="C2309">
        <v>6.875E-3</v>
      </c>
      <c r="D2309">
        <v>4.7544000000000003E-2</v>
      </c>
      <c r="E2309">
        <v>2.777E-2</v>
      </c>
      <c r="F2309">
        <v>7.9989999999999992E-3</v>
      </c>
    </row>
    <row r="2310" spans="1:6" x14ac:dyDescent="0.25">
      <c r="A2310">
        <v>28.894629999999999</v>
      </c>
      <c r="B2310">
        <v>0.399038</v>
      </c>
      <c r="C2310">
        <v>6.4019999999999997E-3</v>
      </c>
      <c r="D2310">
        <v>4.7835000000000003E-2</v>
      </c>
      <c r="E2310">
        <v>2.8531999999999998E-2</v>
      </c>
      <c r="F2310">
        <v>8.2120000000000005E-3</v>
      </c>
    </row>
    <row r="2311" spans="1:6" x14ac:dyDescent="0.25">
      <c r="A2311">
        <v>28.91797</v>
      </c>
      <c r="B2311">
        <v>0.404503</v>
      </c>
      <c r="C2311">
        <v>5.9189999999999998E-3</v>
      </c>
      <c r="D2311">
        <v>4.8163999999999998E-2</v>
      </c>
      <c r="E2311">
        <v>2.9298999999999999E-2</v>
      </c>
      <c r="F2311">
        <v>8.4169999999999991E-3</v>
      </c>
    </row>
    <row r="2312" spans="1:6" x14ac:dyDescent="0.25">
      <c r="A2312">
        <v>28.941310000000001</v>
      </c>
      <c r="B2312">
        <v>0.40981800000000002</v>
      </c>
      <c r="C2312">
        <v>5.4229999999999999E-3</v>
      </c>
      <c r="D2312">
        <v>4.8526E-2</v>
      </c>
      <c r="E2312">
        <v>3.0071000000000001E-2</v>
      </c>
      <c r="F2312">
        <v>8.6130000000000009E-3</v>
      </c>
    </row>
    <row r="2313" spans="1:6" x14ac:dyDescent="0.25">
      <c r="A2313">
        <v>28.964649999999999</v>
      </c>
      <c r="B2313">
        <v>0.41497499999999998</v>
      </c>
      <c r="C2313">
        <v>4.9109999999999996E-3</v>
      </c>
      <c r="D2313">
        <v>4.8917000000000002E-2</v>
      </c>
      <c r="E2313">
        <v>3.0849000000000001E-2</v>
      </c>
      <c r="F2313">
        <v>8.8000000000000005E-3</v>
      </c>
    </row>
    <row r="2314" spans="1:6" x14ac:dyDescent="0.25">
      <c r="A2314">
        <v>28.988</v>
      </c>
      <c r="B2314">
        <v>0.41996899999999998</v>
      </c>
      <c r="C2314">
        <v>4.3819999999999996E-3</v>
      </c>
      <c r="D2314">
        <v>4.9332000000000001E-2</v>
      </c>
      <c r="E2314">
        <v>3.1630999999999999E-2</v>
      </c>
      <c r="F2314">
        <v>8.9770000000000006E-3</v>
      </c>
    </row>
    <row r="2315" spans="1:6" x14ac:dyDescent="0.25">
      <c r="A2315">
        <v>29.011340000000001</v>
      </c>
      <c r="B2315">
        <v>0.42479299999999998</v>
      </c>
      <c r="C2315">
        <v>3.8319999999999999E-3</v>
      </c>
      <c r="D2315">
        <v>4.9769000000000001E-2</v>
      </c>
      <c r="E2315">
        <v>3.2419000000000003E-2</v>
      </c>
      <c r="F2315">
        <v>9.1450000000000004E-3</v>
      </c>
    </row>
    <row r="2316" spans="1:6" x14ac:dyDescent="0.25">
      <c r="A2316">
        <v>29.034680000000002</v>
      </c>
      <c r="B2316">
        <v>0.42944300000000002</v>
      </c>
      <c r="C2316">
        <v>3.261E-3</v>
      </c>
      <c r="D2316">
        <v>5.0222000000000003E-2</v>
      </c>
      <c r="E2316">
        <v>3.3212999999999999E-2</v>
      </c>
      <c r="F2316">
        <v>9.3039999999999998E-3</v>
      </c>
    </row>
    <row r="2317" spans="1:6" x14ac:dyDescent="0.25">
      <c r="A2317">
        <v>29.058019999999999</v>
      </c>
      <c r="B2317">
        <v>0.433917</v>
      </c>
      <c r="C2317">
        <v>2.666E-3</v>
      </c>
      <c r="D2317">
        <v>5.0689999999999999E-2</v>
      </c>
      <c r="E2317">
        <v>3.4011E-2</v>
      </c>
      <c r="F2317">
        <v>9.4529999999999996E-3</v>
      </c>
    </row>
    <row r="2318" spans="1:6" x14ac:dyDescent="0.25">
      <c r="A2318">
        <v>29.08136</v>
      </c>
      <c r="B2318">
        <v>0.43821100000000002</v>
      </c>
      <c r="C2318">
        <v>2.0460000000000001E-3</v>
      </c>
      <c r="D2318">
        <v>5.1167999999999998E-2</v>
      </c>
      <c r="E2318">
        <v>3.4814999999999999E-2</v>
      </c>
      <c r="F2318">
        <v>9.5930000000000008E-3</v>
      </c>
    </row>
    <row r="2319" spans="1:6" x14ac:dyDescent="0.25">
      <c r="A2319">
        <v>29.104700000000001</v>
      </c>
      <c r="B2319">
        <v>0.44232399999999999</v>
      </c>
      <c r="C2319">
        <v>1.397E-3</v>
      </c>
      <c r="D2319">
        <v>5.1655E-2</v>
      </c>
      <c r="E2319">
        <v>3.5624000000000003E-2</v>
      </c>
      <c r="F2319">
        <v>9.7230000000000007E-3</v>
      </c>
    </row>
    <row r="2320" spans="1:6" x14ac:dyDescent="0.25">
      <c r="A2320">
        <v>29.128039999999999</v>
      </c>
      <c r="B2320">
        <v>0.44625700000000001</v>
      </c>
      <c r="C2320">
        <v>7.2000000000000005E-4</v>
      </c>
      <c r="D2320">
        <v>5.2148E-2</v>
      </c>
      <c r="E2320">
        <v>3.6437999999999998E-2</v>
      </c>
      <c r="F2320">
        <v>9.8429999999999993E-3</v>
      </c>
    </row>
    <row r="2321" spans="1:6" x14ac:dyDescent="0.25">
      <c r="A2321">
        <v>29.15138</v>
      </c>
      <c r="B2321">
        <v>0.45001000000000002</v>
      </c>
      <c r="C2321">
        <v>1.2E-5</v>
      </c>
      <c r="D2321">
        <v>5.2644000000000003E-2</v>
      </c>
      <c r="E2321">
        <v>3.7256999999999998E-2</v>
      </c>
      <c r="F2321">
        <v>9.9539999999999993E-3</v>
      </c>
    </row>
    <row r="2322" spans="1:6" x14ac:dyDescent="0.25">
      <c r="A2322">
        <v>29.174720000000001</v>
      </c>
      <c r="B2322">
        <v>0.45358300000000001</v>
      </c>
      <c r="C2322">
        <v>-7.2800000000000002E-4</v>
      </c>
      <c r="D2322">
        <v>5.3142000000000002E-2</v>
      </c>
      <c r="E2322">
        <v>3.8080999999999997E-2</v>
      </c>
      <c r="F2322">
        <v>1.0054E-2</v>
      </c>
    </row>
    <row r="2323" spans="1:6" x14ac:dyDescent="0.25">
      <c r="A2323">
        <v>29.198070000000001</v>
      </c>
      <c r="B2323">
        <v>0.45698</v>
      </c>
      <c r="C2323">
        <v>-1.5020000000000001E-3</v>
      </c>
      <c r="D2323">
        <v>5.364E-2</v>
      </c>
      <c r="E2323">
        <v>3.8908999999999999E-2</v>
      </c>
      <c r="F2323">
        <v>1.0144E-2</v>
      </c>
    </row>
    <row r="2324" spans="1:6" x14ac:dyDescent="0.25">
      <c r="A2324">
        <v>29.221409999999999</v>
      </c>
      <c r="B2324">
        <v>0.460204</v>
      </c>
      <c r="C2324">
        <v>-2.3110000000000001E-3</v>
      </c>
      <c r="D2324">
        <v>5.4136999999999998E-2</v>
      </c>
      <c r="E2324">
        <v>3.9743000000000001E-2</v>
      </c>
      <c r="F2324">
        <v>1.0225E-2</v>
      </c>
    </row>
    <row r="2325" spans="1:6" x14ac:dyDescent="0.25">
      <c r="A2325">
        <v>29.24475</v>
      </c>
      <c r="B2325">
        <v>0.46325699999999997</v>
      </c>
      <c r="C2325">
        <v>-3.1549999999999998E-3</v>
      </c>
      <c r="D2325">
        <v>5.4632E-2</v>
      </c>
      <c r="E2325">
        <v>4.0579999999999998E-2</v>
      </c>
      <c r="F2325">
        <v>1.0295E-2</v>
      </c>
    </row>
    <row r="2326" spans="1:6" x14ac:dyDescent="0.25">
      <c r="A2326">
        <v>29.268090000000001</v>
      </c>
      <c r="B2326">
        <v>0.466144</v>
      </c>
      <c r="C2326">
        <v>-4.0369999999999998E-3</v>
      </c>
      <c r="D2326">
        <v>5.5122999999999998E-2</v>
      </c>
      <c r="E2326">
        <v>4.1422E-2</v>
      </c>
      <c r="F2326">
        <v>1.0355E-2</v>
      </c>
    </row>
    <row r="2327" spans="1:6" x14ac:dyDescent="0.25">
      <c r="A2327">
        <v>29.291429999999998</v>
      </c>
      <c r="B2327">
        <v>0.46886899999999998</v>
      </c>
      <c r="C2327">
        <v>-4.9560000000000003E-3</v>
      </c>
      <c r="D2327">
        <v>5.561E-2</v>
      </c>
      <c r="E2327">
        <v>4.2266999999999999E-2</v>
      </c>
      <c r="F2327">
        <v>1.0404E-2</v>
      </c>
    </row>
    <row r="2328" spans="1:6" x14ac:dyDescent="0.25">
      <c r="A2328">
        <v>29.314769999999999</v>
      </c>
      <c r="B2328">
        <v>0.47143800000000002</v>
      </c>
      <c r="C2328">
        <v>-5.9150000000000001E-3</v>
      </c>
      <c r="D2328">
        <v>5.6092999999999997E-2</v>
      </c>
      <c r="E2328">
        <v>4.3115000000000001E-2</v>
      </c>
      <c r="F2328">
        <v>1.0444E-2</v>
      </c>
    </row>
    <row r="2329" spans="1:6" x14ac:dyDescent="0.25">
      <c r="A2329">
        <v>29.33811</v>
      </c>
      <c r="B2329">
        <v>0.473856</v>
      </c>
      <c r="C2329">
        <v>-6.914E-3</v>
      </c>
      <c r="D2329">
        <v>5.6571999999999997E-2</v>
      </c>
      <c r="E2329">
        <v>4.3966999999999999E-2</v>
      </c>
      <c r="F2329">
        <v>1.0473E-2</v>
      </c>
    </row>
    <row r="2330" spans="1:6" x14ac:dyDescent="0.25">
      <c r="A2330">
        <v>29.361450000000001</v>
      </c>
      <c r="B2330">
        <v>0.476128</v>
      </c>
      <c r="C2330">
        <v>-7.953E-3</v>
      </c>
      <c r="D2330">
        <v>5.7047E-2</v>
      </c>
      <c r="E2330">
        <v>4.4819999999999999E-2</v>
      </c>
      <c r="F2330">
        <v>1.0492E-2</v>
      </c>
    </row>
    <row r="2331" spans="1:6" x14ac:dyDescent="0.25">
      <c r="A2331">
        <v>29.384789999999999</v>
      </c>
      <c r="B2331">
        <v>0.47826099999999999</v>
      </c>
      <c r="C2331">
        <v>-9.0340000000000004E-3</v>
      </c>
      <c r="D2331">
        <v>5.7516999999999999E-2</v>
      </c>
      <c r="E2331">
        <v>4.5676000000000001E-2</v>
      </c>
      <c r="F2331">
        <v>1.0501E-2</v>
      </c>
    </row>
    <row r="2332" spans="1:6" x14ac:dyDescent="0.25">
      <c r="A2332">
        <v>29.40814</v>
      </c>
      <c r="B2332">
        <v>0.48025899999999999</v>
      </c>
      <c r="C2332">
        <v>-1.0156999999999999E-2</v>
      </c>
      <c r="D2332">
        <v>5.7984000000000001E-2</v>
      </c>
      <c r="E2332">
        <v>4.6531999999999997E-2</v>
      </c>
      <c r="F2332">
        <v>1.0499E-2</v>
      </c>
    </row>
    <row r="2333" spans="1:6" x14ac:dyDescent="0.25">
      <c r="A2333">
        <v>29.431480000000001</v>
      </c>
      <c r="B2333">
        <v>0.48213</v>
      </c>
      <c r="C2333">
        <v>-1.1322E-2</v>
      </c>
      <c r="D2333">
        <v>5.8446999999999999E-2</v>
      </c>
      <c r="E2333">
        <v>4.7389000000000001E-2</v>
      </c>
      <c r="F2333">
        <v>1.0487E-2</v>
      </c>
    </row>
    <row r="2334" spans="1:6" x14ac:dyDescent="0.25">
      <c r="A2334">
        <v>29.454820000000002</v>
      </c>
      <c r="B2334">
        <v>0.483879</v>
      </c>
      <c r="C2334">
        <v>-1.2532E-2</v>
      </c>
      <c r="D2334">
        <v>5.8909000000000003E-2</v>
      </c>
      <c r="E2334">
        <v>4.8245999999999997E-2</v>
      </c>
      <c r="F2334">
        <v>1.0465E-2</v>
      </c>
    </row>
    <row r="2335" spans="1:6" x14ac:dyDescent="0.25">
      <c r="A2335">
        <v>29.478159999999999</v>
      </c>
      <c r="B2335">
        <v>0.485512</v>
      </c>
      <c r="C2335">
        <v>-1.3785E-2</v>
      </c>
      <c r="D2335">
        <v>5.9367999999999997E-2</v>
      </c>
      <c r="E2335">
        <v>4.9102E-2</v>
      </c>
      <c r="F2335">
        <v>1.0432E-2</v>
      </c>
    </row>
    <row r="2336" spans="1:6" x14ac:dyDescent="0.25">
      <c r="A2336">
        <v>29.5015</v>
      </c>
      <c r="B2336">
        <v>0.48703400000000002</v>
      </c>
      <c r="C2336">
        <v>-1.5084E-2</v>
      </c>
      <c r="D2336">
        <v>5.9827999999999999E-2</v>
      </c>
      <c r="E2336">
        <v>4.9956E-2</v>
      </c>
      <c r="F2336">
        <v>1.0389000000000001E-2</v>
      </c>
    </row>
    <row r="2337" spans="1:6" x14ac:dyDescent="0.25">
      <c r="A2337">
        <v>29.524840000000001</v>
      </c>
      <c r="B2337">
        <v>0.48845100000000002</v>
      </c>
      <c r="C2337">
        <v>-1.6428000000000002E-2</v>
      </c>
      <c r="D2337">
        <v>6.0288000000000001E-2</v>
      </c>
      <c r="E2337">
        <v>5.0806999999999998E-2</v>
      </c>
      <c r="F2337">
        <v>1.0335E-2</v>
      </c>
    </row>
    <row r="2338" spans="1:6" x14ac:dyDescent="0.25">
      <c r="A2338">
        <v>29.548179999999999</v>
      </c>
      <c r="B2338">
        <v>0.48976900000000001</v>
      </c>
      <c r="C2338">
        <v>-1.7817E-2</v>
      </c>
      <c r="D2338">
        <v>6.0750999999999999E-2</v>
      </c>
      <c r="E2338">
        <v>5.1655E-2</v>
      </c>
      <c r="F2338">
        <v>1.0271000000000001E-2</v>
      </c>
    </row>
    <row r="2339" spans="1:6" x14ac:dyDescent="0.25">
      <c r="A2339">
        <v>29.57152</v>
      </c>
      <c r="B2339">
        <v>0.49099300000000001</v>
      </c>
      <c r="C2339">
        <v>-1.9254E-2</v>
      </c>
      <c r="D2339">
        <v>6.1217000000000001E-2</v>
      </c>
      <c r="E2339">
        <v>5.2497000000000002E-2</v>
      </c>
      <c r="F2339">
        <v>1.0196E-2</v>
      </c>
    </row>
    <row r="2340" spans="1:6" x14ac:dyDescent="0.25">
      <c r="A2340">
        <v>29.594860000000001</v>
      </c>
      <c r="B2340">
        <v>0.49212699999999998</v>
      </c>
      <c r="C2340">
        <v>-2.0736999999999998E-2</v>
      </c>
      <c r="D2340">
        <v>6.1688E-2</v>
      </c>
      <c r="E2340">
        <v>5.3335E-2</v>
      </c>
      <c r="F2340">
        <v>1.0111E-2</v>
      </c>
    </row>
    <row r="2341" spans="1:6" x14ac:dyDescent="0.25">
      <c r="A2341">
        <v>29.618210000000001</v>
      </c>
      <c r="B2341">
        <v>0.49317499999999997</v>
      </c>
      <c r="C2341">
        <v>-2.2266999999999999E-2</v>
      </c>
      <c r="D2341">
        <v>6.2165999999999999E-2</v>
      </c>
      <c r="E2341">
        <v>5.4165999999999999E-2</v>
      </c>
      <c r="F2341">
        <v>1.0016000000000001E-2</v>
      </c>
    </row>
    <row r="2342" spans="1:6" x14ac:dyDescent="0.25">
      <c r="A2342">
        <v>29.641549999999999</v>
      </c>
      <c r="B2342">
        <v>0.494143</v>
      </c>
      <c r="C2342">
        <v>-2.3845999999999999E-2</v>
      </c>
      <c r="D2342">
        <v>6.2651999999999999E-2</v>
      </c>
      <c r="E2342">
        <v>5.4989000000000003E-2</v>
      </c>
      <c r="F2342">
        <v>9.9100000000000004E-3</v>
      </c>
    </row>
    <row r="2343" spans="1:6" x14ac:dyDescent="0.25">
      <c r="A2343">
        <v>29.66489</v>
      </c>
      <c r="B2343">
        <v>0.495033</v>
      </c>
      <c r="C2343">
        <v>-2.5472999999999999E-2</v>
      </c>
      <c r="D2343">
        <v>6.3146999999999995E-2</v>
      </c>
      <c r="E2343">
        <v>5.5802999999999998E-2</v>
      </c>
      <c r="F2343">
        <v>9.7929999999999996E-3</v>
      </c>
    </row>
    <row r="2344" spans="1:6" x14ac:dyDescent="0.25">
      <c r="A2344">
        <v>29.688230000000001</v>
      </c>
      <c r="B2344">
        <v>0.49584899999999998</v>
      </c>
      <c r="C2344">
        <v>-2.7149E-2</v>
      </c>
      <c r="D2344">
        <v>6.3654000000000002E-2</v>
      </c>
      <c r="E2344">
        <v>5.6607999999999999E-2</v>
      </c>
      <c r="F2344">
        <v>9.6659999999999992E-3</v>
      </c>
    </row>
    <row r="2345" spans="1:6" x14ac:dyDescent="0.25">
      <c r="A2345">
        <v>29.711569999999998</v>
      </c>
      <c r="B2345">
        <v>0.49659399999999998</v>
      </c>
      <c r="C2345">
        <v>-2.8874E-2</v>
      </c>
      <c r="D2345">
        <v>6.4173999999999995E-2</v>
      </c>
      <c r="E2345">
        <v>5.7402000000000002E-2</v>
      </c>
      <c r="F2345">
        <v>9.5289999999999993E-3</v>
      </c>
    </row>
    <row r="2346" spans="1:6" x14ac:dyDescent="0.25">
      <c r="A2346">
        <v>29.734909999999999</v>
      </c>
      <c r="B2346">
        <v>0.49726999999999999</v>
      </c>
      <c r="C2346">
        <v>-3.0648000000000002E-2</v>
      </c>
      <c r="D2346">
        <v>6.4709000000000003E-2</v>
      </c>
      <c r="E2346">
        <v>5.8184E-2</v>
      </c>
      <c r="F2346">
        <v>9.3810000000000004E-3</v>
      </c>
    </row>
    <row r="2347" spans="1:6" x14ac:dyDescent="0.25">
      <c r="A2347">
        <v>29.75825</v>
      </c>
      <c r="B2347">
        <v>0.49787999999999999</v>
      </c>
      <c r="C2347">
        <v>-3.2473000000000002E-2</v>
      </c>
      <c r="D2347">
        <v>6.5259999999999999E-2</v>
      </c>
      <c r="E2347">
        <v>5.8952999999999998E-2</v>
      </c>
      <c r="F2347">
        <v>9.2230000000000003E-3</v>
      </c>
    </row>
    <row r="2348" spans="1:6" x14ac:dyDescent="0.25">
      <c r="A2348">
        <v>29.781590000000001</v>
      </c>
      <c r="B2348">
        <v>0.49842599999999998</v>
      </c>
      <c r="C2348">
        <v>-3.4347000000000003E-2</v>
      </c>
      <c r="D2348">
        <v>6.5828999999999999E-2</v>
      </c>
      <c r="E2348">
        <v>5.9707999999999997E-2</v>
      </c>
      <c r="F2348">
        <v>9.0539999999999995E-3</v>
      </c>
    </row>
    <row r="2349" spans="1:6" x14ac:dyDescent="0.25">
      <c r="A2349">
        <v>29.804929999999999</v>
      </c>
      <c r="B2349">
        <v>0.49890800000000002</v>
      </c>
      <c r="C2349">
        <v>-3.6270999999999998E-2</v>
      </c>
      <c r="D2349">
        <v>6.6418000000000005E-2</v>
      </c>
      <c r="E2349">
        <v>6.0449000000000003E-2</v>
      </c>
      <c r="F2349">
        <v>8.8739999999999999E-3</v>
      </c>
    </row>
    <row r="2350" spans="1:6" x14ac:dyDescent="0.25">
      <c r="A2350">
        <v>29.828279999999999</v>
      </c>
      <c r="B2350">
        <v>0.49932900000000002</v>
      </c>
      <c r="C2350">
        <v>-3.8245000000000001E-2</v>
      </c>
      <c r="D2350">
        <v>6.7027000000000003E-2</v>
      </c>
      <c r="E2350">
        <v>6.1173999999999999E-2</v>
      </c>
      <c r="F2350">
        <v>8.685E-3</v>
      </c>
    </row>
    <row r="2351" spans="1:6" x14ac:dyDescent="0.25">
      <c r="A2351">
        <v>29.85162</v>
      </c>
      <c r="B2351">
        <v>0.49968800000000002</v>
      </c>
      <c r="C2351">
        <v>-4.0268999999999999E-2</v>
      </c>
      <c r="D2351">
        <v>6.7657999999999996E-2</v>
      </c>
      <c r="E2351">
        <v>6.1882E-2</v>
      </c>
      <c r="F2351">
        <v>8.4849999999999995E-3</v>
      </c>
    </row>
    <row r="2352" spans="1:6" x14ac:dyDescent="0.25">
      <c r="A2352">
        <v>29.874960000000002</v>
      </c>
      <c r="B2352">
        <v>0.49998599999999999</v>
      </c>
      <c r="C2352">
        <v>-4.2342999999999999E-2</v>
      </c>
      <c r="D2352">
        <v>6.8312999999999999E-2</v>
      </c>
      <c r="E2352">
        <v>6.2572000000000003E-2</v>
      </c>
      <c r="F2352">
        <v>8.2740000000000001E-3</v>
      </c>
    </row>
    <row r="2353" spans="1:6" x14ac:dyDescent="0.25">
      <c r="A2353">
        <v>29.898299999999999</v>
      </c>
      <c r="B2353">
        <v>0.500224</v>
      </c>
      <c r="C2353">
        <v>-4.4465999999999999E-2</v>
      </c>
      <c r="D2353">
        <v>6.8991999999999998E-2</v>
      </c>
      <c r="E2353">
        <v>6.3244999999999996E-2</v>
      </c>
      <c r="F2353">
        <v>8.0540000000000004E-3</v>
      </c>
    </row>
    <row r="2354" spans="1:6" x14ac:dyDescent="0.25">
      <c r="A2354">
        <v>29.92164</v>
      </c>
      <c r="B2354">
        <v>0.50039999999999996</v>
      </c>
      <c r="C2354">
        <v>-4.6637999999999999E-2</v>
      </c>
      <c r="D2354">
        <v>6.9696999999999995E-2</v>
      </c>
      <c r="E2354">
        <v>6.3896999999999995E-2</v>
      </c>
      <c r="F2354">
        <v>7.8230000000000001E-3</v>
      </c>
    </row>
    <row r="2355" spans="1:6" x14ac:dyDescent="0.25">
      <c r="A2355">
        <v>29.944980000000001</v>
      </c>
      <c r="B2355">
        <v>0.50051400000000001</v>
      </c>
      <c r="C2355">
        <v>-4.8856999999999998E-2</v>
      </c>
      <c r="D2355">
        <v>7.0427000000000003E-2</v>
      </c>
      <c r="E2355">
        <v>6.4530000000000004E-2</v>
      </c>
      <c r="F2355">
        <v>7.5830000000000003E-3</v>
      </c>
    </row>
    <row r="2356" spans="1:6" x14ac:dyDescent="0.25">
      <c r="A2356">
        <v>29.968319999999999</v>
      </c>
      <c r="B2356">
        <v>0.50056500000000004</v>
      </c>
      <c r="C2356">
        <v>-5.1124000000000003E-2</v>
      </c>
      <c r="D2356">
        <v>7.1183999999999997E-2</v>
      </c>
      <c r="E2356">
        <v>6.5142000000000005E-2</v>
      </c>
      <c r="F2356">
        <v>7.3330000000000001E-3</v>
      </c>
    </row>
    <row r="2357" spans="1:6" x14ac:dyDescent="0.25">
      <c r="A2357">
        <v>29.99166</v>
      </c>
      <c r="B2357">
        <v>0.50055099999999997</v>
      </c>
      <c r="C2357">
        <v>-5.3435999999999997E-2</v>
      </c>
      <c r="D2357">
        <v>7.1969000000000005E-2</v>
      </c>
      <c r="E2357">
        <v>6.5733E-2</v>
      </c>
      <c r="F2357">
        <v>7.0730000000000003E-3</v>
      </c>
    </row>
    <row r="2358" spans="1:6" x14ac:dyDescent="0.25">
      <c r="A2358">
        <v>30.01501</v>
      </c>
      <c r="B2358">
        <v>0.50047200000000003</v>
      </c>
      <c r="C2358">
        <v>-5.5793000000000002E-2</v>
      </c>
      <c r="D2358">
        <v>7.2779999999999997E-2</v>
      </c>
      <c r="E2358">
        <v>6.6300999999999999E-2</v>
      </c>
      <c r="F2358">
        <v>6.8040000000000002E-3</v>
      </c>
    </row>
    <row r="2359" spans="1:6" x14ac:dyDescent="0.25">
      <c r="A2359">
        <v>30.038350000000001</v>
      </c>
      <c r="B2359">
        <v>0.50032500000000002</v>
      </c>
      <c r="C2359">
        <v>-5.8193000000000002E-2</v>
      </c>
      <c r="D2359">
        <v>7.3619000000000004E-2</v>
      </c>
      <c r="E2359">
        <v>6.6847000000000004E-2</v>
      </c>
      <c r="F2359">
        <v>6.5269999999999998E-3</v>
      </c>
    </row>
    <row r="2360" spans="1:6" x14ac:dyDescent="0.25">
      <c r="A2360">
        <v>30.061689999999999</v>
      </c>
      <c r="B2360">
        <v>0.500108</v>
      </c>
      <c r="C2360">
        <v>-6.0632999999999999E-2</v>
      </c>
      <c r="D2360">
        <v>7.4483999999999995E-2</v>
      </c>
      <c r="E2360">
        <v>6.7369999999999999E-2</v>
      </c>
      <c r="F2360">
        <v>6.2399999999999999E-3</v>
      </c>
    </row>
    <row r="2361" spans="1:6" x14ac:dyDescent="0.25">
      <c r="A2361">
        <v>30.08503</v>
      </c>
      <c r="B2361">
        <v>0.49981799999999998</v>
      </c>
      <c r="C2361">
        <v>-6.3111E-2</v>
      </c>
      <c r="D2361">
        <v>7.5375999999999999E-2</v>
      </c>
      <c r="E2361">
        <v>6.7868999999999999E-2</v>
      </c>
      <c r="F2361">
        <v>5.9449999999999998E-3</v>
      </c>
    </row>
    <row r="2362" spans="1:6" x14ac:dyDescent="0.25">
      <c r="A2362">
        <v>30.108370000000001</v>
      </c>
      <c r="B2362">
        <v>0.49945400000000001</v>
      </c>
      <c r="C2362">
        <v>-6.5626000000000004E-2</v>
      </c>
      <c r="D2362">
        <v>7.6293E-2</v>
      </c>
      <c r="E2362">
        <v>6.8345000000000003E-2</v>
      </c>
      <c r="F2362">
        <v>5.6420000000000003E-3</v>
      </c>
    </row>
    <row r="2363" spans="1:6" x14ac:dyDescent="0.25">
      <c r="A2363">
        <v>30.131710000000002</v>
      </c>
      <c r="B2363">
        <v>0.49901099999999998</v>
      </c>
      <c r="C2363">
        <v>-6.8173999999999998E-2</v>
      </c>
      <c r="D2363">
        <v>7.7234999999999998E-2</v>
      </c>
      <c r="E2363">
        <v>6.8794999999999995E-2</v>
      </c>
      <c r="F2363">
        <v>5.3309999999999998E-3</v>
      </c>
    </row>
    <row r="2364" spans="1:6" x14ac:dyDescent="0.25">
      <c r="A2364">
        <v>30.155049999999999</v>
      </c>
      <c r="B2364">
        <v>0.49848700000000001</v>
      </c>
      <c r="C2364">
        <v>-7.0750999999999994E-2</v>
      </c>
      <c r="D2364">
        <v>7.8201000000000007E-2</v>
      </c>
      <c r="E2364">
        <v>6.9221000000000005E-2</v>
      </c>
      <c r="F2364">
        <v>5.0140000000000002E-3</v>
      </c>
    </row>
    <row r="2365" spans="1:6" x14ac:dyDescent="0.25">
      <c r="A2365">
        <v>30.17839</v>
      </c>
      <c r="B2365">
        <v>0.49787700000000001</v>
      </c>
      <c r="C2365">
        <v>-7.3355000000000004E-2</v>
      </c>
      <c r="D2365">
        <v>7.9186999999999994E-2</v>
      </c>
      <c r="E2365">
        <v>6.9622000000000003E-2</v>
      </c>
      <c r="F2365">
        <v>4.6889999999999996E-3</v>
      </c>
    </row>
    <row r="2366" spans="1:6" x14ac:dyDescent="0.25">
      <c r="A2366">
        <v>30.201730000000001</v>
      </c>
      <c r="B2366">
        <v>0.49717899999999998</v>
      </c>
      <c r="C2366">
        <v>-7.5981999999999994E-2</v>
      </c>
      <c r="D2366">
        <v>8.0194000000000001E-2</v>
      </c>
      <c r="E2366">
        <v>6.9996000000000003E-2</v>
      </c>
      <c r="F2366">
        <v>4.359E-3</v>
      </c>
    </row>
    <row r="2367" spans="1:6" x14ac:dyDescent="0.25">
      <c r="A2367">
        <v>30.225079999999998</v>
      </c>
      <c r="B2367">
        <v>0.496388</v>
      </c>
      <c r="C2367">
        <v>-7.8627000000000002E-2</v>
      </c>
      <c r="D2367">
        <v>8.1217999999999999E-2</v>
      </c>
      <c r="E2367">
        <v>7.0346000000000006E-2</v>
      </c>
      <c r="F2367">
        <v>4.0229999999999997E-3</v>
      </c>
    </row>
    <row r="2368" spans="1:6" x14ac:dyDescent="0.25">
      <c r="A2368">
        <v>30.248419999999999</v>
      </c>
      <c r="B2368">
        <v>0.4955</v>
      </c>
      <c r="C2368">
        <v>-8.1285999999999997E-2</v>
      </c>
      <c r="D2368">
        <v>8.2256999999999997E-2</v>
      </c>
      <c r="E2368">
        <v>7.0668999999999996E-2</v>
      </c>
      <c r="F2368">
        <v>3.6819999999999999E-3</v>
      </c>
    </row>
    <row r="2369" spans="1:6" x14ac:dyDescent="0.25">
      <c r="A2369">
        <v>30.27176</v>
      </c>
      <c r="B2369">
        <v>0.49451099999999998</v>
      </c>
      <c r="C2369">
        <v>-8.3954000000000001E-2</v>
      </c>
      <c r="D2369">
        <v>8.3309999999999995E-2</v>
      </c>
      <c r="E2369">
        <v>7.0965E-2</v>
      </c>
      <c r="F2369">
        <v>3.3370000000000001E-3</v>
      </c>
    </row>
    <row r="2370" spans="1:6" x14ac:dyDescent="0.25">
      <c r="A2370">
        <v>30.295100000000001</v>
      </c>
      <c r="B2370">
        <v>0.49341600000000002</v>
      </c>
      <c r="C2370">
        <v>-8.6625999999999995E-2</v>
      </c>
      <c r="D2370">
        <v>8.4371000000000002E-2</v>
      </c>
      <c r="E2370">
        <v>7.1235000000000007E-2</v>
      </c>
      <c r="F2370">
        <v>2.9880000000000002E-3</v>
      </c>
    </row>
    <row r="2371" spans="1:6" x14ac:dyDescent="0.25">
      <c r="A2371">
        <v>30.318439999999999</v>
      </c>
      <c r="B2371">
        <v>0.49220900000000001</v>
      </c>
      <c r="C2371">
        <v>-8.9296E-2</v>
      </c>
      <c r="D2371">
        <v>8.5440000000000002E-2</v>
      </c>
      <c r="E2371">
        <v>7.1478E-2</v>
      </c>
      <c r="F2371">
        <v>2.6359999999999999E-3</v>
      </c>
    </row>
    <row r="2372" spans="1:6" x14ac:dyDescent="0.25">
      <c r="A2372">
        <v>30.34178</v>
      </c>
      <c r="B2372">
        <v>0.49088700000000002</v>
      </c>
      <c r="C2372">
        <v>-9.196E-2</v>
      </c>
      <c r="D2372">
        <v>8.6512000000000006E-2</v>
      </c>
      <c r="E2372">
        <v>7.1694999999999995E-2</v>
      </c>
      <c r="F2372">
        <v>2.2820000000000002E-3</v>
      </c>
    </row>
    <row r="2373" spans="1:6" x14ac:dyDescent="0.25">
      <c r="A2373">
        <v>30.365120000000001</v>
      </c>
      <c r="B2373">
        <v>0.48944399999999999</v>
      </c>
      <c r="C2373">
        <v>-9.461E-2</v>
      </c>
      <c r="D2373">
        <v>8.7582999999999994E-2</v>
      </c>
      <c r="E2373">
        <v>7.1884000000000003E-2</v>
      </c>
      <c r="F2373">
        <v>1.9269999999999999E-3</v>
      </c>
    </row>
    <row r="2374" spans="1:6" x14ac:dyDescent="0.25">
      <c r="A2374">
        <v>30.388459999999998</v>
      </c>
      <c r="B2374">
        <v>0.487875</v>
      </c>
      <c r="C2374">
        <v>-9.7240999999999994E-2</v>
      </c>
      <c r="D2374">
        <v>8.8650999999999994E-2</v>
      </c>
      <c r="E2374">
        <v>7.2047E-2</v>
      </c>
      <c r="F2374">
        <v>1.5709999999999999E-3</v>
      </c>
    </row>
    <row r="2375" spans="1:6" x14ac:dyDescent="0.25">
      <c r="A2375">
        <v>30.411799999999999</v>
      </c>
      <c r="B2375">
        <v>0.48617500000000002</v>
      </c>
      <c r="C2375">
        <v>-9.9846000000000004E-2</v>
      </c>
      <c r="D2375">
        <v>8.9709999999999998E-2</v>
      </c>
      <c r="E2375">
        <v>7.2181999999999996E-2</v>
      </c>
      <c r="F2375">
        <v>1.2149999999999999E-3</v>
      </c>
    </row>
    <row r="2376" spans="1:6" x14ac:dyDescent="0.25">
      <c r="A2376">
        <v>30.43515</v>
      </c>
      <c r="B2376">
        <v>0.48433799999999999</v>
      </c>
      <c r="C2376">
        <v>-0.102419</v>
      </c>
      <c r="D2376">
        <v>9.0758000000000005E-2</v>
      </c>
      <c r="E2376">
        <v>7.2289999999999993E-2</v>
      </c>
      <c r="F2376">
        <v>8.61E-4</v>
      </c>
    </row>
    <row r="2377" spans="1:6" x14ac:dyDescent="0.25">
      <c r="A2377">
        <v>30.458490000000001</v>
      </c>
      <c r="B2377">
        <v>0.48235899999999998</v>
      </c>
      <c r="C2377">
        <v>-0.104953</v>
      </c>
      <c r="D2377">
        <v>9.1788999999999996E-2</v>
      </c>
      <c r="E2377">
        <v>7.2371000000000005E-2</v>
      </c>
      <c r="F2377">
        <v>5.0799999999999999E-4</v>
      </c>
    </row>
    <row r="2378" spans="1:6" x14ac:dyDescent="0.25">
      <c r="A2378">
        <v>30.481829999999999</v>
      </c>
      <c r="B2378">
        <v>0.48023300000000002</v>
      </c>
      <c r="C2378">
        <v>-0.10743999999999999</v>
      </c>
      <c r="D2378">
        <v>9.2799999999999994E-2</v>
      </c>
      <c r="E2378">
        <v>7.2425000000000003E-2</v>
      </c>
      <c r="F2378">
        <v>1.5899999999999999E-4</v>
      </c>
    </row>
    <row r="2379" spans="1:6" x14ac:dyDescent="0.25">
      <c r="A2379">
        <v>30.50517</v>
      </c>
      <c r="B2379">
        <v>0.47795500000000002</v>
      </c>
      <c r="C2379">
        <v>-0.109875</v>
      </c>
      <c r="D2379">
        <v>9.3785999999999994E-2</v>
      </c>
      <c r="E2379">
        <v>7.2453000000000004E-2</v>
      </c>
      <c r="F2379">
        <v>-1.8699999999999999E-4</v>
      </c>
    </row>
    <row r="2380" spans="1:6" x14ac:dyDescent="0.25">
      <c r="A2380">
        <v>30.528510000000001</v>
      </c>
      <c r="B2380">
        <v>0.47552100000000003</v>
      </c>
      <c r="C2380">
        <v>-0.11225</v>
      </c>
      <c r="D2380">
        <v>9.4742000000000007E-2</v>
      </c>
      <c r="E2380">
        <v>7.2454000000000005E-2</v>
      </c>
      <c r="F2380">
        <v>-5.2899999999999996E-4</v>
      </c>
    </row>
    <row r="2381" spans="1:6" x14ac:dyDescent="0.25">
      <c r="A2381">
        <v>30.551850000000002</v>
      </c>
      <c r="B2381">
        <v>0.47292499999999998</v>
      </c>
      <c r="C2381">
        <v>-0.11455799999999999</v>
      </c>
      <c r="D2381">
        <v>9.5665E-2</v>
      </c>
      <c r="E2381">
        <v>7.2428999999999993E-2</v>
      </c>
      <c r="F2381">
        <v>-8.6499999999999999E-4</v>
      </c>
    </row>
    <row r="2382" spans="1:6" x14ac:dyDescent="0.25">
      <c r="A2382">
        <v>30.575189999999999</v>
      </c>
      <c r="B2382">
        <v>0.470163</v>
      </c>
      <c r="C2382">
        <v>-0.11679100000000001</v>
      </c>
      <c r="D2382">
        <v>9.6549999999999997E-2</v>
      </c>
      <c r="E2382">
        <v>7.2378999999999999E-2</v>
      </c>
      <c r="F2382">
        <v>-1.1950000000000001E-3</v>
      </c>
    </row>
    <row r="2383" spans="1:6" x14ac:dyDescent="0.25">
      <c r="A2383">
        <v>30.59853</v>
      </c>
      <c r="B2383">
        <v>0.46723199999999998</v>
      </c>
      <c r="C2383">
        <v>-0.11894399999999999</v>
      </c>
      <c r="D2383">
        <v>9.7392000000000006E-2</v>
      </c>
      <c r="E2383">
        <v>7.2303999999999993E-2</v>
      </c>
      <c r="F2383">
        <v>-1.5169999999999999E-3</v>
      </c>
    </row>
    <row r="2384" spans="1:6" x14ac:dyDescent="0.25">
      <c r="A2384">
        <v>30.621870000000001</v>
      </c>
      <c r="B2384">
        <v>0.46412700000000001</v>
      </c>
      <c r="C2384">
        <v>-0.12101000000000001</v>
      </c>
      <c r="D2384">
        <v>9.8186999999999997E-2</v>
      </c>
      <c r="E2384">
        <v>7.2205000000000005E-2</v>
      </c>
      <c r="F2384">
        <v>-1.8320000000000001E-3</v>
      </c>
    </row>
    <row r="2385" spans="1:6" x14ac:dyDescent="0.25">
      <c r="A2385">
        <v>30.645219999999998</v>
      </c>
      <c r="B2385">
        <v>0.460845</v>
      </c>
      <c r="C2385">
        <v>-0.12298099999999999</v>
      </c>
      <c r="D2385">
        <v>9.8932000000000006E-2</v>
      </c>
      <c r="E2385">
        <v>7.2081999999999993E-2</v>
      </c>
      <c r="F2385">
        <v>-2.1380000000000001E-3</v>
      </c>
    </row>
    <row r="2386" spans="1:6" x14ac:dyDescent="0.25">
      <c r="A2386">
        <v>30.668559999999999</v>
      </c>
      <c r="B2386">
        <v>0.45738400000000001</v>
      </c>
      <c r="C2386">
        <v>-0.124852</v>
      </c>
      <c r="D2386">
        <v>9.962E-2</v>
      </c>
      <c r="E2386">
        <v>7.1937000000000001E-2</v>
      </c>
      <c r="F2386">
        <v>-2.434E-3</v>
      </c>
    </row>
    <row r="2387" spans="1:6" x14ac:dyDescent="0.25">
      <c r="A2387">
        <v>30.6919</v>
      </c>
      <c r="B2387">
        <v>0.45374199999999998</v>
      </c>
      <c r="C2387">
        <v>-0.12661600000000001</v>
      </c>
      <c r="D2387">
        <v>0.10025000000000001</v>
      </c>
      <c r="E2387">
        <v>7.177E-2</v>
      </c>
      <c r="F2387">
        <v>-2.7209999999999999E-3</v>
      </c>
    </row>
    <row r="2388" spans="1:6" x14ac:dyDescent="0.25">
      <c r="A2388">
        <v>30.715240000000001</v>
      </c>
      <c r="B2388">
        <v>0.44991700000000001</v>
      </c>
      <c r="C2388">
        <v>-0.12826699999999999</v>
      </c>
      <c r="D2388">
        <v>0.100817</v>
      </c>
      <c r="E2388">
        <v>7.1583999999999995E-2</v>
      </c>
      <c r="F2388">
        <v>-2.996E-3</v>
      </c>
    </row>
    <row r="2389" spans="1:6" x14ac:dyDescent="0.25">
      <c r="A2389">
        <v>30.738579999999999</v>
      </c>
      <c r="B2389">
        <v>0.44590800000000003</v>
      </c>
      <c r="C2389">
        <v>-0.129801</v>
      </c>
      <c r="D2389">
        <v>0.101317</v>
      </c>
      <c r="E2389">
        <v>7.1379999999999999E-2</v>
      </c>
      <c r="F2389">
        <v>-3.2599999999999999E-3</v>
      </c>
    </row>
    <row r="2390" spans="1:6" x14ac:dyDescent="0.25">
      <c r="A2390">
        <v>30.76192</v>
      </c>
      <c r="B2390">
        <v>0.44171500000000002</v>
      </c>
      <c r="C2390">
        <v>-0.13121099999999999</v>
      </c>
      <c r="D2390">
        <v>0.10174800000000001</v>
      </c>
      <c r="E2390">
        <v>7.1157999999999999E-2</v>
      </c>
      <c r="F2390">
        <v>-3.5109999999999998E-3</v>
      </c>
    </row>
    <row r="2391" spans="1:6" x14ac:dyDescent="0.25">
      <c r="A2391">
        <v>30.785260000000001</v>
      </c>
      <c r="B2391">
        <v>0.43733899999999998</v>
      </c>
      <c r="C2391">
        <v>-0.132494</v>
      </c>
      <c r="D2391">
        <v>0.102106</v>
      </c>
      <c r="E2391">
        <v>7.0921999999999999E-2</v>
      </c>
      <c r="F2391">
        <v>-3.7499999999999999E-3</v>
      </c>
    </row>
    <row r="2392" spans="1:6" x14ac:dyDescent="0.25">
      <c r="A2392">
        <v>30.808599999999998</v>
      </c>
      <c r="B2392">
        <v>0.432782</v>
      </c>
      <c r="C2392">
        <v>-0.13364500000000001</v>
      </c>
      <c r="D2392">
        <v>0.10238800000000001</v>
      </c>
      <c r="E2392">
        <v>7.0673E-2</v>
      </c>
      <c r="F2392">
        <v>-3.9760000000000004E-3</v>
      </c>
    </row>
    <row r="2393" spans="1:6" x14ac:dyDescent="0.25">
      <c r="A2393">
        <v>30.831939999999999</v>
      </c>
      <c r="B2393">
        <v>0.42804500000000001</v>
      </c>
      <c r="C2393">
        <v>-0.134659</v>
      </c>
      <c r="D2393">
        <v>0.102592</v>
      </c>
      <c r="E2393">
        <v>7.0414000000000004E-2</v>
      </c>
      <c r="F2393">
        <v>-4.1879999999999999E-3</v>
      </c>
    </row>
    <row r="2394" spans="1:6" x14ac:dyDescent="0.25">
      <c r="A2394">
        <v>30.85529</v>
      </c>
      <c r="B2394">
        <v>0.42313099999999998</v>
      </c>
      <c r="C2394">
        <v>-0.13553499999999999</v>
      </c>
      <c r="D2394">
        <v>0.102715</v>
      </c>
      <c r="E2394">
        <v>7.0146E-2</v>
      </c>
      <c r="F2394">
        <v>-4.385E-3</v>
      </c>
    </row>
    <row r="2395" spans="1:6" x14ac:dyDescent="0.25">
      <c r="A2395">
        <v>30.878630000000001</v>
      </c>
      <c r="B2395">
        <v>0.418045</v>
      </c>
      <c r="C2395">
        <v>-0.136268</v>
      </c>
      <c r="D2395">
        <v>0.102756</v>
      </c>
      <c r="E2395">
        <v>6.9873000000000005E-2</v>
      </c>
      <c r="F2395">
        <v>-4.5690000000000001E-3</v>
      </c>
    </row>
    <row r="2396" spans="1:6" x14ac:dyDescent="0.25">
      <c r="A2396">
        <v>30.901969999999999</v>
      </c>
      <c r="B2396">
        <v>0.41279100000000002</v>
      </c>
      <c r="C2396">
        <v>-0.13685800000000001</v>
      </c>
      <c r="D2396">
        <v>0.102714</v>
      </c>
      <c r="E2396">
        <v>6.9597000000000006E-2</v>
      </c>
      <c r="F2396">
        <v>-4.738E-3</v>
      </c>
    </row>
    <row r="2397" spans="1:6" x14ac:dyDescent="0.25">
      <c r="A2397">
        <v>30.92531</v>
      </c>
      <c r="B2397">
        <v>0.40737499999999999</v>
      </c>
      <c r="C2397">
        <v>-0.13730100000000001</v>
      </c>
      <c r="D2397">
        <v>0.102586</v>
      </c>
      <c r="E2397">
        <v>6.9321999999999995E-2</v>
      </c>
      <c r="F2397">
        <v>-4.8919999999999996E-3</v>
      </c>
    </row>
    <row r="2398" spans="1:6" x14ac:dyDescent="0.25">
      <c r="A2398">
        <v>30.948650000000001</v>
      </c>
      <c r="B2398">
        <v>0.40180399999999999</v>
      </c>
      <c r="C2398">
        <v>-0.137598</v>
      </c>
      <c r="D2398">
        <v>0.102372</v>
      </c>
      <c r="E2398">
        <v>6.905E-2</v>
      </c>
      <c r="F2398">
        <v>-5.0309999999999999E-3</v>
      </c>
    </row>
    <row r="2399" spans="1:6" x14ac:dyDescent="0.25">
      <c r="A2399">
        <v>30.971990000000002</v>
      </c>
      <c r="B2399">
        <v>0.39608300000000002</v>
      </c>
      <c r="C2399">
        <v>-0.13774600000000001</v>
      </c>
      <c r="D2399">
        <v>0.102072</v>
      </c>
      <c r="E2399">
        <v>6.8784999999999999E-2</v>
      </c>
      <c r="F2399">
        <v>-5.1549999999999999E-3</v>
      </c>
    </row>
    <row r="2400" spans="1:6" x14ac:dyDescent="0.25">
      <c r="A2400">
        <v>30.995329999999999</v>
      </c>
      <c r="B2400">
        <v>0.39022299999999999</v>
      </c>
      <c r="C2400">
        <v>-0.13774700000000001</v>
      </c>
      <c r="D2400">
        <v>0.101685</v>
      </c>
      <c r="E2400">
        <v>6.8529000000000007E-2</v>
      </c>
      <c r="F2400">
        <v>-5.2639999999999996E-3</v>
      </c>
    </row>
    <row r="2401" spans="1:6" x14ac:dyDescent="0.25">
      <c r="A2401">
        <v>31.01867</v>
      </c>
      <c r="B2401">
        <v>0.38423099999999999</v>
      </c>
      <c r="C2401">
        <v>-0.137601</v>
      </c>
      <c r="D2401">
        <v>0.101212</v>
      </c>
      <c r="E2401">
        <v>6.8288000000000001E-2</v>
      </c>
      <c r="F2401">
        <v>-5.3579999999999999E-3</v>
      </c>
    </row>
    <row r="2402" spans="1:6" x14ac:dyDescent="0.25">
      <c r="A2402">
        <v>31.042010000000001</v>
      </c>
      <c r="B2402">
        <v>0.37811699999999998</v>
      </c>
      <c r="C2402">
        <v>-0.13730899999999999</v>
      </c>
      <c r="D2402">
        <v>0.10065200000000001</v>
      </c>
      <c r="E2402">
        <v>6.8064E-2</v>
      </c>
      <c r="F2402">
        <v>-5.437E-3</v>
      </c>
    </row>
    <row r="2403" spans="1:6" x14ac:dyDescent="0.25">
      <c r="A2403">
        <v>31.065359999999998</v>
      </c>
      <c r="B2403">
        <v>0.371892</v>
      </c>
      <c r="C2403">
        <v>-0.13687199999999999</v>
      </c>
      <c r="D2403">
        <v>0.100008</v>
      </c>
      <c r="E2403">
        <v>6.7861000000000005E-2</v>
      </c>
      <c r="F2403">
        <v>-5.5019999999999999E-3</v>
      </c>
    </row>
    <row r="2404" spans="1:6" x14ac:dyDescent="0.25">
      <c r="A2404">
        <v>31.088699999999999</v>
      </c>
      <c r="B2404">
        <v>0.365566</v>
      </c>
      <c r="C2404">
        <v>-0.136293</v>
      </c>
      <c r="D2404">
        <v>9.9279000000000006E-2</v>
      </c>
      <c r="E2404">
        <v>6.7683999999999994E-2</v>
      </c>
      <c r="F2404">
        <v>-5.5519999999999996E-3</v>
      </c>
    </row>
    <row r="2405" spans="1:6" x14ac:dyDescent="0.25">
      <c r="A2405">
        <v>31.11204</v>
      </c>
      <c r="B2405">
        <v>0.359151</v>
      </c>
      <c r="C2405">
        <v>-0.135574</v>
      </c>
      <c r="D2405">
        <v>9.8468E-2</v>
      </c>
      <c r="E2405">
        <v>6.7534999999999998E-2</v>
      </c>
      <c r="F2405">
        <v>-5.5890000000000002E-3</v>
      </c>
    </row>
    <row r="2406" spans="1:6" x14ac:dyDescent="0.25">
      <c r="A2406">
        <v>31.135380000000001</v>
      </c>
      <c r="B2406">
        <v>0.352659</v>
      </c>
      <c r="C2406">
        <v>-0.13471900000000001</v>
      </c>
      <c r="D2406">
        <v>9.7575999999999996E-2</v>
      </c>
      <c r="E2406">
        <v>6.7419000000000007E-2</v>
      </c>
      <c r="F2406">
        <v>-5.6109999999999997E-3</v>
      </c>
    </row>
    <row r="2407" spans="1:6" x14ac:dyDescent="0.25">
      <c r="A2407">
        <v>31.158719999999999</v>
      </c>
      <c r="B2407">
        <v>0.34610200000000002</v>
      </c>
      <c r="C2407">
        <v>-0.13373099999999999</v>
      </c>
      <c r="D2407">
        <v>9.6605999999999997E-2</v>
      </c>
      <c r="E2407">
        <v>6.7339999999999997E-2</v>
      </c>
      <c r="F2407">
        <v>-5.62E-3</v>
      </c>
    </row>
    <row r="2408" spans="1:6" x14ac:dyDescent="0.25">
      <c r="A2408">
        <v>31.18206</v>
      </c>
      <c r="B2408">
        <v>0.33949400000000002</v>
      </c>
      <c r="C2408">
        <v>-0.13261500000000001</v>
      </c>
      <c r="D2408">
        <v>9.5559000000000005E-2</v>
      </c>
      <c r="E2408">
        <v>6.7302000000000001E-2</v>
      </c>
      <c r="F2408">
        <v>-5.6169999999999996E-3</v>
      </c>
    </row>
    <row r="2409" spans="1:6" x14ac:dyDescent="0.25">
      <c r="A2409">
        <v>31.205400000000001</v>
      </c>
      <c r="B2409">
        <v>0.33284599999999998</v>
      </c>
      <c r="C2409">
        <v>-0.13137399999999999</v>
      </c>
      <c r="D2409">
        <v>9.4438999999999995E-2</v>
      </c>
      <c r="E2409">
        <v>6.7308000000000007E-2</v>
      </c>
      <c r="F2409">
        <v>-5.6010000000000001E-3</v>
      </c>
    </row>
    <row r="2410" spans="1:6" x14ac:dyDescent="0.25">
      <c r="A2410">
        <v>31.228739999999998</v>
      </c>
      <c r="B2410">
        <v>0.32617299999999999</v>
      </c>
      <c r="C2410">
        <v>-0.13001399999999999</v>
      </c>
      <c r="D2410">
        <v>9.3246999999999997E-2</v>
      </c>
      <c r="E2410">
        <v>6.7362000000000005E-2</v>
      </c>
      <c r="F2410">
        <v>-5.5729999999999998E-3</v>
      </c>
    </row>
    <row r="2411" spans="1:6" x14ac:dyDescent="0.25">
      <c r="A2411">
        <v>31.252079999999999</v>
      </c>
      <c r="B2411">
        <v>0.31948799999999999</v>
      </c>
      <c r="C2411">
        <v>-0.12853999999999999</v>
      </c>
      <c r="D2411">
        <v>9.1988E-2</v>
      </c>
      <c r="E2411">
        <v>6.7468E-2</v>
      </c>
      <c r="F2411">
        <v>-5.535E-3</v>
      </c>
    </row>
    <row r="2412" spans="1:6" x14ac:dyDescent="0.25">
      <c r="A2412">
        <v>31.27543</v>
      </c>
      <c r="B2412">
        <v>0.31280400000000003</v>
      </c>
      <c r="C2412">
        <v>-0.12695799999999999</v>
      </c>
      <c r="D2412">
        <v>9.0663999999999995E-2</v>
      </c>
      <c r="E2412">
        <v>6.7628999999999995E-2</v>
      </c>
      <c r="F2412">
        <v>-5.4850000000000003E-3</v>
      </c>
    </row>
    <row r="2413" spans="1:6" x14ac:dyDescent="0.25">
      <c r="A2413">
        <v>31.298770000000001</v>
      </c>
      <c r="B2413">
        <v>0.30613499999999999</v>
      </c>
      <c r="C2413">
        <v>-0.12527199999999999</v>
      </c>
      <c r="D2413">
        <v>8.9279999999999998E-2</v>
      </c>
      <c r="E2413">
        <v>6.7848000000000006E-2</v>
      </c>
      <c r="F2413">
        <v>-5.4260000000000003E-3</v>
      </c>
    </row>
    <row r="2414" spans="1:6" x14ac:dyDescent="0.25">
      <c r="A2414">
        <v>31.322109999999999</v>
      </c>
      <c r="B2414">
        <v>0.29949399999999998</v>
      </c>
      <c r="C2414">
        <v>-0.123491</v>
      </c>
      <c r="D2414">
        <v>8.7836999999999998E-2</v>
      </c>
      <c r="E2414">
        <v>6.8128999999999995E-2</v>
      </c>
      <c r="F2414">
        <v>-5.3579999999999999E-3</v>
      </c>
    </row>
    <row r="2415" spans="1:6" x14ac:dyDescent="0.25">
      <c r="A2415">
        <v>31.34545</v>
      </c>
      <c r="B2415">
        <v>0.29289500000000002</v>
      </c>
      <c r="C2415">
        <v>-0.121619</v>
      </c>
      <c r="D2415">
        <v>8.6341000000000001E-2</v>
      </c>
      <c r="E2415">
        <v>6.8473000000000006E-2</v>
      </c>
      <c r="F2415">
        <v>-5.2810000000000001E-3</v>
      </c>
    </row>
    <row r="2416" spans="1:6" x14ac:dyDescent="0.25">
      <c r="A2416">
        <v>31.368790000000001</v>
      </c>
      <c r="B2416">
        <v>0.28634999999999999</v>
      </c>
      <c r="C2416">
        <v>-0.11966300000000001</v>
      </c>
      <c r="D2416">
        <v>8.4794999999999995E-2</v>
      </c>
      <c r="E2416">
        <v>6.8885000000000002E-2</v>
      </c>
      <c r="F2416">
        <v>-5.1960000000000001E-3</v>
      </c>
    </row>
    <row r="2417" spans="1:6" x14ac:dyDescent="0.25">
      <c r="A2417">
        <v>31.392130000000002</v>
      </c>
      <c r="B2417">
        <v>0.27987099999999998</v>
      </c>
      <c r="C2417">
        <v>-0.117631</v>
      </c>
      <c r="D2417">
        <v>8.3202999999999999E-2</v>
      </c>
      <c r="E2417">
        <v>6.9364999999999996E-2</v>
      </c>
      <c r="F2417">
        <v>-5.104E-3</v>
      </c>
    </row>
    <row r="2418" spans="1:6" x14ac:dyDescent="0.25">
      <c r="A2418">
        <v>31.415469999999999</v>
      </c>
      <c r="B2418">
        <v>0.27347199999999999</v>
      </c>
      <c r="C2418">
        <v>-0.115527</v>
      </c>
      <c r="D2418">
        <v>8.1569000000000003E-2</v>
      </c>
      <c r="E2418">
        <v>6.9917000000000007E-2</v>
      </c>
      <c r="F2418">
        <v>-5.006E-3</v>
      </c>
    </row>
    <row r="2419" spans="1:6" x14ac:dyDescent="0.25">
      <c r="A2419">
        <v>31.43881</v>
      </c>
      <c r="B2419">
        <v>0.26716299999999998</v>
      </c>
      <c r="C2419">
        <v>-0.113361</v>
      </c>
      <c r="D2419">
        <v>7.9896999999999996E-2</v>
      </c>
      <c r="E2419">
        <v>7.0541000000000006E-2</v>
      </c>
      <c r="F2419">
        <v>-4.9020000000000001E-3</v>
      </c>
    </row>
    <row r="2420" spans="1:6" x14ac:dyDescent="0.25">
      <c r="A2420">
        <v>31.462150000000001</v>
      </c>
      <c r="B2420">
        <v>0.26095699999999999</v>
      </c>
      <c r="C2420">
        <v>-0.111137</v>
      </c>
      <c r="D2420">
        <v>7.8190999999999997E-2</v>
      </c>
      <c r="E2420">
        <v>7.1238999999999997E-2</v>
      </c>
      <c r="F2420">
        <v>-4.7930000000000004E-3</v>
      </c>
    </row>
    <row r="2421" spans="1:6" x14ac:dyDescent="0.25">
      <c r="A2421">
        <v>31.485499999999998</v>
      </c>
      <c r="B2421">
        <v>0.25486199999999998</v>
      </c>
      <c r="C2421">
        <v>-0.108863</v>
      </c>
      <c r="D2421">
        <v>7.6455999999999996E-2</v>
      </c>
      <c r="E2421">
        <v>7.2012000000000007E-2</v>
      </c>
      <c r="F2421">
        <v>-4.6800000000000001E-3</v>
      </c>
    </row>
    <row r="2422" spans="1:6" x14ac:dyDescent="0.25">
      <c r="A2422">
        <v>31.508839999999999</v>
      </c>
      <c r="B2422">
        <v>0.24889</v>
      </c>
      <c r="C2422">
        <v>-0.106546</v>
      </c>
      <c r="D2422">
        <v>7.4694999999999998E-2</v>
      </c>
      <c r="E2422">
        <v>7.2859999999999994E-2</v>
      </c>
      <c r="F2422">
        <v>-4.5640000000000003E-3</v>
      </c>
    </row>
    <row r="2423" spans="1:6" x14ac:dyDescent="0.25">
      <c r="A2423">
        <v>31.53218</v>
      </c>
      <c r="B2423">
        <v>0.24305099999999999</v>
      </c>
      <c r="C2423">
        <v>-0.10419299999999999</v>
      </c>
      <c r="D2423">
        <v>7.2913000000000006E-2</v>
      </c>
      <c r="E2423">
        <v>7.3785000000000003E-2</v>
      </c>
      <c r="F2423">
        <v>-4.4450000000000002E-3</v>
      </c>
    </row>
    <row r="2424" spans="1:6" x14ac:dyDescent="0.25">
      <c r="A2424">
        <v>31.555520000000001</v>
      </c>
      <c r="B2424">
        <v>0.23735200000000001</v>
      </c>
      <c r="C2424">
        <v>-0.101809</v>
      </c>
      <c r="D2424">
        <v>7.1112999999999996E-2</v>
      </c>
      <c r="E2424">
        <v>7.4785000000000004E-2</v>
      </c>
      <c r="F2424">
        <v>-4.3239999999999997E-3</v>
      </c>
    </row>
    <row r="2425" spans="1:6" x14ac:dyDescent="0.25">
      <c r="A2425">
        <v>31.578859999999999</v>
      </c>
      <c r="B2425">
        <v>0.23180100000000001</v>
      </c>
      <c r="C2425">
        <v>-9.9403000000000005E-2</v>
      </c>
      <c r="D2425">
        <v>6.9301000000000001E-2</v>
      </c>
      <c r="E2425">
        <v>7.5860999999999998E-2</v>
      </c>
      <c r="F2425">
        <v>-4.202E-3</v>
      </c>
    </row>
    <row r="2426" spans="1:6" x14ac:dyDescent="0.25">
      <c r="A2426">
        <v>31.6022</v>
      </c>
      <c r="B2426">
        <v>0.226407</v>
      </c>
      <c r="C2426">
        <v>-9.6978999999999996E-2</v>
      </c>
      <c r="D2426">
        <v>6.7478999999999997E-2</v>
      </c>
      <c r="E2426">
        <v>7.7011999999999997E-2</v>
      </c>
      <c r="F2426">
        <v>-4.0790000000000002E-3</v>
      </c>
    </row>
    <row r="2427" spans="1:6" x14ac:dyDescent="0.25">
      <c r="A2427">
        <v>31.625540000000001</v>
      </c>
      <c r="B2427">
        <v>0.22117500000000001</v>
      </c>
      <c r="C2427">
        <v>-9.4544000000000003E-2</v>
      </c>
      <c r="D2427">
        <v>6.5651000000000001E-2</v>
      </c>
      <c r="E2427">
        <v>7.8237000000000001E-2</v>
      </c>
      <c r="F2427">
        <v>-3.9560000000000003E-3</v>
      </c>
    </row>
    <row r="2428" spans="1:6" x14ac:dyDescent="0.25">
      <c r="A2428">
        <v>31.648879999999998</v>
      </c>
      <c r="B2428">
        <v>0.216112</v>
      </c>
      <c r="C2428">
        <v>-9.2105000000000006E-2</v>
      </c>
      <c r="D2428">
        <v>6.3822000000000004E-2</v>
      </c>
      <c r="E2428">
        <v>7.9534999999999995E-2</v>
      </c>
      <c r="F2428">
        <v>-3.8340000000000002E-3</v>
      </c>
    </row>
    <row r="2429" spans="1:6" x14ac:dyDescent="0.25">
      <c r="A2429">
        <v>31.672219999999999</v>
      </c>
      <c r="B2429">
        <v>0.21122299999999999</v>
      </c>
      <c r="C2429">
        <v>-8.9665999999999996E-2</v>
      </c>
      <c r="D2429">
        <v>6.1995000000000001E-2</v>
      </c>
      <c r="E2429">
        <v>8.0904000000000004E-2</v>
      </c>
      <c r="F2429">
        <v>-3.7130000000000002E-3</v>
      </c>
    </row>
    <row r="2430" spans="1:6" x14ac:dyDescent="0.25">
      <c r="A2430">
        <v>31.69557</v>
      </c>
      <c r="B2430">
        <v>0.206511</v>
      </c>
      <c r="C2430">
        <v>-8.7234000000000006E-2</v>
      </c>
      <c r="D2430">
        <v>6.0173999999999998E-2</v>
      </c>
      <c r="E2430">
        <v>8.2341999999999999E-2</v>
      </c>
      <c r="F2430">
        <v>-3.594E-3</v>
      </c>
    </row>
    <row r="2431" spans="1:6" x14ac:dyDescent="0.25">
      <c r="A2431">
        <v>31.718910000000001</v>
      </c>
      <c r="B2431">
        <v>0.20198199999999999</v>
      </c>
      <c r="C2431">
        <v>-8.4814000000000001E-2</v>
      </c>
      <c r="D2431">
        <v>5.8361999999999997E-2</v>
      </c>
      <c r="E2431">
        <v>8.3847000000000005E-2</v>
      </c>
      <c r="F2431">
        <v>-3.4780000000000002E-3</v>
      </c>
    </row>
    <row r="2432" spans="1:6" x14ac:dyDescent="0.25">
      <c r="A2432">
        <v>31.742249999999999</v>
      </c>
      <c r="B2432">
        <v>0.19763700000000001</v>
      </c>
      <c r="C2432">
        <v>-8.2410999999999998E-2</v>
      </c>
      <c r="D2432">
        <v>5.6562000000000001E-2</v>
      </c>
      <c r="E2432">
        <v>8.5417000000000007E-2</v>
      </c>
      <c r="F2432">
        <v>-3.3649999999999999E-3</v>
      </c>
    </row>
    <row r="2433" spans="1:6" x14ac:dyDescent="0.25">
      <c r="A2433">
        <v>31.76559</v>
      </c>
      <c r="B2433">
        <v>0.19348000000000001</v>
      </c>
      <c r="C2433">
        <v>-8.0029000000000003E-2</v>
      </c>
      <c r="D2433">
        <v>5.4779000000000001E-2</v>
      </c>
      <c r="E2433">
        <v>8.7050000000000002E-2</v>
      </c>
      <c r="F2433">
        <v>-3.2550000000000001E-3</v>
      </c>
    </row>
    <row r="2434" spans="1:6" x14ac:dyDescent="0.25">
      <c r="A2434">
        <v>31.788930000000001</v>
      </c>
      <c r="B2434">
        <v>0.18951200000000001</v>
      </c>
      <c r="C2434">
        <v>-7.7674999999999994E-2</v>
      </c>
      <c r="D2434">
        <v>5.3013999999999999E-2</v>
      </c>
      <c r="E2434">
        <v>8.8742000000000001E-2</v>
      </c>
      <c r="F2434">
        <v>-3.15E-3</v>
      </c>
    </row>
    <row r="2435" spans="1:6" x14ac:dyDescent="0.25">
      <c r="A2435">
        <v>31.812270000000002</v>
      </c>
      <c r="B2435">
        <v>0.18573400000000001</v>
      </c>
      <c r="C2435">
        <v>-7.535E-2</v>
      </c>
      <c r="D2435">
        <v>5.1270000000000003E-2</v>
      </c>
      <c r="E2435">
        <v>9.0491000000000002E-2</v>
      </c>
      <c r="F2435">
        <v>-3.0490000000000001E-3</v>
      </c>
    </row>
    <row r="2436" spans="1:6" x14ac:dyDescent="0.25">
      <c r="A2436">
        <v>31.835609999999999</v>
      </c>
      <c r="B2436">
        <v>0.182146</v>
      </c>
      <c r="C2436">
        <v>-7.3061000000000001E-2</v>
      </c>
      <c r="D2436">
        <v>4.9550999999999998E-2</v>
      </c>
      <c r="E2436">
        <v>9.2295000000000002E-2</v>
      </c>
      <c r="F2436">
        <v>-2.9529999999999999E-3</v>
      </c>
    </row>
    <row r="2437" spans="1:6" x14ac:dyDescent="0.25">
      <c r="A2437">
        <v>31.85895</v>
      </c>
      <c r="B2437">
        <v>0.17874999999999999</v>
      </c>
      <c r="C2437">
        <v>-7.0809999999999998E-2</v>
      </c>
      <c r="D2437">
        <v>4.7858999999999999E-2</v>
      </c>
      <c r="E2437">
        <v>9.4149999999999998E-2</v>
      </c>
      <c r="F2437">
        <v>-2.862E-3</v>
      </c>
    </row>
    <row r="2438" spans="1:6" x14ac:dyDescent="0.25">
      <c r="A2438">
        <v>31.882290000000001</v>
      </c>
      <c r="B2438">
        <v>0.17554400000000001</v>
      </c>
      <c r="C2438">
        <v>-6.8600999999999995E-2</v>
      </c>
      <c r="D2438">
        <v>4.6196000000000001E-2</v>
      </c>
      <c r="E2438">
        <v>9.6052999999999999E-2</v>
      </c>
      <c r="F2438">
        <v>-2.777E-3</v>
      </c>
    </row>
    <row r="2439" spans="1:6" x14ac:dyDescent="0.25">
      <c r="A2439">
        <v>31.905639999999998</v>
      </c>
      <c r="B2439">
        <v>0.17252700000000001</v>
      </c>
      <c r="C2439">
        <v>-6.6436999999999996E-2</v>
      </c>
      <c r="D2439">
        <v>4.4565E-2</v>
      </c>
      <c r="E2439">
        <v>9.8001000000000005E-2</v>
      </c>
      <c r="F2439">
        <v>-2.699E-3</v>
      </c>
    </row>
    <row r="2440" spans="1:6" x14ac:dyDescent="0.25">
      <c r="A2440">
        <v>31.928979999999999</v>
      </c>
      <c r="B2440">
        <v>0.16969899999999999</v>
      </c>
      <c r="C2440">
        <v>-6.4320000000000002E-2</v>
      </c>
      <c r="D2440">
        <v>4.2967999999999999E-2</v>
      </c>
      <c r="E2440">
        <v>9.9991999999999998E-2</v>
      </c>
      <c r="F2440">
        <v>-2.6259999999999999E-3</v>
      </c>
    </row>
    <row r="2441" spans="1:6" x14ac:dyDescent="0.25">
      <c r="A2441">
        <v>31.95232</v>
      </c>
      <c r="B2441">
        <v>0.16705700000000001</v>
      </c>
      <c r="C2441">
        <v>-6.2254999999999998E-2</v>
      </c>
      <c r="D2441">
        <v>4.1406999999999999E-2</v>
      </c>
      <c r="E2441">
        <v>0.102022</v>
      </c>
      <c r="F2441">
        <v>-2.5609999999999999E-3</v>
      </c>
    </row>
    <row r="2442" spans="1:6" x14ac:dyDescent="0.25">
      <c r="A2442">
        <v>31.975660000000001</v>
      </c>
      <c r="B2442">
        <v>0.1646</v>
      </c>
      <c r="C2442">
        <v>-6.0241999999999997E-2</v>
      </c>
      <c r="D2442">
        <v>3.9882000000000001E-2</v>
      </c>
      <c r="E2442">
        <v>0.104089</v>
      </c>
      <c r="F2442">
        <v>-2.5019999999999999E-3</v>
      </c>
    </row>
    <row r="2443" spans="1:6" x14ac:dyDescent="0.25">
      <c r="A2443">
        <v>31.998999999999999</v>
      </c>
      <c r="B2443">
        <v>0.162324</v>
      </c>
      <c r="C2443">
        <v>-5.8284000000000002E-2</v>
      </c>
      <c r="D2443">
        <v>3.8397000000000001E-2</v>
      </c>
      <c r="E2443">
        <v>0.10618900000000001</v>
      </c>
      <c r="F2443">
        <v>-2.4510000000000001E-3</v>
      </c>
    </row>
    <row r="2444" spans="1:6" x14ac:dyDescent="0.25">
      <c r="A2444">
        <v>32.02234</v>
      </c>
      <c r="B2444">
        <v>0.16022800000000001</v>
      </c>
      <c r="C2444">
        <v>-5.6383000000000003E-2</v>
      </c>
      <c r="D2444">
        <v>3.6951999999999999E-2</v>
      </c>
      <c r="E2444">
        <v>0.108321</v>
      </c>
      <c r="F2444">
        <v>-2.4069999999999999E-3</v>
      </c>
    </row>
    <row r="2445" spans="1:6" x14ac:dyDescent="0.25">
      <c r="A2445">
        <v>32.045679999999997</v>
      </c>
      <c r="B2445">
        <v>0.158307</v>
      </c>
      <c r="C2445">
        <v>-5.4539999999999998E-2</v>
      </c>
      <c r="D2445">
        <v>3.5548999999999997E-2</v>
      </c>
      <c r="E2445">
        <v>0.110481</v>
      </c>
      <c r="F2445">
        <v>-2.3709999999999998E-3</v>
      </c>
    </row>
    <row r="2446" spans="1:6" x14ac:dyDescent="0.25">
      <c r="A2446">
        <v>32.069020000000002</v>
      </c>
      <c r="B2446">
        <v>0.15656</v>
      </c>
      <c r="C2446">
        <v>-5.2755999999999997E-2</v>
      </c>
      <c r="D2446">
        <v>3.4188000000000003E-2</v>
      </c>
      <c r="E2446">
        <v>0.112667</v>
      </c>
      <c r="F2446">
        <v>-2.3419999999999999E-3</v>
      </c>
    </row>
    <row r="2447" spans="1:6" x14ac:dyDescent="0.25">
      <c r="A2447">
        <v>32.092359999999999</v>
      </c>
      <c r="B2447">
        <v>0.15498300000000001</v>
      </c>
      <c r="C2447">
        <v>-5.1033000000000002E-2</v>
      </c>
      <c r="D2447">
        <v>3.2870999999999997E-2</v>
      </c>
      <c r="E2447">
        <v>0.11487700000000001</v>
      </c>
      <c r="F2447">
        <v>-2.3219999999999998E-3</v>
      </c>
    </row>
    <row r="2448" spans="1:6" x14ac:dyDescent="0.25">
      <c r="A2448">
        <v>32.11571</v>
      </c>
      <c r="B2448">
        <v>0.15357199999999999</v>
      </c>
      <c r="C2448">
        <v>-4.9370999999999998E-2</v>
      </c>
      <c r="D2448">
        <v>3.1598000000000001E-2</v>
      </c>
      <c r="E2448">
        <v>0.117108</v>
      </c>
      <c r="F2448">
        <v>-2.3089999999999999E-3</v>
      </c>
    </row>
    <row r="2449" spans="1:6" x14ac:dyDescent="0.25">
      <c r="A2449">
        <v>32.139049999999997</v>
      </c>
      <c r="B2449">
        <v>0.15232299999999999</v>
      </c>
      <c r="C2449">
        <v>-4.7771000000000001E-2</v>
      </c>
      <c r="D2449">
        <v>3.0370000000000001E-2</v>
      </c>
      <c r="E2449">
        <v>0.11935900000000001</v>
      </c>
      <c r="F2449">
        <v>-2.3050000000000002E-3</v>
      </c>
    </row>
    <row r="2450" spans="1:6" x14ac:dyDescent="0.25">
      <c r="A2450">
        <v>32.162390000000002</v>
      </c>
      <c r="B2450">
        <v>0.15123200000000001</v>
      </c>
      <c r="C2450">
        <v>-4.6233000000000003E-2</v>
      </c>
      <c r="D2450">
        <v>2.9187000000000001E-2</v>
      </c>
      <c r="E2450">
        <v>0.121627</v>
      </c>
      <c r="F2450">
        <v>-2.3080000000000002E-3</v>
      </c>
    </row>
    <row r="2451" spans="1:6" x14ac:dyDescent="0.25">
      <c r="A2451">
        <v>32.18573</v>
      </c>
      <c r="B2451">
        <v>0.15029600000000001</v>
      </c>
      <c r="C2451">
        <v>-4.4755999999999997E-2</v>
      </c>
      <c r="D2451">
        <v>2.8049999999999999E-2</v>
      </c>
      <c r="E2451">
        <v>0.12391099999999999</v>
      </c>
      <c r="F2451">
        <v>-2.32E-3</v>
      </c>
    </row>
    <row r="2452" spans="1:6" x14ac:dyDescent="0.25">
      <c r="A2452">
        <v>32.209069999999997</v>
      </c>
      <c r="B2452">
        <v>0.14951</v>
      </c>
      <c r="C2452">
        <v>-4.3341999999999999E-2</v>
      </c>
      <c r="D2452">
        <v>2.6959E-2</v>
      </c>
      <c r="E2452">
        <v>0.12620899999999999</v>
      </c>
      <c r="F2452">
        <v>-2.3389999999999999E-3</v>
      </c>
    </row>
    <row r="2453" spans="1:6" x14ac:dyDescent="0.25">
      <c r="A2453">
        <v>32.232410000000002</v>
      </c>
      <c r="B2453">
        <v>0.148869</v>
      </c>
      <c r="C2453">
        <v>-4.199E-2</v>
      </c>
      <c r="D2453">
        <v>2.5912999999999999E-2</v>
      </c>
      <c r="E2453">
        <v>0.12851899999999999</v>
      </c>
      <c r="F2453">
        <v>-2.3670000000000002E-3</v>
      </c>
    </row>
    <row r="2454" spans="1:6" x14ac:dyDescent="0.25">
      <c r="A2454">
        <v>32.255749999999999</v>
      </c>
      <c r="B2454">
        <v>0.14837</v>
      </c>
      <c r="C2454">
        <v>-4.0697999999999998E-2</v>
      </c>
      <c r="D2454">
        <v>2.4913000000000001E-2</v>
      </c>
      <c r="E2454">
        <v>0.13083900000000001</v>
      </c>
      <c r="F2454">
        <v>-2.4030000000000002E-3</v>
      </c>
    </row>
    <row r="2455" spans="1:6" x14ac:dyDescent="0.25">
      <c r="A2455">
        <v>32.279089999999997</v>
      </c>
      <c r="B2455">
        <v>0.148008</v>
      </c>
      <c r="C2455">
        <v>-3.9467000000000002E-2</v>
      </c>
      <c r="D2455">
        <v>2.3958E-2</v>
      </c>
      <c r="E2455">
        <v>0.13316900000000001</v>
      </c>
      <c r="F2455">
        <v>-2.4459999999999998E-3</v>
      </c>
    </row>
    <row r="2456" spans="1:6" x14ac:dyDescent="0.25">
      <c r="A2456">
        <v>32.302430000000001</v>
      </c>
      <c r="B2456">
        <v>0.14777699999999999</v>
      </c>
      <c r="C2456">
        <v>-3.8295000000000003E-2</v>
      </c>
      <c r="D2456">
        <v>2.3047999999999999E-2</v>
      </c>
      <c r="E2456">
        <v>0.13550599999999999</v>
      </c>
      <c r="F2456">
        <v>-2.4970000000000001E-3</v>
      </c>
    </row>
    <row r="2457" spans="1:6" x14ac:dyDescent="0.25">
      <c r="A2457">
        <v>32.325780000000002</v>
      </c>
      <c r="B2457">
        <v>0.147674</v>
      </c>
      <c r="C2457">
        <v>-3.7180999999999999E-2</v>
      </c>
      <c r="D2457">
        <v>2.2183000000000001E-2</v>
      </c>
      <c r="E2457">
        <v>0.137848</v>
      </c>
      <c r="F2457">
        <v>-2.5560000000000001E-3</v>
      </c>
    </row>
    <row r="2458" spans="1:6" x14ac:dyDescent="0.25">
      <c r="A2458">
        <v>32.349119999999999</v>
      </c>
      <c r="B2458">
        <v>0.14769199999999999</v>
      </c>
      <c r="C2458">
        <v>-3.6124999999999997E-2</v>
      </c>
      <c r="D2458">
        <v>2.1361000000000002E-2</v>
      </c>
      <c r="E2458">
        <v>0.14019499999999999</v>
      </c>
      <c r="F2458">
        <v>-2.6220000000000002E-3</v>
      </c>
    </row>
    <row r="2459" spans="1:6" x14ac:dyDescent="0.25">
      <c r="A2459">
        <v>32.372459999999997</v>
      </c>
      <c r="B2459">
        <v>0.14782699999999999</v>
      </c>
      <c r="C2459">
        <v>-3.5124000000000002E-2</v>
      </c>
      <c r="D2459">
        <v>2.0582E-2</v>
      </c>
      <c r="E2459">
        <v>0.142544</v>
      </c>
      <c r="F2459">
        <v>-2.6949999999999999E-3</v>
      </c>
    </row>
    <row r="2460" spans="1:6" x14ac:dyDescent="0.25">
      <c r="A2460">
        <v>32.395800000000001</v>
      </c>
      <c r="B2460">
        <v>0.14807300000000001</v>
      </c>
      <c r="C2460">
        <v>-3.4178E-2</v>
      </c>
      <c r="D2460">
        <v>1.9845999999999999E-2</v>
      </c>
      <c r="E2460">
        <v>0.144894</v>
      </c>
      <c r="F2460">
        <v>-2.7759999999999998E-3</v>
      </c>
    </row>
    <row r="2461" spans="1:6" x14ac:dyDescent="0.25">
      <c r="A2461">
        <v>32.419139999999999</v>
      </c>
      <c r="B2461">
        <v>0.148424</v>
      </c>
      <c r="C2461">
        <v>-3.3284000000000001E-2</v>
      </c>
      <c r="D2461">
        <v>1.9151000000000001E-2</v>
      </c>
      <c r="E2461">
        <v>0.14724200000000001</v>
      </c>
      <c r="F2461">
        <v>-2.8630000000000001E-3</v>
      </c>
    </row>
    <row r="2462" spans="1:6" x14ac:dyDescent="0.25">
      <c r="A2462">
        <v>32.442480000000003</v>
      </c>
      <c r="B2462">
        <v>0.14887600000000001</v>
      </c>
      <c r="C2462">
        <v>-3.2439999999999997E-2</v>
      </c>
      <c r="D2462">
        <v>1.8495999999999999E-2</v>
      </c>
      <c r="E2462">
        <v>0.149586</v>
      </c>
      <c r="F2462">
        <v>-2.9559999999999999E-3</v>
      </c>
    </row>
    <row r="2463" spans="1:6" x14ac:dyDescent="0.25">
      <c r="A2463">
        <v>32.465820000000001</v>
      </c>
      <c r="B2463">
        <v>0.149421</v>
      </c>
      <c r="C2463">
        <v>-3.1645E-2</v>
      </c>
      <c r="D2463">
        <v>1.788E-2</v>
      </c>
      <c r="E2463">
        <v>0.151925</v>
      </c>
      <c r="F2463">
        <v>-3.0560000000000001E-3</v>
      </c>
    </row>
    <row r="2464" spans="1:6" x14ac:dyDescent="0.25">
      <c r="A2464">
        <v>32.489159999999998</v>
      </c>
      <c r="B2464">
        <v>0.15005499999999999</v>
      </c>
      <c r="C2464">
        <v>-3.0897000000000001E-2</v>
      </c>
      <c r="D2464">
        <v>1.7302999999999999E-2</v>
      </c>
      <c r="E2464">
        <v>0.154255</v>
      </c>
      <c r="F2464">
        <v>-3.1619999999999999E-3</v>
      </c>
    </row>
    <row r="2465" spans="1:6" x14ac:dyDescent="0.25">
      <c r="A2465">
        <v>32.512500000000003</v>
      </c>
      <c r="B2465">
        <v>0.15076999999999999</v>
      </c>
      <c r="C2465">
        <v>-3.0193000000000001E-2</v>
      </c>
      <c r="D2465">
        <v>1.6763E-2</v>
      </c>
      <c r="E2465">
        <v>0.15657299999999999</v>
      </c>
      <c r="F2465">
        <v>-3.2729999999999999E-3</v>
      </c>
    </row>
    <row r="2466" spans="1:6" x14ac:dyDescent="0.25">
      <c r="A2466">
        <v>32.535850000000003</v>
      </c>
      <c r="B2466">
        <v>0.15156</v>
      </c>
      <c r="C2466">
        <v>-2.9531999999999999E-2</v>
      </c>
      <c r="D2466">
        <v>1.6258000000000002E-2</v>
      </c>
      <c r="E2466">
        <v>0.15887799999999999</v>
      </c>
      <c r="F2466">
        <v>-3.3890000000000001E-3</v>
      </c>
    </row>
    <row r="2467" spans="1:6" x14ac:dyDescent="0.25">
      <c r="A2467">
        <v>32.559190000000001</v>
      </c>
      <c r="B2467">
        <v>0.152418</v>
      </c>
      <c r="C2467">
        <v>-2.8910000000000002E-2</v>
      </c>
      <c r="D2467">
        <v>1.5788E-2</v>
      </c>
      <c r="E2467">
        <v>0.161164</v>
      </c>
      <c r="F2467">
        <v>-3.5100000000000001E-3</v>
      </c>
    </row>
    <row r="2468" spans="1:6" x14ac:dyDescent="0.25">
      <c r="A2468">
        <v>32.582529999999998</v>
      </c>
      <c r="B2468">
        <v>0.153338</v>
      </c>
      <c r="C2468">
        <v>-2.8324999999999999E-2</v>
      </c>
      <c r="D2468">
        <v>1.5351E-2</v>
      </c>
      <c r="E2468">
        <v>0.16343099999999999</v>
      </c>
      <c r="F2468">
        <v>-3.6359999999999999E-3</v>
      </c>
    </row>
    <row r="2469" spans="1:6" x14ac:dyDescent="0.25">
      <c r="A2469">
        <v>32.605870000000003</v>
      </c>
      <c r="B2469">
        <v>0.154312</v>
      </c>
      <c r="C2469">
        <v>-2.7775000000000001E-2</v>
      </c>
      <c r="D2469">
        <v>1.4945E-2</v>
      </c>
      <c r="E2469">
        <v>0.16567200000000001</v>
      </c>
      <c r="F2469">
        <v>-3.7669999999999999E-3</v>
      </c>
    </row>
    <row r="2470" spans="1:6" x14ac:dyDescent="0.25">
      <c r="A2470">
        <v>32.62921</v>
      </c>
      <c r="B2470">
        <v>0.155335</v>
      </c>
      <c r="C2470">
        <v>-2.7257E-2</v>
      </c>
      <c r="D2470">
        <v>1.457E-2</v>
      </c>
      <c r="E2470">
        <v>0.16788500000000001</v>
      </c>
      <c r="F2470">
        <v>-3.901E-3</v>
      </c>
    </row>
    <row r="2471" spans="1:6" x14ac:dyDescent="0.25">
      <c r="A2471">
        <v>32.652549999999998</v>
      </c>
      <c r="B2471">
        <v>0.15639700000000001</v>
      </c>
      <c r="C2471">
        <v>-2.6768E-2</v>
      </c>
      <c r="D2471">
        <v>1.4224000000000001E-2</v>
      </c>
      <c r="E2471">
        <v>0.17006599999999999</v>
      </c>
      <c r="F2471">
        <v>-4.0379999999999999E-3</v>
      </c>
    </row>
    <row r="2472" spans="1:6" x14ac:dyDescent="0.25">
      <c r="A2472">
        <v>32.675890000000003</v>
      </c>
      <c r="B2472">
        <v>0.15749199999999999</v>
      </c>
      <c r="C2472">
        <v>-2.6306E-2</v>
      </c>
      <c r="D2472">
        <v>1.3905000000000001E-2</v>
      </c>
      <c r="E2472">
        <v>0.172209</v>
      </c>
      <c r="F2472">
        <v>-4.1790000000000004E-3</v>
      </c>
    </row>
    <row r="2473" spans="1:6" x14ac:dyDescent="0.25">
      <c r="A2473">
        <v>32.69923</v>
      </c>
      <c r="B2473">
        <v>0.158614</v>
      </c>
      <c r="C2473">
        <v>-2.5867999999999999E-2</v>
      </c>
      <c r="D2473">
        <v>1.3612000000000001E-2</v>
      </c>
      <c r="E2473">
        <v>0.17431199999999999</v>
      </c>
      <c r="F2473">
        <v>-4.3229999999999996E-3</v>
      </c>
    </row>
    <row r="2474" spans="1:6" x14ac:dyDescent="0.25">
      <c r="A2474">
        <v>32.722569999999997</v>
      </c>
      <c r="B2474">
        <v>0.15975400000000001</v>
      </c>
      <c r="C2474">
        <v>-2.5451000000000001E-2</v>
      </c>
      <c r="D2474">
        <v>1.3344999999999999E-2</v>
      </c>
      <c r="E2474">
        <v>0.176368</v>
      </c>
      <c r="F2474">
        <v>-4.4689999999999999E-3</v>
      </c>
    </row>
    <row r="2475" spans="1:6" x14ac:dyDescent="0.25">
      <c r="A2475">
        <v>32.745919999999998</v>
      </c>
      <c r="B2475">
        <v>0.16090499999999999</v>
      </c>
      <c r="C2475">
        <v>-2.5052000000000001E-2</v>
      </c>
      <c r="D2475">
        <v>1.3100000000000001E-2</v>
      </c>
      <c r="E2475">
        <v>0.17837500000000001</v>
      </c>
      <c r="F2475">
        <v>-4.6169999999999996E-3</v>
      </c>
    </row>
    <row r="2476" spans="1:6" x14ac:dyDescent="0.25">
      <c r="A2476">
        <v>32.769260000000003</v>
      </c>
      <c r="B2476">
        <v>0.16206000000000001</v>
      </c>
      <c r="C2476">
        <v>-2.4667999999999999E-2</v>
      </c>
      <c r="D2476">
        <v>1.2877E-2</v>
      </c>
      <c r="E2476">
        <v>0.18032599999999999</v>
      </c>
      <c r="F2476">
        <v>-4.7670000000000004E-3</v>
      </c>
    </row>
    <row r="2477" spans="1:6" x14ac:dyDescent="0.25">
      <c r="A2477">
        <v>32.7926</v>
      </c>
      <c r="B2477">
        <v>0.163213</v>
      </c>
      <c r="C2477">
        <v>-2.4296000000000002E-2</v>
      </c>
      <c r="D2477">
        <v>1.2675000000000001E-2</v>
      </c>
      <c r="E2477">
        <v>0.18221799999999999</v>
      </c>
      <c r="F2477">
        <v>-4.9189999999999998E-3</v>
      </c>
    </row>
    <row r="2478" spans="1:6" x14ac:dyDescent="0.25">
      <c r="A2478">
        <v>32.815939999999998</v>
      </c>
      <c r="B2478">
        <v>0.164356</v>
      </c>
      <c r="C2478">
        <v>-2.3934E-2</v>
      </c>
      <c r="D2478">
        <v>1.2493000000000001E-2</v>
      </c>
      <c r="E2478">
        <v>0.18404599999999999</v>
      </c>
      <c r="F2478">
        <v>-5.0730000000000003E-3</v>
      </c>
    </row>
    <row r="2479" spans="1:6" x14ac:dyDescent="0.25">
      <c r="A2479">
        <v>32.839280000000002</v>
      </c>
      <c r="B2479">
        <v>0.16548199999999999</v>
      </c>
      <c r="C2479">
        <v>-2.3578000000000002E-2</v>
      </c>
      <c r="D2479">
        <v>1.2328E-2</v>
      </c>
      <c r="E2479">
        <v>0.185805</v>
      </c>
      <c r="F2479">
        <v>-5.2269999999999999E-3</v>
      </c>
    </row>
    <row r="2480" spans="1:6" x14ac:dyDescent="0.25">
      <c r="A2480">
        <v>32.86262</v>
      </c>
      <c r="B2480">
        <v>0.16658700000000001</v>
      </c>
      <c r="C2480">
        <v>-2.3226E-2</v>
      </c>
      <c r="D2480">
        <v>1.218E-2</v>
      </c>
      <c r="E2480">
        <v>0.18749199999999999</v>
      </c>
      <c r="F2480">
        <v>-5.3829999999999998E-3</v>
      </c>
    </row>
    <row r="2481" spans="1:6" x14ac:dyDescent="0.25">
      <c r="A2481">
        <v>32.885959999999997</v>
      </c>
      <c r="B2481">
        <v>0.16766300000000001</v>
      </c>
      <c r="C2481">
        <v>-2.2875E-2</v>
      </c>
      <c r="D2481">
        <v>1.2047E-2</v>
      </c>
      <c r="E2481">
        <v>0.18910299999999999</v>
      </c>
      <c r="F2481">
        <v>-5.5389999999999997E-3</v>
      </c>
    </row>
    <row r="2482" spans="1:6" x14ac:dyDescent="0.25">
      <c r="A2482">
        <v>32.909300000000002</v>
      </c>
      <c r="B2482">
        <v>0.16870499999999999</v>
      </c>
      <c r="C2482">
        <v>-2.2520999999999999E-2</v>
      </c>
      <c r="D2482">
        <v>1.193E-2</v>
      </c>
      <c r="E2482">
        <v>0.190633</v>
      </c>
      <c r="F2482">
        <v>-5.6959999999999997E-3</v>
      </c>
    </row>
    <row r="2483" spans="1:6" x14ac:dyDescent="0.25">
      <c r="A2483">
        <v>32.932639999999999</v>
      </c>
      <c r="B2483">
        <v>0.169709</v>
      </c>
      <c r="C2483">
        <v>-2.2162999999999999E-2</v>
      </c>
      <c r="D2483">
        <v>1.1825E-2</v>
      </c>
      <c r="E2483">
        <v>0.192081</v>
      </c>
      <c r="F2483">
        <v>-5.8529999999999997E-3</v>
      </c>
    </row>
    <row r="2484" spans="1:6" x14ac:dyDescent="0.25">
      <c r="A2484">
        <v>32.95599</v>
      </c>
      <c r="B2484">
        <v>0.17066999999999999</v>
      </c>
      <c r="C2484">
        <v>-2.1798000000000001E-2</v>
      </c>
      <c r="D2484">
        <v>1.1733E-2</v>
      </c>
      <c r="E2484">
        <v>0.193443</v>
      </c>
      <c r="F2484">
        <v>-6.0109999999999999E-3</v>
      </c>
    </row>
    <row r="2485" spans="1:6" x14ac:dyDescent="0.25">
      <c r="A2485">
        <v>32.979329999999997</v>
      </c>
      <c r="B2485">
        <v>0.17158399999999999</v>
      </c>
      <c r="C2485">
        <v>-2.1423000000000001E-2</v>
      </c>
      <c r="D2485">
        <v>1.1651999999999999E-2</v>
      </c>
      <c r="E2485">
        <v>0.194717</v>
      </c>
      <c r="F2485">
        <v>-6.1700000000000001E-3</v>
      </c>
    </row>
    <row r="2486" spans="1:6" x14ac:dyDescent="0.25">
      <c r="A2486">
        <v>33.002670000000002</v>
      </c>
      <c r="B2486">
        <v>0.17244799999999999</v>
      </c>
      <c r="C2486">
        <v>-2.1035000000000002E-2</v>
      </c>
      <c r="D2486">
        <v>1.1583E-2</v>
      </c>
      <c r="E2486">
        <v>0.19590199999999999</v>
      </c>
      <c r="F2486">
        <v>-6.3290000000000004E-3</v>
      </c>
    </row>
    <row r="2487" spans="1:6" x14ac:dyDescent="0.25">
      <c r="A2487">
        <v>33.026009999999999</v>
      </c>
      <c r="B2487">
        <v>0.173259</v>
      </c>
      <c r="C2487">
        <v>-2.0632000000000001E-2</v>
      </c>
      <c r="D2487">
        <v>1.1521999999999999E-2</v>
      </c>
      <c r="E2487">
        <v>0.196996</v>
      </c>
      <c r="F2487">
        <v>-6.489E-3</v>
      </c>
    </row>
    <row r="2488" spans="1:6" x14ac:dyDescent="0.25">
      <c r="A2488">
        <v>33.049349999999997</v>
      </c>
      <c r="B2488">
        <v>0.174015</v>
      </c>
      <c r="C2488">
        <v>-2.0212000000000001E-2</v>
      </c>
      <c r="D2488">
        <v>1.1471E-2</v>
      </c>
      <c r="E2488">
        <v>0.19800000000000001</v>
      </c>
      <c r="F2488">
        <v>-6.6499999999999997E-3</v>
      </c>
    </row>
    <row r="2489" spans="1:6" x14ac:dyDescent="0.25">
      <c r="A2489">
        <v>33.072690000000001</v>
      </c>
      <c r="B2489">
        <v>0.17471600000000001</v>
      </c>
      <c r="C2489">
        <v>-1.9772999999999999E-2</v>
      </c>
      <c r="D2489">
        <v>1.1429E-2</v>
      </c>
      <c r="E2489">
        <v>0.19891500000000001</v>
      </c>
      <c r="F2489">
        <v>-6.8110000000000002E-3</v>
      </c>
    </row>
    <row r="2490" spans="1:6" x14ac:dyDescent="0.25">
      <c r="A2490">
        <v>33.096029999999999</v>
      </c>
      <c r="B2490">
        <v>0.17536199999999999</v>
      </c>
      <c r="C2490">
        <v>-1.9313E-2</v>
      </c>
      <c r="D2490">
        <v>1.1394E-2</v>
      </c>
      <c r="E2490">
        <v>0.19974</v>
      </c>
      <c r="F2490">
        <v>-6.9740000000000002E-3</v>
      </c>
    </row>
    <row r="2491" spans="1:6" x14ac:dyDescent="0.25">
      <c r="A2491">
        <v>33.119370000000004</v>
      </c>
      <c r="B2491">
        <v>0.175952</v>
      </c>
      <c r="C2491">
        <v>-1.8828999999999999E-2</v>
      </c>
      <c r="D2491">
        <v>1.1365999999999999E-2</v>
      </c>
      <c r="E2491">
        <v>0.20047899999999999</v>
      </c>
      <c r="F2491">
        <v>-7.1380000000000002E-3</v>
      </c>
    </row>
    <row r="2492" spans="1:6" x14ac:dyDescent="0.25">
      <c r="A2492">
        <v>33.142710000000001</v>
      </c>
      <c r="B2492">
        <v>0.17648800000000001</v>
      </c>
      <c r="C2492">
        <v>-1.8321E-2</v>
      </c>
      <c r="D2492">
        <v>1.1346E-2</v>
      </c>
      <c r="E2492">
        <v>0.20113400000000001</v>
      </c>
      <c r="F2492">
        <v>-7.3039999999999997E-3</v>
      </c>
    </row>
    <row r="2493" spans="1:6" x14ac:dyDescent="0.25">
      <c r="A2493">
        <v>33.166060000000002</v>
      </c>
      <c r="B2493">
        <v>0.17697199999999999</v>
      </c>
      <c r="C2493">
        <v>-1.7786E-2</v>
      </c>
      <c r="D2493">
        <v>1.1332E-2</v>
      </c>
      <c r="E2493">
        <v>0.201709</v>
      </c>
      <c r="F2493">
        <v>-7.4720000000000003E-3</v>
      </c>
    </row>
    <row r="2494" spans="1:6" x14ac:dyDescent="0.25">
      <c r="A2494">
        <v>33.189399999999999</v>
      </c>
      <c r="B2494">
        <v>0.17740600000000001</v>
      </c>
      <c r="C2494">
        <v>-1.7222999999999999E-2</v>
      </c>
      <c r="D2494">
        <v>1.1324000000000001E-2</v>
      </c>
      <c r="E2494">
        <v>0.202209</v>
      </c>
      <c r="F2494">
        <v>-7.6429999999999996E-3</v>
      </c>
    </row>
    <row r="2495" spans="1:6" x14ac:dyDescent="0.25">
      <c r="A2495">
        <v>33.212739999999997</v>
      </c>
      <c r="B2495">
        <v>0.17779500000000001</v>
      </c>
      <c r="C2495">
        <v>-1.6632000000000001E-2</v>
      </c>
      <c r="D2495">
        <v>1.1323E-2</v>
      </c>
      <c r="E2495">
        <v>0.20263800000000001</v>
      </c>
      <c r="F2495">
        <v>-7.816E-3</v>
      </c>
    </row>
    <row r="2496" spans="1:6" x14ac:dyDescent="0.25">
      <c r="A2496">
        <v>33.236080000000001</v>
      </c>
      <c r="B2496">
        <v>0.178143</v>
      </c>
      <c r="C2496">
        <v>-1.601E-2</v>
      </c>
      <c r="D2496">
        <v>1.1327E-2</v>
      </c>
      <c r="E2496">
        <v>0.20300199999999999</v>
      </c>
      <c r="F2496">
        <v>-7.9930000000000001E-3</v>
      </c>
    </row>
    <row r="2497" spans="1:6" x14ac:dyDescent="0.25">
      <c r="A2497">
        <v>33.259419999999999</v>
      </c>
      <c r="B2497">
        <v>0.178455</v>
      </c>
      <c r="C2497">
        <v>-1.5357000000000001E-2</v>
      </c>
      <c r="D2497">
        <v>1.1337E-2</v>
      </c>
      <c r="E2497">
        <v>0.20330899999999999</v>
      </c>
      <c r="F2497">
        <v>-8.1729999999999997E-3</v>
      </c>
    </row>
    <row r="2498" spans="1:6" x14ac:dyDescent="0.25">
      <c r="A2498">
        <v>33.282760000000003</v>
      </c>
      <c r="B2498">
        <v>0.17873600000000001</v>
      </c>
      <c r="C2498">
        <v>-1.4673E-2</v>
      </c>
      <c r="D2498">
        <v>1.1353E-2</v>
      </c>
      <c r="E2498">
        <v>0.203565</v>
      </c>
      <c r="F2498">
        <v>-8.3569999999999998E-3</v>
      </c>
    </row>
    <row r="2499" spans="1:6" x14ac:dyDescent="0.25">
      <c r="A2499">
        <v>33.306100000000001</v>
      </c>
      <c r="B2499">
        <v>0.17899200000000001</v>
      </c>
      <c r="C2499">
        <v>-1.3957000000000001E-2</v>
      </c>
      <c r="D2499">
        <v>1.1374E-2</v>
      </c>
      <c r="E2499">
        <v>0.20377899999999999</v>
      </c>
      <c r="F2499">
        <v>-8.5459999999999998E-3</v>
      </c>
    </row>
    <row r="2500" spans="1:6" x14ac:dyDescent="0.25">
      <c r="A2500">
        <v>33.329439999999998</v>
      </c>
      <c r="B2500">
        <v>0.179231</v>
      </c>
      <c r="C2500">
        <v>-1.3209E-2</v>
      </c>
      <c r="D2500">
        <v>1.1401E-2</v>
      </c>
      <c r="E2500">
        <v>0.203959</v>
      </c>
      <c r="F2500">
        <v>-8.7410000000000005E-3</v>
      </c>
    </row>
    <row r="2501" spans="1:6" x14ac:dyDescent="0.25">
      <c r="A2501">
        <v>33.352780000000003</v>
      </c>
      <c r="B2501">
        <v>0.17946000000000001</v>
      </c>
      <c r="C2501">
        <v>-1.2429000000000001E-2</v>
      </c>
      <c r="D2501">
        <v>1.1434E-2</v>
      </c>
      <c r="E2501">
        <v>0.20411399999999999</v>
      </c>
      <c r="F2501">
        <v>-8.94E-3</v>
      </c>
    </row>
    <row r="2502" spans="1:6" x14ac:dyDescent="0.25">
      <c r="A2502">
        <v>33.376130000000003</v>
      </c>
      <c r="B2502">
        <v>0.17968500000000001</v>
      </c>
      <c r="C2502">
        <v>-1.1617000000000001E-2</v>
      </c>
      <c r="D2502">
        <v>1.1473000000000001E-2</v>
      </c>
      <c r="E2502">
        <v>0.20425299999999999</v>
      </c>
      <c r="F2502">
        <v>-9.1459999999999996E-3</v>
      </c>
    </row>
    <row r="2503" spans="1:6" x14ac:dyDescent="0.25">
      <c r="A2503">
        <v>33.399470000000001</v>
      </c>
      <c r="B2503">
        <v>0.17991499999999999</v>
      </c>
      <c r="C2503">
        <v>-1.0774000000000001E-2</v>
      </c>
      <c r="D2503">
        <v>1.1518E-2</v>
      </c>
      <c r="E2503">
        <v>0.20438600000000001</v>
      </c>
      <c r="F2503">
        <v>-9.3589999999999993E-3</v>
      </c>
    </row>
    <row r="2504" spans="1:6" x14ac:dyDescent="0.25">
      <c r="A2504">
        <v>33.422809999999998</v>
      </c>
      <c r="B2504">
        <v>0.18015700000000001</v>
      </c>
      <c r="C2504">
        <v>-9.9010000000000001E-3</v>
      </c>
      <c r="D2504">
        <v>1.1568999999999999E-2</v>
      </c>
      <c r="E2504">
        <v>0.20452300000000001</v>
      </c>
      <c r="F2504">
        <v>-9.5779999999999997E-3</v>
      </c>
    </row>
    <row r="2505" spans="1:6" x14ac:dyDescent="0.25">
      <c r="A2505">
        <v>33.446150000000003</v>
      </c>
      <c r="B2505">
        <v>0.18042</v>
      </c>
      <c r="C2505">
        <v>-8.9969999999999998E-3</v>
      </c>
      <c r="D2505">
        <v>1.1627E-2</v>
      </c>
      <c r="E2505">
        <v>0.20467199999999999</v>
      </c>
      <c r="F2505">
        <v>-9.8049999999999995E-3</v>
      </c>
    </row>
    <row r="2506" spans="1:6" x14ac:dyDescent="0.25">
      <c r="A2506">
        <v>33.46949</v>
      </c>
      <c r="B2506">
        <v>0.18071100000000001</v>
      </c>
      <c r="C2506">
        <v>-8.0649999999999993E-3</v>
      </c>
      <c r="D2506">
        <v>1.1691E-2</v>
      </c>
      <c r="E2506">
        <v>0.204844</v>
      </c>
      <c r="F2506">
        <v>-1.0038999999999999E-2</v>
      </c>
    </row>
    <row r="2507" spans="1:6" x14ac:dyDescent="0.25">
      <c r="A2507">
        <v>33.492829999999998</v>
      </c>
      <c r="B2507">
        <v>0.18103900000000001</v>
      </c>
      <c r="C2507">
        <v>-7.1050000000000002E-3</v>
      </c>
      <c r="D2507">
        <v>1.1761000000000001E-2</v>
      </c>
      <c r="E2507">
        <v>0.20504900000000001</v>
      </c>
      <c r="F2507">
        <v>-1.0281999999999999E-2</v>
      </c>
    </row>
    <row r="2508" spans="1:6" x14ac:dyDescent="0.25">
      <c r="A2508">
        <v>33.516170000000002</v>
      </c>
      <c r="B2508">
        <v>0.18140999999999999</v>
      </c>
      <c r="C2508">
        <v>-6.1199999999999996E-3</v>
      </c>
      <c r="D2508">
        <v>1.1838E-2</v>
      </c>
      <c r="E2508">
        <v>0.20529500000000001</v>
      </c>
      <c r="F2508">
        <v>-1.0533000000000001E-2</v>
      </c>
    </row>
    <row r="2509" spans="1:6" x14ac:dyDescent="0.25">
      <c r="A2509">
        <v>33.53951</v>
      </c>
      <c r="B2509">
        <v>0.18183199999999999</v>
      </c>
      <c r="C2509">
        <v>-5.1110000000000001E-3</v>
      </c>
      <c r="D2509">
        <v>1.1922E-2</v>
      </c>
      <c r="E2509">
        <v>0.205592</v>
      </c>
      <c r="F2509">
        <v>-1.0792E-2</v>
      </c>
    </row>
    <row r="2510" spans="1:6" x14ac:dyDescent="0.25">
      <c r="A2510">
        <v>33.562849999999997</v>
      </c>
      <c r="B2510">
        <v>0.182311</v>
      </c>
      <c r="C2510">
        <v>-4.0790000000000002E-3</v>
      </c>
      <c r="D2510">
        <v>1.2012E-2</v>
      </c>
      <c r="E2510">
        <v>0.20594599999999999</v>
      </c>
      <c r="F2510">
        <v>-1.106E-2</v>
      </c>
    </row>
    <row r="2511" spans="1:6" x14ac:dyDescent="0.25">
      <c r="A2511">
        <v>33.586199999999998</v>
      </c>
      <c r="B2511">
        <v>0.18285399999999999</v>
      </c>
      <c r="C2511">
        <v>-3.0270000000000002E-3</v>
      </c>
      <c r="D2511">
        <v>1.2109E-2</v>
      </c>
      <c r="E2511">
        <v>0.20636699999999999</v>
      </c>
      <c r="F2511">
        <v>-1.1336000000000001E-2</v>
      </c>
    </row>
    <row r="2512" spans="1:6" x14ac:dyDescent="0.25">
      <c r="A2512">
        <v>33.609540000000003</v>
      </c>
      <c r="B2512">
        <v>0.18346499999999999</v>
      </c>
      <c r="C2512">
        <v>-1.9580000000000001E-3</v>
      </c>
      <c r="D2512">
        <v>1.2213E-2</v>
      </c>
      <c r="E2512">
        <v>0.20686099999999999</v>
      </c>
      <c r="F2512">
        <v>-1.1622E-2</v>
      </c>
    </row>
    <row r="2513" spans="1:6" x14ac:dyDescent="0.25">
      <c r="A2513">
        <v>33.63288</v>
      </c>
      <c r="B2513">
        <v>0.18415000000000001</v>
      </c>
      <c r="C2513">
        <v>-8.7299999999999997E-4</v>
      </c>
      <c r="D2513">
        <v>1.2323000000000001E-2</v>
      </c>
      <c r="E2513">
        <v>0.20743300000000001</v>
      </c>
      <c r="F2513">
        <v>-1.1916E-2</v>
      </c>
    </row>
    <row r="2514" spans="1:6" x14ac:dyDescent="0.25">
      <c r="A2514">
        <v>33.656219999999998</v>
      </c>
      <c r="B2514">
        <v>0.18491099999999999</v>
      </c>
      <c r="C2514">
        <v>2.2499999999999999E-4</v>
      </c>
      <c r="D2514">
        <v>1.244E-2</v>
      </c>
      <c r="E2514">
        <v>0.20809</v>
      </c>
      <c r="F2514">
        <v>-1.2218E-2</v>
      </c>
    </row>
    <row r="2515" spans="1:6" x14ac:dyDescent="0.25">
      <c r="A2515">
        <v>33.679560000000002</v>
      </c>
      <c r="B2515">
        <v>0.185753</v>
      </c>
      <c r="C2515">
        <v>1.333E-3</v>
      </c>
      <c r="D2515">
        <v>1.2563E-2</v>
      </c>
      <c r="E2515">
        <v>0.20883299999999999</v>
      </c>
      <c r="F2515">
        <v>-1.2527999999999999E-2</v>
      </c>
    </row>
    <row r="2516" spans="1:6" x14ac:dyDescent="0.25">
      <c r="A2516">
        <v>33.7029</v>
      </c>
      <c r="B2516">
        <v>0.18667600000000001</v>
      </c>
      <c r="C2516">
        <v>2.4480000000000001E-3</v>
      </c>
      <c r="D2516">
        <v>1.2692E-2</v>
      </c>
      <c r="E2516">
        <v>0.20966699999999999</v>
      </c>
      <c r="F2516">
        <v>-1.2847000000000001E-2</v>
      </c>
    </row>
    <row r="2517" spans="1:6" x14ac:dyDescent="0.25">
      <c r="A2517">
        <v>33.726239999999997</v>
      </c>
      <c r="B2517">
        <v>0.18768099999999999</v>
      </c>
      <c r="C2517">
        <v>3.5669999999999999E-3</v>
      </c>
      <c r="D2517">
        <v>1.2827E-2</v>
      </c>
      <c r="E2517">
        <v>0.210593</v>
      </c>
      <c r="F2517">
        <v>-1.3172E-2</v>
      </c>
    </row>
    <row r="2518" spans="1:6" x14ac:dyDescent="0.25">
      <c r="A2518">
        <v>33.749580000000002</v>
      </c>
      <c r="B2518">
        <v>0.18876799999999999</v>
      </c>
      <c r="C2518">
        <v>4.6870000000000002E-3</v>
      </c>
      <c r="D2518">
        <v>1.2966999999999999E-2</v>
      </c>
      <c r="E2518">
        <v>0.21161199999999999</v>
      </c>
      <c r="F2518">
        <v>-1.3504E-2</v>
      </c>
    </row>
    <row r="2519" spans="1:6" x14ac:dyDescent="0.25">
      <c r="A2519">
        <v>33.772919999999999</v>
      </c>
      <c r="B2519">
        <v>0.18993599999999999</v>
      </c>
      <c r="C2519">
        <v>5.8050000000000003E-3</v>
      </c>
      <c r="D2519">
        <v>1.3110999999999999E-2</v>
      </c>
      <c r="E2519">
        <v>0.21272099999999999</v>
      </c>
      <c r="F2519">
        <v>-1.3842999999999999E-2</v>
      </c>
    </row>
    <row r="2520" spans="1:6" x14ac:dyDescent="0.25">
      <c r="A2520">
        <v>33.79627</v>
      </c>
      <c r="B2520">
        <v>0.19118199999999999</v>
      </c>
      <c r="C2520">
        <v>6.9179999999999997E-3</v>
      </c>
      <c r="D2520">
        <v>1.3259999999999999E-2</v>
      </c>
      <c r="E2520">
        <v>0.21392</v>
      </c>
      <c r="F2520">
        <v>-1.4187E-2</v>
      </c>
    </row>
    <row r="2521" spans="1:6" x14ac:dyDescent="0.25">
      <c r="A2521">
        <v>33.819609999999997</v>
      </c>
      <c r="B2521">
        <v>0.19250100000000001</v>
      </c>
      <c r="C2521">
        <v>8.0219999999999996E-3</v>
      </c>
      <c r="D2521">
        <v>1.3412E-2</v>
      </c>
      <c r="E2521">
        <v>0.21520500000000001</v>
      </c>
      <c r="F2521">
        <v>-1.4534999999999999E-2</v>
      </c>
    </row>
    <row r="2522" spans="1:6" x14ac:dyDescent="0.25">
      <c r="A2522">
        <v>33.842950000000002</v>
      </c>
      <c r="B2522">
        <v>0.19388900000000001</v>
      </c>
      <c r="C2522">
        <v>9.1140000000000006E-3</v>
      </c>
      <c r="D2522">
        <v>1.3568E-2</v>
      </c>
      <c r="E2522">
        <v>0.21657000000000001</v>
      </c>
      <c r="F2522">
        <v>-1.4886999999999999E-2</v>
      </c>
    </row>
    <row r="2523" spans="1:6" x14ac:dyDescent="0.25">
      <c r="A2523">
        <v>33.866289999999999</v>
      </c>
      <c r="B2523">
        <v>0.19534000000000001</v>
      </c>
      <c r="C2523">
        <v>1.0189999999999999E-2</v>
      </c>
      <c r="D2523">
        <v>1.3724999999999999E-2</v>
      </c>
      <c r="E2523">
        <v>0.21801000000000001</v>
      </c>
      <c r="F2523">
        <v>-1.5240999999999999E-2</v>
      </c>
    </row>
    <row r="2524" spans="1:6" x14ac:dyDescent="0.25">
      <c r="A2524">
        <v>33.889629999999997</v>
      </c>
      <c r="B2524">
        <v>0.19684699999999999</v>
      </c>
      <c r="C2524">
        <v>1.1247E-2</v>
      </c>
      <c r="D2524">
        <v>1.3883E-2</v>
      </c>
      <c r="E2524">
        <v>0.21951799999999999</v>
      </c>
      <c r="F2524">
        <v>-1.5597E-2</v>
      </c>
    </row>
    <row r="2525" spans="1:6" x14ac:dyDescent="0.25">
      <c r="A2525">
        <v>33.912970000000001</v>
      </c>
      <c r="B2525">
        <v>0.19840099999999999</v>
      </c>
      <c r="C2525">
        <v>1.2282E-2</v>
      </c>
      <c r="D2525">
        <v>1.4042000000000001E-2</v>
      </c>
      <c r="E2525">
        <v>0.221084</v>
      </c>
      <c r="F2525">
        <v>-1.5952999999999998E-2</v>
      </c>
    </row>
    <row r="2526" spans="1:6" x14ac:dyDescent="0.25">
      <c r="A2526">
        <v>33.936309999999999</v>
      </c>
      <c r="B2526">
        <v>0.199993</v>
      </c>
      <c r="C2526">
        <v>1.3291000000000001E-2</v>
      </c>
      <c r="D2526">
        <v>1.4201E-2</v>
      </c>
      <c r="E2526">
        <v>0.22269900000000001</v>
      </c>
      <c r="F2526">
        <v>-1.6308E-2</v>
      </c>
    </row>
    <row r="2527" spans="1:6" x14ac:dyDescent="0.25">
      <c r="A2527">
        <v>33.959650000000003</v>
      </c>
      <c r="B2527">
        <v>0.20161200000000001</v>
      </c>
      <c r="C2527">
        <v>1.4271000000000001E-2</v>
      </c>
      <c r="D2527">
        <v>1.4357999999999999E-2</v>
      </c>
      <c r="E2527">
        <v>0.224352</v>
      </c>
      <c r="F2527">
        <v>-1.6660999999999999E-2</v>
      </c>
    </row>
    <row r="2528" spans="1:6" x14ac:dyDescent="0.25">
      <c r="A2528">
        <v>33.982990000000001</v>
      </c>
      <c r="B2528">
        <v>0.20324900000000001</v>
      </c>
      <c r="C2528">
        <v>1.5218000000000001E-2</v>
      </c>
      <c r="D2528">
        <v>1.4512000000000001E-2</v>
      </c>
      <c r="E2528">
        <v>0.22603200000000001</v>
      </c>
      <c r="F2528">
        <v>-1.7010999999999998E-2</v>
      </c>
    </row>
    <row r="2529" spans="1:6" x14ac:dyDescent="0.25">
      <c r="A2529">
        <v>34.006340000000002</v>
      </c>
      <c r="B2529">
        <v>0.20489099999999999</v>
      </c>
      <c r="C2529">
        <v>1.6129999999999999E-2</v>
      </c>
      <c r="D2529">
        <v>1.4663000000000001E-2</v>
      </c>
      <c r="E2529">
        <v>0.22772700000000001</v>
      </c>
      <c r="F2529">
        <v>-1.7356E-2</v>
      </c>
    </row>
    <row r="2530" spans="1:6" x14ac:dyDescent="0.25">
      <c r="A2530">
        <v>34.029679999999999</v>
      </c>
      <c r="B2530">
        <v>0.20652499999999999</v>
      </c>
      <c r="C2530">
        <v>1.7002E-2</v>
      </c>
      <c r="D2530">
        <v>1.481E-2</v>
      </c>
      <c r="E2530">
        <v>0.22942199999999999</v>
      </c>
      <c r="F2530">
        <v>-1.7694999999999999E-2</v>
      </c>
    </row>
    <row r="2531" spans="1:6" x14ac:dyDescent="0.25">
      <c r="A2531">
        <v>34.053019999999997</v>
      </c>
      <c r="B2531">
        <v>0.20813899999999999</v>
      </c>
      <c r="C2531">
        <v>1.7832000000000001E-2</v>
      </c>
      <c r="D2531">
        <v>1.4951000000000001E-2</v>
      </c>
      <c r="E2531">
        <v>0.231105</v>
      </c>
      <c r="F2531">
        <v>-1.8026E-2</v>
      </c>
    </row>
    <row r="2532" spans="1:6" x14ac:dyDescent="0.25">
      <c r="A2532">
        <v>34.076360000000001</v>
      </c>
      <c r="B2532">
        <v>0.20971999999999999</v>
      </c>
      <c r="C2532">
        <v>1.8617999999999999E-2</v>
      </c>
      <c r="D2532">
        <v>1.5084999999999999E-2</v>
      </c>
      <c r="E2532">
        <v>0.23275999999999999</v>
      </c>
      <c r="F2532">
        <v>-1.8348E-2</v>
      </c>
    </row>
    <row r="2533" spans="1:6" x14ac:dyDescent="0.25">
      <c r="A2533">
        <v>34.099699999999999</v>
      </c>
      <c r="B2533">
        <v>0.211254</v>
      </c>
      <c r="C2533">
        <v>1.9355000000000001E-2</v>
      </c>
      <c r="D2533">
        <v>1.5212E-2</v>
      </c>
      <c r="E2533">
        <v>0.234374</v>
      </c>
      <c r="F2533">
        <v>-1.866E-2</v>
      </c>
    </row>
    <row r="2534" spans="1:6" x14ac:dyDescent="0.25">
      <c r="A2534">
        <v>34.123040000000003</v>
      </c>
      <c r="B2534">
        <v>0.212728</v>
      </c>
      <c r="C2534">
        <v>2.0042000000000001E-2</v>
      </c>
      <c r="D2534">
        <v>1.533E-2</v>
      </c>
      <c r="E2534">
        <v>0.235931</v>
      </c>
      <c r="F2534">
        <v>-1.8960999999999999E-2</v>
      </c>
    </row>
    <row r="2535" spans="1:6" x14ac:dyDescent="0.25">
      <c r="A2535">
        <v>34.146380000000001</v>
      </c>
      <c r="B2535">
        <v>0.21412700000000001</v>
      </c>
      <c r="C2535">
        <v>2.0676E-2</v>
      </c>
      <c r="D2535">
        <v>1.5438E-2</v>
      </c>
      <c r="E2535">
        <v>0.23741699999999999</v>
      </c>
      <c r="F2535">
        <v>-1.9248000000000001E-2</v>
      </c>
    </row>
    <row r="2536" spans="1:6" x14ac:dyDescent="0.25">
      <c r="A2536">
        <v>34.169719999999998</v>
      </c>
      <c r="B2536">
        <v>0.21543999999999999</v>
      </c>
      <c r="C2536">
        <v>2.1253999999999999E-2</v>
      </c>
      <c r="D2536">
        <v>1.5535E-2</v>
      </c>
      <c r="E2536">
        <v>0.238818</v>
      </c>
      <c r="F2536">
        <v>-1.9521E-2</v>
      </c>
    </row>
    <row r="2537" spans="1:6" x14ac:dyDescent="0.25">
      <c r="A2537">
        <v>34.193060000000003</v>
      </c>
      <c r="B2537">
        <v>0.21665100000000001</v>
      </c>
      <c r="C2537">
        <v>2.1774999999999999E-2</v>
      </c>
      <c r="D2537">
        <v>1.5620999999999999E-2</v>
      </c>
      <c r="E2537">
        <v>0.240118</v>
      </c>
      <c r="F2537">
        <v>-1.9779000000000001E-2</v>
      </c>
    </row>
    <row r="2538" spans="1:6" x14ac:dyDescent="0.25">
      <c r="A2538">
        <v>34.216410000000003</v>
      </c>
      <c r="B2538">
        <v>0.21775</v>
      </c>
      <c r="C2538">
        <v>2.2235000000000001E-2</v>
      </c>
      <c r="D2538">
        <v>1.5694E-2</v>
      </c>
      <c r="E2538">
        <v>0.24130499999999999</v>
      </c>
      <c r="F2538">
        <v>-2.0021000000000001E-2</v>
      </c>
    </row>
    <row r="2539" spans="1:6" x14ac:dyDescent="0.25">
      <c r="A2539">
        <v>34.239750000000001</v>
      </c>
      <c r="B2539">
        <v>0.218723</v>
      </c>
      <c r="C2539">
        <v>2.2634000000000001E-2</v>
      </c>
      <c r="D2539">
        <v>1.5754000000000001E-2</v>
      </c>
      <c r="E2539">
        <v>0.242365</v>
      </c>
      <c r="F2539">
        <v>-2.0244999999999999E-2</v>
      </c>
    </row>
    <row r="2540" spans="1:6" x14ac:dyDescent="0.25">
      <c r="A2540">
        <v>34.263089999999998</v>
      </c>
      <c r="B2540">
        <v>0.21956000000000001</v>
      </c>
      <c r="C2540">
        <v>2.2969E-2</v>
      </c>
      <c r="D2540">
        <v>1.5800000000000002E-2</v>
      </c>
      <c r="E2540">
        <v>0.243286</v>
      </c>
      <c r="F2540">
        <v>-2.0451E-2</v>
      </c>
    </row>
    <row r="2541" spans="1:6" x14ac:dyDescent="0.25">
      <c r="A2541">
        <v>34.286430000000003</v>
      </c>
      <c r="B2541">
        <v>0.220249</v>
      </c>
      <c r="C2541">
        <v>2.3238999999999999E-2</v>
      </c>
      <c r="D2541">
        <v>1.5831000000000001E-2</v>
      </c>
      <c r="E2541">
        <v>0.244056</v>
      </c>
      <c r="F2541">
        <v>-2.0638E-2</v>
      </c>
    </row>
    <row r="2542" spans="1:6" x14ac:dyDescent="0.25">
      <c r="A2542">
        <v>34.30977</v>
      </c>
      <c r="B2542">
        <v>0.22078200000000001</v>
      </c>
      <c r="C2542">
        <v>2.3442999999999999E-2</v>
      </c>
      <c r="D2542">
        <v>1.5847E-2</v>
      </c>
      <c r="E2542">
        <v>0.24466499999999999</v>
      </c>
      <c r="F2542">
        <v>-2.0805000000000001E-2</v>
      </c>
    </row>
    <row r="2543" spans="1:6" x14ac:dyDescent="0.25">
      <c r="A2543">
        <v>34.333109999999998</v>
      </c>
      <c r="B2543">
        <v>0.22115000000000001</v>
      </c>
      <c r="C2543">
        <v>2.358E-2</v>
      </c>
      <c r="D2543">
        <v>1.5847E-2</v>
      </c>
      <c r="E2543">
        <v>0.24510399999999999</v>
      </c>
      <c r="F2543">
        <v>-2.0951000000000001E-2</v>
      </c>
    </row>
    <row r="2544" spans="1:6" x14ac:dyDescent="0.25">
      <c r="A2544">
        <v>34.356450000000002</v>
      </c>
      <c r="B2544">
        <v>0.22134499999999999</v>
      </c>
      <c r="C2544">
        <v>2.3647999999999999E-2</v>
      </c>
      <c r="D2544">
        <v>1.5831000000000001E-2</v>
      </c>
      <c r="E2544">
        <v>0.245364</v>
      </c>
      <c r="F2544">
        <v>-2.1076999999999999E-2</v>
      </c>
    </row>
    <row r="2545" spans="1:6" x14ac:dyDescent="0.25">
      <c r="A2545">
        <v>34.37979</v>
      </c>
      <c r="B2545">
        <v>0.221361</v>
      </c>
      <c r="C2545">
        <v>2.3647999999999999E-2</v>
      </c>
      <c r="D2545">
        <v>1.5798E-2</v>
      </c>
      <c r="E2545">
        <v>0.24543899999999999</v>
      </c>
      <c r="F2545">
        <v>-2.1181999999999999E-2</v>
      </c>
    </row>
    <row r="2546" spans="1:6" x14ac:dyDescent="0.25">
      <c r="A2546">
        <v>34.403129999999997</v>
      </c>
      <c r="B2546">
        <v>0.221195</v>
      </c>
      <c r="C2546">
        <v>2.3577000000000001E-2</v>
      </c>
      <c r="D2546">
        <v>1.5748999999999999E-2</v>
      </c>
      <c r="E2546">
        <v>0.24532499999999999</v>
      </c>
      <c r="F2546">
        <v>-2.1266E-2</v>
      </c>
    </row>
    <row r="2547" spans="1:6" x14ac:dyDescent="0.25">
      <c r="A2547">
        <v>34.426479999999998</v>
      </c>
      <c r="B2547">
        <v>0.22084100000000001</v>
      </c>
      <c r="C2547">
        <v>2.3436999999999999E-2</v>
      </c>
      <c r="D2547">
        <v>1.5682999999999999E-2</v>
      </c>
      <c r="E2547">
        <v>0.24501600000000001</v>
      </c>
      <c r="F2547">
        <v>-2.1329000000000001E-2</v>
      </c>
    </row>
    <row r="2548" spans="1:6" x14ac:dyDescent="0.25">
      <c r="A2548">
        <v>34.449820000000003</v>
      </c>
      <c r="B2548">
        <v>0.22029899999999999</v>
      </c>
      <c r="C2548">
        <v>2.3227000000000001E-2</v>
      </c>
      <c r="D2548">
        <v>1.5599999999999999E-2</v>
      </c>
      <c r="E2548">
        <v>0.24451300000000001</v>
      </c>
      <c r="F2548">
        <v>-2.1371000000000001E-2</v>
      </c>
    </row>
    <row r="2549" spans="1:6" x14ac:dyDescent="0.25">
      <c r="A2549">
        <v>34.47316</v>
      </c>
      <c r="B2549">
        <v>0.21956800000000001</v>
      </c>
      <c r="C2549">
        <v>2.2946999999999999E-2</v>
      </c>
      <c r="D2549">
        <v>1.5500999999999999E-2</v>
      </c>
      <c r="E2549">
        <v>0.243813</v>
      </c>
      <c r="F2549">
        <v>-2.1392999999999999E-2</v>
      </c>
    </row>
    <row r="2550" spans="1:6" x14ac:dyDescent="0.25">
      <c r="A2550">
        <v>34.496499999999997</v>
      </c>
      <c r="B2550">
        <v>0.21864900000000001</v>
      </c>
      <c r="C2550">
        <v>2.2596999999999999E-2</v>
      </c>
      <c r="D2550">
        <v>1.5386E-2</v>
      </c>
      <c r="E2550">
        <v>0.242919</v>
      </c>
      <c r="F2550">
        <v>-2.1394E-2</v>
      </c>
    </row>
    <row r="2551" spans="1:6" x14ac:dyDescent="0.25">
      <c r="A2551">
        <v>34.519840000000002</v>
      </c>
      <c r="B2551">
        <v>0.21754499999999999</v>
      </c>
      <c r="C2551">
        <v>2.2176999999999999E-2</v>
      </c>
      <c r="D2551">
        <v>1.5254E-2</v>
      </c>
      <c r="E2551">
        <v>0.24183299999999999</v>
      </c>
      <c r="F2551">
        <v>-2.1377E-2</v>
      </c>
    </row>
    <row r="2552" spans="1:6" x14ac:dyDescent="0.25">
      <c r="A2552">
        <v>34.54318</v>
      </c>
      <c r="B2552">
        <v>0.21625900000000001</v>
      </c>
      <c r="C2552">
        <v>2.1687999999999999E-2</v>
      </c>
      <c r="D2552">
        <v>1.5107000000000001E-2</v>
      </c>
      <c r="E2552">
        <v>0.24056</v>
      </c>
      <c r="F2552">
        <v>-2.1340999999999999E-2</v>
      </c>
    </row>
    <row r="2553" spans="1:6" x14ac:dyDescent="0.25">
      <c r="A2553">
        <v>34.566519999999997</v>
      </c>
      <c r="B2553">
        <v>0.21479699999999999</v>
      </c>
      <c r="C2553">
        <v>2.1131E-2</v>
      </c>
      <c r="D2553">
        <v>1.4945999999999999E-2</v>
      </c>
      <c r="E2553">
        <v>0.23910699999999999</v>
      </c>
      <c r="F2553">
        <v>-2.1287E-2</v>
      </c>
    </row>
    <row r="2554" spans="1:6" x14ac:dyDescent="0.25">
      <c r="A2554">
        <v>34.589860000000002</v>
      </c>
      <c r="B2554">
        <v>0.213167</v>
      </c>
      <c r="C2554">
        <v>2.0507000000000001E-2</v>
      </c>
      <c r="D2554">
        <v>1.477E-2</v>
      </c>
      <c r="E2554">
        <v>0.237481</v>
      </c>
      <c r="F2554">
        <v>-2.1218000000000001E-2</v>
      </c>
    </row>
    <row r="2555" spans="1:6" x14ac:dyDescent="0.25">
      <c r="A2555">
        <v>34.613199999999999</v>
      </c>
      <c r="B2555">
        <v>0.21137600000000001</v>
      </c>
      <c r="C2555">
        <v>1.9816E-2</v>
      </c>
      <c r="D2555">
        <v>1.4581E-2</v>
      </c>
      <c r="E2555">
        <v>0.23569200000000001</v>
      </c>
      <c r="F2555">
        <v>-2.1132999999999999E-2</v>
      </c>
    </row>
    <row r="2556" spans="1:6" x14ac:dyDescent="0.25">
      <c r="A2556">
        <v>34.63655</v>
      </c>
      <c r="B2556">
        <v>0.20943500000000001</v>
      </c>
      <c r="C2556">
        <v>1.9059E-2</v>
      </c>
      <c r="D2556">
        <v>1.4378999999999999E-2</v>
      </c>
      <c r="E2556">
        <v>0.23375000000000001</v>
      </c>
      <c r="F2556">
        <v>-2.1034000000000001E-2</v>
      </c>
    </row>
    <row r="2557" spans="1:6" x14ac:dyDescent="0.25">
      <c r="A2557">
        <v>34.659889999999997</v>
      </c>
      <c r="B2557">
        <v>0.20735300000000001</v>
      </c>
      <c r="C2557">
        <v>1.8237E-2</v>
      </c>
      <c r="D2557">
        <v>1.4165000000000001E-2</v>
      </c>
      <c r="E2557">
        <v>0.23166800000000001</v>
      </c>
      <c r="F2557">
        <v>-2.0924000000000002E-2</v>
      </c>
    </row>
    <row r="2558" spans="1:6" x14ac:dyDescent="0.25">
      <c r="A2558">
        <v>34.683230000000002</v>
      </c>
      <c r="B2558">
        <v>0.20514299999999999</v>
      </c>
      <c r="C2558">
        <v>1.7353E-2</v>
      </c>
      <c r="D2558">
        <v>1.3941E-2</v>
      </c>
      <c r="E2558">
        <v>0.229459</v>
      </c>
      <c r="F2558">
        <v>-2.0802000000000001E-2</v>
      </c>
    </row>
    <row r="2559" spans="1:6" x14ac:dyDescent="0.25">
      <c r="A2559">
        <v>34.706569999999999</v>
      </c>
      <c r="B2559">
        <v>0.202818</v>
      </c>
      <c r="C2559">
        <v>1.6406E-2</v>
      </c>
      <c r="D2559">
        <v>1.3708E-2</v>
      </c>
      <c r="E2559">
        <v>0.22713700000000001</v>
      </c>
      <c r="F2559">
        <v>-2.0671999999999999E-2</v>
      </c>
    </row>
    <row r="2560" spans="1:6" x14ac:dyDescent="0.25">
      <c r="A2560">
        <v>34.729909999999997</v>
      </c>
      <c r="B2560">
        <v>0.20039199999999999</v>
      </c>
      <c r="C2560">
        <v>1.5398999999999999E-2</v>
      </c>
      <c r="D2560">
        <v>1.3466000000000001E-2</v>
      </c>
      <c r="E2560">
        <v>0.224719</v>
      </c>
      <c r="F2560">
        <v>-2.0535000000000001E-2</v>
      </c>
    </row>
    <row r="2561" spans="1:6" x14ac:dyDescent="0.25">
      <c r="A2561">
        <v>34.753250000000001</v>
      </c>
      <c r="B2561">
        <v>0.19788</v>
      </c>
      <c r="C2561">
        <v>1.4334E-2</v>
      </c>
      <c r="D2561">
        <v>1.3216E-2</v>
      </c>
      <c r="E2561">
        <v>0.222221</v>
      </c>
      <c r="F2561">
        <v>-2.0392E-2</v>
      </c>
    </row>
    <row r="2562" spans="1:6" x14ac:dyDescent="0.25">
      <c r="A2562">
        <v>34.776589999999999</v>
      </c>
      <c r="B2562">
        <v>0.195296</v>
      </c>
      <c r="C2562">
        <v>1.321E-2</v>
      </c>
      <c r="D2562">
        <v>1.2961E-2</v>
      </c>
      <c r="E2562">
        <v>0.21965899999999999</v>
      </c>
      <c r="F2562">
        <v>-2.0246E-2</v>
      </c>
    </row>
    <row r="2563" spans="1:6" x14ac:dyDescent="0.25">
      <c r="A2563">
        <v>34.799930000000003</v>
      </c>
      <c r="B2563">
        <v>0.19265699999999999</v>
      </c>
      <c r="C2563">
        <v>1.2031E-2</v>
      </c>
      <c r="D2563">
        <v>1.2701E-2</v>
      </c>
      <c r="E2563">
        <v>0.21705199999999999</v>
      </c>
      <c r="F2563">
        <v>-2.0098999999999999E-2</v>
      </c>
    </row>
    <row r="2564" spans="1:6" x14ac:dyDescent="0.25">
      <c r="A2564">
        <v>34.823270000000001</v>
      </c>
      <c r="B2564">
        <v>0.18997900000000001</v>
      </c>
      <c r="C2564">
        <v>1.0796999999999999E-2</v>
      </c>
      <c r="D2564">
        <v>1.2437999999999999E-2</v>
      </c>
      <c r="E2564">
        <v>0.214418</v>
      </c>
      <c r="F2564">
        <v>-1.9952000000000001E-2</v>
      </c>
    </row>
    <row r="2565" spans="1:6" x14ac:dyDescent="0.25">
      <c r="A2565">
        <v>34.846620000000001</v>
      </c>
      <c r="B2565">
        <v>0.187279</v>
      </c>
      <c r="C2565">
        <v>9.5110000000000004E-3</v>
      </c>
      <c r="D2565">
        <v>1.2172000000000001E-2</v>
      </c>
      <c r="E2565">
        <v>0.21177499999999999</v>
      </c>
      <c r="F2565">
        <v>-1.9807000000000002E-2</v>
      </c>
    </row>
    <row r="2566" spans="1:6" x14ac:dyDescent="0.25">
      <c r="A2566">
        <v>34.869959999999999</v>
      </c>
      <c r="B2566">
        <v>0.18457299999999999</v>
      </c>
      <c r="C2566">
        <v>8.1740000000000007E-3</v>
      </c>
      <c r="D2566">
        <v>1.1905000000000001E-2</v>
      </c>
      <c r="E2566">
        <v>0.20914199999999999</v>
      </c>
      <c r="F2566">
        <v>-1.9665999999999999E-2</v>
      </c>
    </row>
    <row r="2567" spans="1:6" x14ac:dyDescent="0.25">
      <c r="A2567">
        <v>34.893300000000004</v>
      </c>
      <c r="B2567">
        <v>0.18187800000000001</v>
      </c>
      <c r="C2567">
        <v>6.7879999999999998E-3</v>
      </c>
      <c r="D2567">
        <v>1.1638000000000001E-2</v>
      </c>
      <c r="E2567">
        <v>0.206536</v>
      </c>
      <c r="F2567">
        <v>-1.9532000000000001E-2</v>
      </c>
    </row>
    <row r="2568" spans="1:6" x14ac:dyDescent="0.25">
      <c r="A2568">
        <v>34.916640000000001</v>
      </c>
      <c r="B2568">
        <v>0.17920900000000001</v>
      </c>
      <c r="C2568">
        <v>5.3550000000000004E-3</v>
      </c>
      <c r="D2568">
        <v>1.1372999999999999E-2</v>
      </c>
      <c r="E2568">
        <v>0.20397599999999999</v>
      </c>
      <c r="F2568">
        <v>-1.9406E-2</v>
      </c>
    </row>
    <row r="2569" spans="1:6" x14ac:dyDescent="0.25">
      <c r="A2569">
        <v>34.939979999999998</v>
      </c>
      <c r="B2569">
        <v>0.17658399999999999</v>
      </c>
      <c r="C2569">
        <v>3.8769999999999998E-3</v>
      </c>
      <c r="D2569">
        <v>1.1110999999999999E-2</v>
      </c>
      <c r="E2569">
        <v>0.20147999999999999</v>
      </c>
      <c r="F2569">
        <v>-1.9289000000000001E-2</v>
      </c>
    </row>
    <row r="2570" spans="1:6" x14ac:dyDescent="0.25">
      <c r="A2570">
        <v>34.963320000000003</v>
      </c>
      <c r="B2570">
        <v>0.17401700000000001</v>
      </c>
      <c r="C2570">
        <v>2.3549999999999999E-3</v>
      </c>
      <c r="D2570">
        <v>1.0853E-2</v>
      </c>
      <c r="E2570">
        <v>0.19906499999999999</v>
      </c>
      <c r="F2570">
        <v>-1.9184E-2</v>
      </c>
    </row>
    <row r="2571" spans="1:6" x14ac:dyDescent="0.25">
      <c r="A2571">
        <v>34.986660000000001</v>
      </c>
      <c r="B2571">
        <v>0.17152400000000001</v>
      </c>
      <c r="C2571">
        <v>7.9100000000000004E-4</v>
      </c>
      <c r="D2571">
        <v>1.0599000000000001E-2</v>
      </c>
      <c r="E2571">
        <v>0.196746</v>
      </c>
      <c r="F2571">
        <v>-1.9092000000000001E-2</v>
      </c>
    </row>
    <row r="2572" spans="1:6" x14ac:dyDescent="0.25">
      <c r="A2572">
        <v>35.01</v>
      </c>
      <c r="B2572">
        <v>0.16911899999999999</v>
      </c>
      <c r="C2572">
        <v>-8.12E-4</v>
      </c>
      <c r="D2572">
        <v>1.0352E-2</v>
      </c>
      <c r="E2572">
        <v>0.19453999999999999</v>
      </c>
      <c r="F2572">
        <v>-1.9014E-2</v>
      </c>
    </row>
    <row r="2573" spans="1:6" x14ac:dyDescent="0.25">
      <c r="A2573">
        <v>35.033340000000003</v>
      </c>
      <c r="B2573">
        <v>0.16681399999999999</v>
      </c>
      <c r="C2573">
        <v>-2.4529999999999999E-3</v>
      </c>
      <c r="D2573">
        <v>1.0111E-2</v>
      </c>
      <c r="E2573">
        <v>0.19246099999999999</v>
      </c>
      <c r="F2573">
        <v>-1.8953000000000001E-2</v>
      </c>
    </row>
    <row r="2574" spans="1:6" x14ac:dyDescent="0.25">
      <c r="A2574">
        <v>35.056690000000003</v>
      </c>
      <c r="B2574">
        <v>0.16462299999999999</v>
      </c>
      <c r="C2574">
        <v>-4.13E-3</v>
      </c>
      <c r="D2574">
        <v>9.8790000000000006E-3</v>
      </c>
      <c r="E2574">
        <v>0.190522</v>
      </c>
      <c r="F2574">
        <v>-1.8908000000000001E-2</v>
      </c>
    </row>
    <row r="2575" spans="1:6" x14ac:dyDescent="0.25">
      <c r="A2575">
        <v>35.080030000000001</v>
      </c>
      <c r="B2575">
        <v>0.16255700000000001</v>
      </c>
      <c r="C2575">
        <v>-5.8399999999999997E-3</v>
      </c>
      <c r="D2575">
        <v>9.6559999999999997E-3</v>
      </c>
      <c r="E2575">
        <v>0.18873500000000001</v>
      </c>
      <c r="F2575">
        <v>-1.8881999999999999E-2</v>
      </c>
    </row>
    <row r="2576" spans="1:6" x14ac:dyDescent="0.25">
      <c r="A2576">
        <v>35.103369999999998</v>
      </c>
      <c r="B2576">
        <v>0.16062499999999999</v>
      </c>
      <c r="C2576">
        <v>-7.5830000000000003E-3</v>
      </c>
      <c r="D2576">
        <v>9.4420000000000007E-3</v>
      </c>
      <c r="E2576">
        <v>0.187111</v>
      </c>
      <c r="F2576">
        <v>-1.8874999999999999E-2</v>
      </c>
    </row>
    <row r="2577" spans="1:6" x14ac:dyDescent="0.25">
      <c r="A2577">
        <v>35.126710000000003</v>
      </c>
      <c r="B2577">
        <v>0.15883700000000001</v>
      </c>
      <c r="C2577">
        <v>-9.3550000000000005E-3</v>
      </c>
      <c r="D2577">
        <v>9.2390000000000007E-3</v>
      </c>
      <c r="E2577">
        <v>0.18565899999999999</v>
      </c>
      <c r="F2577">
        <v>-1.8887999999999999E-2</v>
      </c>
    </row>
    <row r="2578" spans="1:6" x14ac:dyDescent="0.25">
      <c r="A2578">
        <v>35.15005</v>
      </c>
      <c r="B2578">
        <v>0.15720000000000001</v>
      </c>
      <c r="C2578">
        <v>-1.1155E-2</v>
      </c>
      <c r="D2578">
        <v>9.0469999999999995E-3</v>
      </c>
      <c r="E2578">
        <v>0.184387</v>
      </c>
      <c r="F2578">
        <v>-1.8921E-2</v>
      </c>
    </row>
    <row r="2579" spans="1:6" x14ac:dyDescent="0.25">
      <c r="A2579">
        <v>35.173389999999998</v>
      </c>
      <c r="B2579">
        <v>0.155721</v>
      </c>
      <c r="C2579">
        <v>-1.298E-2</v>
      </c>
      <c r="D2579">
        <v>8.8669999999999999E-3</v>
      </c>
      <c r="E2579">
        <v>0.18329999999999999</v>
      </c>
      <c r="F2579">
        <v>-1.8976E-2</v>
      </c>
    </row>
    <row r="2580" spans="1:6" x14ac:dyDescent="0.25">
      <c r="A2580">
        <v>35.196730000000002</v>
      </c>
      <c r="B2580">
        <v>0.15440499999999999</v>
      </c>
      <c r="C2580">
        <v>-1.4829E-2</v>
      </c>
      <c r="D2580">
        <v>8.6990000000000001E-3</v>
      </c>
      <c r="E2580">
        <v>0.18240300000000001</v>
      </c>
      <c r="F2580">
        <v>-1.9051999999999999E-2</v>
      </c>
    </row>
    <row r="2581" spans="1:6" x14ac:dyDescent="0.25">
      <c r="A2581">
        <v>35.22007</v>
      </c>
      <c r="B2581">
        <v>0.153254</v>
      </c>
      <c r="C2581">
        <v>-1.6698999999999999E-2</v>
      </c>
      <c r="D2581">
        <v>8.5439999999999995E-3</v>
      </c>
      <c r="E2581">
        <v>0.181699</v>
      </c>
      <c r="F2581">
        <v>-1.9148999999999999E-2</v>
      </c>
    </row>
    <row r="2582" spans="1:6" x14ac:dyDescent="0.25">
      <c r="A2582">
        <v>35.243409999999997</v>
      </c>
      <c r="B2582">
        <v>0.15227099999999999</v>
      </c>
      <c r="C2582">
        <v>-1.8589000000000001E-2</v>
      </c>
      <c r="D2582">
        <v>8.4010000000000005E-3</v>
      </c>
      <c r="E2582">
        <v>0.18118899999999999</v>
      </c>
      <c r="F2582">
        <v>-1.9268E-2</v>
      </c>
    </row>
    <row r="2583" spans="1:6" x14ac:dyDescent="0.25">
      <c r="A2583">
        <v>35.266759999999998</v>
      </c>
      <c r="B2583">
        <v>0.15145800000000001</v>
      </c>
      <c r="C2583">
        <v>-2.0494999999999999E-2</v>
      </c>
      <c r="D2583">
        <v>8.2719999999999998E-3</v>
      </c>
      <c r="E2583">
        <v>0.18087300000000001</v>
      </c>
      <c r="F2583">
        <v>-1.9407000000000001E-2</v>
      </c>
    </row>
    <row r="2584" spans="1:6" x14ac:dyDescent="0.25">
      <c r="A2584">
        <v>35.290100000000002</v>
      </c>
      <c r="B2584">
        <v>0.150811</v>
      </c>
      <c r="C2584">
        <v>-2.2415000000000001E-2</v>
      </c>
      <c r="D2584">
        <v>8.1560000000000001E-3</v>
      </c>
      <c r="E2584">
        <v>0.18074799999999999</v>
      </c>
      <c r="F2584">
        <v>-1.9567999999999999E-2</v>
      </c>
    </row>
    <row r="2585" spans="1:6" x14ac:dyDescent="0.25">
      <c r="A2585">
        <v>35.31344</v>
      </c>
      <c r="B2585">
        <v>0.15033099999999999</v>
      </c>
      <c r="C2585">
        <v>-2.4348999999999999E-2</v>
      </c>
      <c r="D2585">
        <v>8.0529999999999994E-3</v>
      </c>
      <c r="E2585">
        <v>0.18081</v>
      </c>
      <c r="F2585">
        <v>-1.9748000000000002E-2</v>
      </c>
    </row>
    <row r="2586" spans="1:6" x14ac:dyDescent="0.25">
      <c r="A2586">
        <v>35.336779999999997</v>
      </c>
      <c r="B2586">
        <v>0.15001300000000001</v>
      </c>
      <c r="C2586">
        <v>-2.6291999999999999E-2</v>
      </c>
      <c r="D2586">
        <v>7.9629999999999996E-3</v>
      </c>
      <c r="E2586">
        <v>0.18105399999999999</v>
      </c>
      <c r="F2586">
        <v>-1.9948E-2</v>
      </c>
    </row>
    <row r="2587" spans="1:6" x14ac:dyDescent="0.25">
      <c r="A2587">
        <v>35.360120000000002</v>
      </c>
      <c r="B2587">
        <v>0.14985200000000001</v>
      </c>
      <c r="C2587">
        <v>-2.8243000000000001E-2</v>
      </c>
      <c r="D2587">
        <v>7.8869999999999999E-3</v>
      </c>
      <c r="E2587">
        <v>0.181473</v>
      </c>
      <c r="F2587">
        <v>-2.0166E-2</v>
      </c>
    </row>
    <row r="2588" spans="1:6" x14ac:dyDescent="0.25">
      <c r="A2588">
        <v>35.383459999999999</v>
      </c>
      <c r="B2588">
        <v>0.149843</v>
      </c>
      <c r="C2588">
        <v>-3.0200000000000001E-2</v>
      </c>
      <c r="D2588">
        <v>7.8239999999999994E-3</v>
      </c>
      <c r="E2588">
        <v>0.182058</v>
      </c>
      <c r="F2588">
        <v>-2.0400999999999999E-2</v>
      </c>
    </row>
    <row r="2589" spans="1:6" x14ac:dyDescent="0.25">
      <c r="A2589">
        <v>35.406799999999997</v>
      </c>
      <c r="B2589">
        <v>0.149978</v>
      </c>
      <c r="C2589">
        <v>-3.2160000000000001E-2</v>
      </c>
      <c r="D2589">
        <v>7.7730000000000004E-3</v>
      </c>
      <c r="E2589">
        <v>0.18279999999999999</v>
      </c>
      <c r="F2589">
        <v>-2.0653000000000001E-2</v>
      </c>
    </row>
    <row r="2590" spans="1:6" x14ac:dyDescent="0.25">
      <c r="A2590">
        <v>35.430140000000002</v>
      </c>
      <c r="B2590">
        <v>0.15024899999999999</v>
      </c>
      <c r="C2590">
        <v>-3.4120999999999999E-2</v>
      </c>
      <c r="D2590">
        <v>7.7349999999999997E-3</v>
      </c>
      <c r="E2590">
        <v>0.18368899999999999</v>
      </c>
      <c r="F2590">
        <v>-2.0919E-2</v>
      </c>
    </row>
    <row r="2591" spans="1:6" x14ac:dyDescent="0.25">
      <c r="A2591">
        <v>35.453479999999999</v>
      </c>
      <c r="B2591">
        <v>0.150646</v>
      </c>
      <c r="C2591">
        <v>-3.6082000000000003E-2</v>
      </c>
      <c r="D2591">
        <v>7.7099999999999998E-3</v>
      </c>
      <c r="E2591">
        <v>0.18471000000000001</v>
      </c>
      <c r="F2591">
        <v>-2.1198999999999999E-2</v>
      </c>
    </row>
    <row r="2592" spans="1:6" x14ac:dyDescent="0.25">
      <c r="A2592">
        <v>35.47683</v>
      </c>
      <c r="B2592">
        <v>0.15116099999999999</v>
      </c>
      <c r="C2592">
        <v>-3.8038000000000002E-2</v>
      </c>
      <c r="D2592">
        <v>7.6959999999999997E-3</v>
      </c>
      <c r="E2592">
        <v>0.18585299999999999</v>
      </c>
      <c r="F2592">
        <v>-2.1489999999999999E-2</v>
      </c>
    </row>
    <row r="2593" spans="1:6" x14ac:dyDescent="0.25">
      <c r="A2593">
        <v>35.500169999999997</v>
      </c>
      <c r="B2593">
        <v>0.151781</v>
      </c>
      <c r="C2593">
        <v>-3.9989999999999998E-2</v>
      </c>
      <c r="D2593">
        <v>7.6940000000000003E-3</v>
      </c>
      <c r="E2593">
        <v>0.18710199999999999</v>
      </c>
      <c r="F2593">
        <v>-2.1791999999999999E-2</v>
      </c>
    </row>
    <row r="2594" spans="1:6" x14ac:dyDescent="0.25">
      <c r="A2594">
        <v>35.523510000000002</v>
      </c>
      <c r="B2594">
        <v>0.15249499999999999</v>
      </c>
      <c r="C2594">
        <v>-4.1932999999999998E-2</v>
      </c>
      <c r="D2594">
        <v>7.7019999999999996E-3</v>
      </c>
      <c r="E2594">
        <v>0.188443</v>
      </c>
      <c r="F2594">
        <v>-2.2103000000000001E-2</v>
      </c>
    </row>
    <row r="2595" spans="1:6" x14ac:dyDescent="0.25">
      <c r="A2595">
        <v>35.546849999999999</v>
      </c>
      <c r="B2595">
        <v>0.15329200000000001</v>
      </c>
      <c r="C2595">
        <v>-4.3867000000000003E-2</v>
      </c>
      <c r="D2595">
        <v>7.7210000000000004E-3</v>
      </c>
      <c r="E2595">
        <v>0.189861</v>
      </c>
      <c r="F2595">
        <v>-2.2419999999999999E-2</v>
      </c>
    </row>
    <row r="2596" spans="1:6" x14ac:dyDescent="0.25">
      <c r="A2596">
        <v>35.570189999999997</v>
      </c>
      <c r="B2596">
        <v>0.15415699999999999</v>
      </c>
      <c r="C2596">
        <v>-4.5789000000000003E-2</v>
      </c>
      <c r="D2596">
        <v>7.7499999999999999E-3</v>
      </c>
      <c r="E2596">
        <v>0.19133900000000001</v>
      </c>
      <c r="F2596">
        <v>-2.2742999999999999E-2</v>
      </c>
    </row>
    <row r="2597" spans="1:6" x14ac:dyDescent="0.25">
      <c r="A2597">
        <v>35.593530000000001</v>
      </c>
      <c r="B2597">
        <v>0.15508</v>
      </c>
      <c r="C2597">
        <v>-4.7697999999999997E-2</v>
      </c>
      <c r="D2597">
        <v>7.7879999999999998E-3</v>
      </c>
      <c r="E2597">
        <v>0.19286200000000001</v>
      </c>
      <c r="F2597">
        <v>-2.3068999999999999E-2</v>
      </c>
    </row>
    <row r="2598" spans="1:6" x14ac:dyDescent="0.25">
      <c r="A2598">
        <v>35.616869999999999</v>
      </c>
      <c r="B2598">
        <v>0.15604599999999999</v>
      </c>
      <c r="C2598">
        <v>-4.9591000000000003E-2</v>
      </c>
      <c r="D2598">
        <v>7.835E-3</v>
      </c>
      <c r="E2598">
        <v>0.194413</v>
      </c>
      <c r="F2598">
        <v>-2.3396E-2</v>
      </c>
    </row>
    <row r="2599" spans="1:6" x14ac:dyDescent="0.25">
      <c r="A2599">
        <v>35.640210000000003</v>
      </c>
      <c r="B2599">
        <v>0.15704299999999999</v>
      </c>
      <c r="C2599">
        <v>-5.1466999999999999E-2</v>
      </c>
      <c r="D2599">
        <v>7.8890000000000002E-3</v>
      </c>
      <c r="E2599">
        <v>0.19597600000000001</v>
      </c>
      <c r="F2599">
        <v>-2.3723000000000001E-2</v>
      </c>
    </row>
    <row r="2600" spans="1:6" x14ac:dyDescent="0.25">
      <c r="A2600">
        <v>35.663550000000001</v>
      </c>
      <c r="B2600">
        <v>0.158057</v>
      </c>
      <c r="C2600">
        <v>-5.3323000000000002E-2</v>
      </c>
      <c r="D2600">
        <v>7.9520000000000007E-3</v>
      </c>
      <c r="E2600">
        <v>0.19753399999999999</v>
      </c>
      <c r="F2600">
        <v>-2.4049000000000001E-2</v>
      </c>
    </row>
    <row r="2601" spans="1:6" x14ac:dyDescent="0.25">
      <c r="A2601">
        <v>35.686900000000001</v>
      </c>
      <c r="B2601">
        <v>0.159076</v>
      </c>
      <c r="C2601">
        <v>-5.5159E-2</v>
      </c>
      <c r="D2601">
        <v>8.0210000000000004E-3</v>
      </c>
      <c r="E2601">
        <v>0.199071</v>
      </c>
      <c r="F2601">
        <v>-2.4369999999999999E-2</v>
      </c>
    </row>
    <row r="2602" spans="1:6" x14ac:dyDescent="0.25">
      <c r="A2602">
        <v>35.710239999999999</v>
      </c>
      <c r="B2602">
        <v>0.16008600000000001</v>
      </c>
      <c r="C2602">
        <v>-5.6973000000000003E-2</v>
      </c>
      <c r="D2602">
        <v>8.097E-3</v>
      </c>
      <c r="E2602">
        <v>0.200573</v>
      </c>
      <c r="F2602">
        <v>-2.4686E-2</v>
      </c>
    </row>
    <row r="2603" spans="1:6" x14ac:dyDescent="0.25">
      <c r="A2603">
        <v>35.733580000000003</v>
      </c>
      <c r="B2603">
        <v>0.161076</v>
      </c>
      <c r="C2603">
        <v>-5.8763999999999997E-2</v>
      </c>
      <c r="D2603">
        <v>8.1779999999999995E-3</v>
      </c>
      <c r="E2603">
        <v>0.20202200000000001</v>
      </c>
      <c r="F2603">
        <v>-2.4993999999999999E-2</v>
      </c>
    </row>
    <row r="2604" spans="1:6" x14ac:dyDescent="0.25">
      <c r="A2604">
        <v>35.756920000000001</v>
      </c>
      <c r="B2604">
        <v>0.16203200000000001</v>
      </c>
      <c r="C2604">
        <v>-6.053E-2</v>
      </c>
      <c r="D2604">
        <v>8.2649999999999998E-3</v>
      </c>
      <c r="E2604">
        <v>0.203406</v>
      </c>
      <c r="F2604">
        <v>-2.5294000000000001E-2</v>
      </c>
    </row>
    <row r="2605" spans="1:6" x14ac:dyDescent="0.25">
      <c r="A2605">
        <v>35.780259999999998</v>
      </c>
      <c r="B2605">
        <v>0.16294500000000001</v>
      </c>
      <c r="C2605">
        <v>-6.2268999999999998E-2</v>
      </c>
      <c r="D2605">
        <v>8.3560000000000006E-3</v>
      </c>
      <c r="E2605">
        <v>0.204709</v>
      </c>
      <c r="F2605">
        <v>-2.5583999999999999E-2</v>
      </c>
    </row>
    <row r="2606" spans="1:6" x14ac:dyDescent="0.25">
      <c r="A2606">
        <v>35.803600000000003</v>
      </c>
      <c r="B2606">
        <v>0.163803</v>
      </c>
      <c r="C2606">
        <v>-6.3981999999999997E-2</v>
      </c>
      <c r="D2606">
        <v>8.4510000000000002E-3</v>
      </c>
      <c r="E2606">
        <v>0.20591999999999999</v>
      </c>
      <c r="F2606">
        <v>-2.5862E-2</v>
      </c>
    </row>
    <row r="2607" spans="1:6" x14ac:dyDescent="0.25">
      <c r="A2607">
        <v>35.82694</v>
      </c>
      <c r="B2607">
        <v>0.16459599999999999</v>
      </c>
      <c r="C2607">
        <v>-6.5666000000000002E-2</v>
      </c>
      <c r="D2607">
        <v>8.5489999999999993E-3</v>
      </c>
      <c r="E2607">
        <v>0.20702499999999999</v>
      </c>
      <c r="F2607">
        <v>-2.6127000000000001E-2</v>
      </c>
    </row>
    <row r="2608" spans="1:6" x14ac:dyDescent="0.25">
      <c r="A2608">
        <v>35.850279999999998</v>
      </c>
      <c r="B2608">
        <v>0.16531399999999999</v>
      </c>
      <c r="C2608">
        <v>-6.7321000000000006E-2</v>
      </c>
      <c r="D2608">
        <v>8.6499999999999997E-3</v>
      </c>
      <c r="E2608">
        <v>0.208013</v>
      </c>
      <c r="F2608">
        <v>-2.6377999999999999E-2</v>
      </c>
    </row>
    <row r="2609" spans="1:6" x14ac:dyDescent="0.25">
      <c r="A2609">
        <v>35.873620000000003</v>
      </c>
      <c r="B2609">
        <v>0.16594900000000001</v>
      </c>
      <c r="C2609">
        <v>-6.8946999999999994E-2</v>
      </c>
      <c r="D2609">
        <v>8.7539999999999996E-3</v>
      </c>
      <c r="E2609">
        <v>0.20887500000000001</v>
      </c>
      <c r="F2609">
        <v>-2.6613999999999999E-2</v>
      </c>
    </row>
    <row r="2610" spans="1:6" x14ac:dyDescent="0.25">
      <c r="A2610">
        <v>35.896970000000003</v>
      </c>
      <c r="B2610">
        <v>0.166494</v>
      </c>
      <c r="C2610">
        <v>-7.0541000000000006E-2</v>
      </c>
      <c r="D2610">
        <v>8.8590000000000006E-3</v>
      </c>
      <c r="E2610">
        <v>0.20960200000000001</v>
      </c>
      <c r="F2610">
        <v>-2.6834E-2</v>
      </c>
    </row>
    <row r="2611" spans="1:6" x14ac:dyDescent="0.25">
      <c r="A2611">
        <v>35.920310000000001</v>
      </c>
      <c r="B2611">
        <v>0.16694100000000001</v>
      </c>
      <c r="C2611">
        <v>-7.2105000000000002E-2</v>
      </c>
      <c r="D2611">
        <v>8.966E-3</v>
      </c>
      <c r="E2611">
        <v>0.21018400000000001</v>
      </c>
      <c r="F2611">
        <v>-2.7036999999999999E-2</v>
      </c>
    </row>
    <row r="2612" spans="1:6" x14ac:dyDescent="0.25">
      <c r="A2612">
        <v>35.943649999999998</v>
      </c>
      <c r="B2612">
        <v>0.16728399999999999</v>
      </c>
      <c r="C2612">
        <v>-7.3635000000000006E-2</v>
      </c>
      <c r="D2612">
        <v>9.0740000000000005E-3</v>
      </c>
      <c r="E2612">
        <v>0.210616</v>
      </c>
      <c r="F2612">
        <v>-2.7222E-2</v>
      </c>
    </row>
    <row r="2613" spans="1:6" x14ac:dyDescent="0.25">
      <c r="A2613">
        <v>35.966990000000003</v>
      </c>
      <c r="B2613">
        <v>0.167518</v>
      </c>
      <c r="C2613">
        <v>-7.5133000000000005E-2</v>
      </c>
      <c r="D2613">
        <v>9.1819999999999992E-3</v>
      </c>
      <c r="E2613">
        <v>0.210891</v>
      </c>
      <c r="F2613">
        <v>-2.7389E-2</v>
      </c>
    </row>
    <row r="2614" spans="1:6" x14ac:dyDescent="0.25">
      <c r="A2614">
        <v>35.99033</v>
      </c>
      <c r="B2614">
        <v>0.16764000000000001</v>
      </c>
      <c r="C2614">
        <v>-7.6597999999999999E-2</v>
      </c>
      <c r="D2614">
        <v>9.2910000000000006E-3</v>
      </c>
      <c r="E2614">
        <v>0.211006</v>
      </c>
      <c r="F2614">
        <v>-2.7536000000000001E-2</v>
      </c>
    </row>
    <row r="2615" spans="1:6" x14ac:dyDescent="0.25">
      <c r="A2615">
        <v>36.013669999999998</v>
      </c>
      <c r="B2615">
        <v>0.16764499999999999</v>
      </c>
      <c r="C2615">
        <v>-7.8028E-2</v>
      </c>
      <c r="D2615">
        <v>9.3989999999999994E-3</v>
      </c>
      <c r="E2615">
        <v>0.21095700000000001</v>
      </c>
      <c r="F2615">
        <v>-2.7664999999999999E-2</v>
      </c>
    </row>
    <row r="2616" spans="1:6" x14ac:dyDescent="0.25">
      <c r="A2616">
        <v>36.037010000000002</v>
      </c>
      <c r="B2616">
        <v>0.16753100000000001</v>
      </c>
      <c r="C2616">
        <v>-7.9422999999999994E-2</v>
      </c>
      <c r="D2616">
        <v>9.5069999999999998E-3</v>
      </c>
      <c r="E2616">
        <v>0.21074200000000001</v>
      </c>
      <c r="F2616">
        <v>-2.7774E-2</v>
      </c>
    </row>
    <row r="2617" spans="1:6" x14ac:dyDescent="0.25">
      <c r="A2617">
        <v>36.06035</v>
      </c>
      <c r="B2617">
        <v>0.167297</v>
      </c>
      <c r="C2617">
        <v>-8.0782000000000007E-2</v>
      </c>
      <c r="D2617">
        <v>9.613E-3</v>
      </c>
      <c r="E2617">
        <v>0.21035899999999999</v>
      </c>
      <c r="F2617">
        <v>-2.7862999999999999E-2</v>
      </c>
    </row>
    <row r="2618" spans="1:6" x14ac:dyDescent="0.25">
      <c r="A2618">
        <v>36.083689999999997</v>
      </c>
      <c r="B2618">
        <v>0.16694100000000001</v>
      </c>
      <c r="C2618">
        <v>-8.2103999999999996E-2</v>
      </c>
      <c r="D2618">
        <v>9.7190000000000002E-3</v>
      </c>
      <c r="E2618">
        <v>0.20980799999999999</v>
      </c>
      <c r="F2618">
        <v>-2.7932999999999999E-2</v>
      </c>
    </row>
    <row r="2619" spans="1:6" x14ac:dyDescent="0.25">
      <c r="A2619">
        <v>36.107039999999998</v>
      </c>
      <c r="B2619">
        <v>0.166465</v>
      </c>
      <c r="C2619">
        <v>-8.3389000000000005E-2</v>
      </c>
      <c r="D2619">
        <v>9.8219999999999991E-3</v>
      </c>
      <c r="E2619">
        <v>0.209092</v>
      </c>
      <c r="F2619">
        <v>-2.7982E-2</v>
      </c>
    </row>
    <row r="2620" spans="1:6" x14ac:dyDescent="0.25">
      <c r="A2620">
        <v>36.130380000000002</v>
      </c>
      <c r="B2620">
        <v>0.16586699999999999</v>
      </c>
      <c r="C2620">
        <v>-8.4636000000000003E-2</v>
      </c>
      <c r="D2620">
        <v>9.9229999999999995E-3</v>
      </c>
      <c r="E2620">
        <v>0.20821000000000001</v>
      </c>
      <c r="F2620">
        <v>-2.8011999999999999E-2</v>
      </c>
    </row>
    <row r="2621" spans="1:6" x14ac:dyDescent="0.25">
      <c r="A2621">
        <v>36.15372</v>
      </c>
      <c r="B2621">
        <v>0.16515099999999999</v>
      </c>
      <c r="C2621">
        <v>-8.5843000000000003E-2</v>
      </c>
      <c r="D2621">
        <v>1.0022E-2</v>
      </c>
      <c r="E2621">
        <v>0.20716599999999999</v>
      </c>
      <c r="F2621">
        <v>-2.8021999999999998E-2</v>
      </c>
    </row>
    <row r="2622" spans="1:6" x14ac:dyDescent="0.25">
      <c r="A2622">
        <v>36.177059999999997</v>
      </c>
      <c r="B2622">
        <v>0.16431699999999999</v>
      </c>
      <c r="C2622">
        <v>-8.7009000000000003E-2</v>
      </c>
      <c r="D2622">
        <v>1.0119E-2</v>
      </c>
      <c r="E2622">
        <v>0.20596400000000001</v>
      </c>
      <c r="F2622">
        <v>-2.8014000000000001E-2</v>
      </c>
    </row>
    <row r="2623" spans="1:6" x14ac:dyDescent="0.25">
      <c r="A2623">
        <v>36.200400000000002</v>
      </c>
      <c r="B2623">
        <v>0.16336800000000001</v>
      </c>
      <c r="C2623">
        <v>-8.8132000000000002E-2</v>
      </c>
      <c r="D2623">
        <v>1.0212000000000001E-2</v>
      </c>
      <c r="E2623">
        <v>0.20460800000000001</v>
      </c>
      <c r="F2623">
        <v>-2.7986E-2</v>
      </c>
    </row>
    <row r="2624" spans="1:6" x14ac:dyDescent="0.25">
      <c r="A2624">
        <v>36.223739999999999</v>
      </c>
      <c r="B2624">
        <v>0.16230800000000001</v>
      </c>
      <c r="C2624">
        <v>-8.9212E-2</v>
      </c>
      <c r="D2624">
        <v>1.0302E-2</v>
      </c>
      <c r="E2624">
        <v>0.203102</v>
      </c>
      <c r="F2624">
        <v>-2.7938999999999999E-2</v>
      </c>
    </row>
    <row r="2625" spans="1:6" x14ac:dyDescent="0.25">
      <c r="A2625">
        <v>36.247079999999997</v>
      </c>
      <c r="B2625">
        <v>0.16114000000000001</v>
      </c>
      <c r="C2625">
        <v>-9.0246999999999994E-2</v>
      </c>
      <c r="D2625">
        <v>1.0388E-2</v>
      </c>
      <c r="E2625">
        <v>0.20145299999999999</v>
      </c>
      <c r="F2625">
        <v>-2.7873999999999999E-2</v>
      </c>
    </row>
    <row r="2626" spans="1:6" x14ac:dyDescent="0.25">
      <c r="A2626">
        <v>36.270420000000001</v>
      </c>
      <c r="B2626">
        <v>0.15986700000000001</v>
      </c>
      <c r="C2626">
        <v>-9.1234999999999997E-2</v>
      </c>
      <c r="D2626">
        <v>1.047E-2</v>
      </c>
      <c r="E2626">
        <v>0.19966500000000001</v>
      </c>
      <c r="F2626">
        <v>-2.7791E-2</v>
      </c>
    </row>
    <row r="2627" spans="1:6" x14ac:dyDescent="0.25">
      <c r="A2627">
        <v>36.293759999999999</v>
      </c>
      <c r="B2627">
        <v>0.158495</v>
      </c>
      <c r="C2627">
        <v>-9.2173000000000005E-2</v>
      </c>
      <c r="D2627">
        <v>1.0548E-2</v>
      </c>
      <c r="E2627">
        <v>0.19774600000000001</v>
      </c>
      <c r="F2627">
        <v>-2.7691E-2</v>
      </c>
    </row>
    <row r="2628" spans="1:6" x14ac:dyDescent="0.25">
      <c r="A2628">
        <v>36.31711</v>
      </c>
      <c r="B2628">
        <v>0.157026</v>
      </c>
      <c r="C2628">
        <v>-9.3060000000000004E-2</v>
      </c>
      <c r="D2628">
        <v>1.0621999999999999E-2</v>
      </c>
      <c r="E2628">
        <v>0.19570199999999999</v>
      </c>
      <c r="F2628">
        <v>-2.7574000000000001E-2</v>
      </c>
    </row>
    <row r="2629" spans="1:6" x14ac:dyDescent="0.25">
      <c r="A2629">
        <v>36.340449999999997</v>
      </c>
      <c r="B2629">
        <v>0.15546599999999999</v>
      </c>
      <c r="C2629">
        <v>-9.3894000000000005E-2</v>
      </c>
      <c r="D2629">
        <v>1.069E-2</v>
      </c>
      <c r="E2629">
        <v>0.19353999999999999</v>
      </c>
      <c r="F2629">
        <v>-2.7441E-2</v>
      </c>
    </row>
    <row r="2630" spans="1:6" x14ac:dyDescent="0.25">
      <c r="A2630">
        <v>36.363790000000002</v>
      </c>
      <c r="B2630">
        <v>0.15382000000000001</v>
      </c>
      <c r="C2630">
        <v>-9.4672000000000006E-2</v>
      </c>
      <c r="D2630">
        <v>1.0754E-2</v>
      </c>
      <c r="E2630">
        <v>0.19126599999999999</v>
      </c>
      <c r="F2630">
        <v>-2.7290999999999999E-2</v>
      </c>
    </row>
    <row r="2631" spans="1:6" x14ac:dyDescent="0.25">
      <c r="A2631">
        <v>36.387129999999999</v>
      </c>
      <c r="B2631">
        <v>0.152092</v>
      </c>
      <c r="C2631">
        <v>-9.5392000000000005E-2</v>
      </c>
      <c r="D2631">
        <v>1.0810999999999999E-2</v>
      </c>
      <c r="E2631">
        <v>0.188889</v>
      </c>
      <c r="F2631">
        <v>-2.7126000000000001E-2</v>
      </c>
    </row>
    <row r="2632" spans="1:6" x14ac:dyDescent="0.25">
      <c r="A2632">
        <v>36.410469999999997</v>
      </c>
      <c r="B2632">
        <v>0.150287</v>
      </c>
      <c r="C2632">
        <v>-9.6050999999999997E-2</v>
      </c>
      <c r="D2632">
        <v>1.0862999999999999E-2</v>
      </c>
      <c r="E2632">
        <v>0.186414</v>
      </c>
      <c r="F2632">
        <v>-2.6946000000000001E-2</v>
      </c>
    </row>
    <row r="2633" spans="1:6" x14ac:dyDescent="0.25">
      <c r="A2633">
        <v>36.433810000000001</v>
      </c>
      <c r="B2633">
        <v>0.14840999999999999</v>
      </c>
      <c r="C2633">
        <v>-9.6645999999999996E-2</v>
      </c>
      <c r="D2633">
        <v>1.0907999999999999E-2</v>
      </c>
      <c r="E2633">
        <v>0.18384900000000001</v>
      </c>
      <c r="F2633">
        <v>-2.6751E-2</v>
      </c>
    </row>
    <row r="2634" spans="1:6" x14ac:dyDescent="0.25">
      <c r="A2634">
        <v>36.457149999999999</v>
      </c>
      <c r="B2634">
        <v>0.14646500000000001</v>
      </c>
      <c r="C2634">
        <v>-9.7174999999999997E-2</v>
      </c>
      <c r="D2634">
        <v>1.0947E-2</v>
      </c>
      <c r="E2634">
        <v>0.181202</v>
      </c>
      <c r="F2634">
        <v>-2.6542E-2</v>
      </c>
    </row>
    <row r="2635" spans="1:6" x14ac:dyDescent="0.25">
      <c r="A2635">
        <v>36.480490000000003</v>
      </c>
      <c r="B2635">
        <v>0.144457</v>
      </c>
      <c r="C2635">
        <v>-9.7633999999999999E-2</v>
      </c>
      <c r="D2635">
        <v>1.0978999999999999E-2</v>
      </c>
      <c r="E2635">
        <v>0.178478</v>
      </c>
      <c r="F2635">
        <v>-2.6318999999999999E-2</v>
      </c>
    </row>
    <row r="2636" spans="1:6" x14ac:dyDescent="0.25">
      <c r="A2636">
        <v>36.503830000000001</v>
      </c>
      <c r="B2636">
        <v>0.14239099999999999</v>
      </c>
      <c r="C2636">
        <v>-9.8021999999999998E-2</v>
      </c>
      <c r="D2636">
        <v>1.1004E-2</v>
      </c>
      <c r="E2636">
        <v>0.17568400000000001</v>
      </c>
      <c r="F2636">
        <v>-2.6082999999999999E-2</v>
      </c>
    </row>
    <row r="2637" spans="1:6" x14ac:dyDescent="0.25">
      <c r="A2637">
        <v>36.527180000000001</v>
      </c>
      <c r="B2637">
        <v>0.14027100000000001</v>
      </c>
      <c r="C2637">
        <v>-9.8335000000000006E-2</v>
      </c>
      <c r="D2637">
        <v>1.1021E-2</v>
      </c>
      <c r="E2637">
        <v>0.17282700000000001</v>
      </c>
      <c r="F2637">
        <v>-2.5833999999999999E-2</v>
      </c>
    </row>
    <row r="2638" spans="1:6" x14ac:dyDescent="0.25">
      <c r="A2638">
        <v>36.550519999999999</v>
      </c>
      <c r="B2638">
        <v>0.138101</v>
      </c>
      <c r="C2638">
        <v>-9.8570000000000005E-2</v>
      </c>
      <c r="D2638">
        <v>1.103E-2</v>
      </c>
      <c r="E2638">
        <v>0.16991300000000001</v>
      </c>
      <c r="F2638">
        <v>-2.5572000000000001E-2</v>
      </c>
    </row>
    <row r="2639" spans="1:6" x14ac:dyDescent="0.25">
      <c r="A2639">
        <v>36.573860000000003</v>
      </c>
      <c r="B2639">
        <v>0.135884</v>
      </c>
      <c r="C2639">
        <v>-9.8724000000000006E-2</v>
      </c>
      <c r="D2639">
        <v>1.1030999999999999E-2</v>
      </c>
      <c r="E2639">
        <v>0.16694700000000001</v>
      </c>
      <c r="F2639">
        <v>-2.5298000000000001E-2</v>
      </c>
    </row>
    <row r="2640" spans="1:6" x14ac:dyDescent="0.25">
      <c r="A2640">
        <v>36.597200000000001</v>
      </c>
      <c r="B2640">
        <v>0.13362499999999999</v>
      </c>
      <c r="C2640">
        <v>-9.8795999999999995E-2</v>
      </c>
      <c r="D2640">
        <v>1.1024000000000001E-2</v>
      </c>
      <c r="E2640">
        <v>0.163936</v>
      </c>
      <c r="F2640">
        <v>-2.5010999999999999E-2</v>
      </c>
    </row>
    <row r="2641" spans="1:6" x14ac:dyDescent="0.25">
      <c r="A2641">
        <v>36.620539999999998</v>
      </c>
      <c r="B2641">
        <v>0.131328</v>
      </c>
      <c r="C2641">
        <v>-9.8781999999999995E-2</v>
      </c>
      <c r="D2641">
        <v>1.1008E-2</v>
      </c>
      <c r="E2641">
        <v>0.160883</v>
      </c>
      <c r="F2641">
        <v>-2.4712999999999999E-2</v>
      </c>
    </row>
    <row r="2642" spans="1:6" x14ac:dyDescent="0.25">
      <c r="A2642">
        <v>36.643880000000003</v>
      </c>
      <c r="B2642">
        <v>0.128995</v>
      </c>
      <c r="C2642">
        <v>-9.8680000000000004E-2</v>
      </c>
      <c r="D2642">
        <v>1.0983E-2</v>
      </c>
      <c r="E2642">
        <v>0.15779499999999999</v>
      </c>
      <c r="F2642">
        <v>-2.4403999999999999E-2</v>
      </c>
    </row>
    <row r="2643" spans="1:6" x14ac:dyDescent="0.25">
      <c r="A2643">
        <v>36.66722</v>
      </c>
      <c r="B2643">
        <v>0.12662899999999999</v>
      </c>
      <c r="C2643">
        <v>-9.8488000000000006E-2</v>
      </c>
      <c r="D2643">
        <v>1.0949E-2</v>
      </c>
      <c r="E2643">
        <v>0.15467500000000001</v>
      </c>
      <c r="F2643">
        <v>-2.4083E-2</v>
      </c>
    </row>
    <row r="2644" spans="1:6" x14ac:dyDescent="0.25">
      <c r="A2644">
        <v>36.690559999999998</v>
      </c>
      <c r="B2644">
        <v>0.124235</v>
      </c>
      <c r="C2644">
        <v>-9.8204E-2</v>
      </c>
      <c r="D2644">
        <v>1.0905E-2</v>
      </c>
      <c r="E2644">
        <v>0.151529</v>
      </c>
      <c r="F2644">
        <v>-2.3751999999999999E-2</v>
      </c>
    </row>
    <row r="2645" spans="1:6" x14ac:dyDescent="0.25">
      <c r="A2645">
        <v>36.713900000000002</v>
      </c>
      <c r="B2645">
        <v>0.12181400000000001</v>
      </c>
      <c r="C2645">
        <v>-9.7826999999999997E-2</v>
      </c>
      <c r="D2645">
        <v>1.0852000000000001E-2</v>
      </c>
      <c r="E2645">
        <v>0.14835999999999999</v>
      </c>
      <c r="F2645">
        <v>-2.341E-2</v>
      </c>
    </row>
    <row r="2646" spans="1:6" x14ac:dyDescent="0.25">
      <c r="A2646">
        <v>36.737250000000003</v>
      </c>
      <c r="B2646">
        <v>0.119369</v>
      </c>
      <c r="C2646">
        <v>-9.7353999999999996E-2</v>
      </c>
      <c r="D2646">
        <v>1.0789999999999999E-2</v>
      </c>
      <c r="E2646">
        <v>0.14517099999999999</v>
      </c>
      <c r="F2646">
        <v>-2.3057000000000001E-2</v>
      </c>
    </row>
    <row r="2647" spans="1:6" x14ac:dyDescent="0.25">
      <c r="A2647">
        <v>36.760590000000001</v>
      </c>
      <c r="B2647">
        <v>0.11690300000000001</v>
      </c>
      <c r="C2647">
        <v>-9.6785999999999997E-2</v>
      </c>
      <c r="D2647">
        <v>1.0717000000000001E-2</v>
      </c>
      <c r="E2647">
        <v>0.14196800000000001</v>
      </c>
      <c r="F2647">
        <v>-2.2695E-2</v>
      </c>
    </row>
    <row r="2648" spans="1:6" x14ac:dyDescent="0.25">
      <c r="A2648">
        <v>36.783929999999998</v>
      </c>
      <c r="B2648">
        <v>0.11441800000000001</v>
      </c>
      <c r="C2648">
        <v>-9.6120999999999998E-2</v>
      </c>
      <c r="D2648">
        <v>1.0635E-2</v>
      </c>
      <c r="E2648">
        <v>0.13875199999999999</v>
      </c>
      <c r="F2648">
        <v>-2.2322000000000002E-2</v>
      </c>
    </row>
    <row r="2649" spans="1:6" x14ac:dyDescent="0.25">
      <c r="A2649">
        <v>36.807270000000003</v>
      </c>
      <c r="B2649">
        <v>0.111916</v>
      </c>
      <c r="C2649">
        <v>-9.5358999999999999E-2</v>
      </c>
      <c r="D2649">
        <v>1.0543E-2</v>
      </c>
      <c r="E2649">
        <v>0.13552800000000001</v>
      </c>
      <c r="F2649">
        <v>-2.1940000000000001E-2</v>
      </c>
    </row>
    <row r="2650" spans="1:6" x14ac:dyDescent="0.25">
      <c r="A2650">
        <v>36.83061</v>
      </c>
      <c r="B2650">
        <v>0.109401</v>
      </c>
      <c r="C2650">
        <v>-9.4501000000000002E-2</v>
      </c>
      <c r="D2650">
        <v>1.0441000000000001E-2</v>
      </c>
      <c r="E2650">
        <v>0.132298</v>
      </c>
      <c r="F2650">
        <v>-2.1548999999999999E-2</v>
      </c>
    </row>
    <row r="2651" spans="1:6" x14ac:dyDescent="0.25">
      <c r="A2651">
        <v>36.853949999999998</v>
      </c>
      <c r="B2651">
        <v>0.106874</v>
      </c>
      <c r="C2651">
        <v>-9.3545000000000003E-2</v>
      </c>
      <c r="D2651">
        <v>1.0330000000000001E-2</v>
      </c>
      <c r="E2651">
        <v>0.12906599999999999</v>
      </c>
      <c r="F2651">
        <v>-2.1149999999999999E-2</v>
      </c>
    </row>
    <row r="2652" spans="1:6" x14ac:dyDescent="0.25">
      <c r="A2652">
        <v>36.877290000000002</v>
      </c>
      <c r="B2652">
        <v>0.104338</v>
      </c>
      <c r="C2652">
        <v>-9.2494999999999994E-2</v>
      </c>
      <c r="D2652">
        <v>1.0208999999999999E-2</v>
      </c>
      <c r="E2652">
        <v>0.125835</v>
      </c>
      <c r="F2652">
        <v>-2.0742E-2</v>
      </c>
    </row>
    <row r="2653" spans="1:6" x14ac:dyDescent="0.25">
      <c r="A2653">
        <v>36.90063</v>
      </c>
      <c r="B2653">
        <v>0.101795</v>
      </c>
      <c r="C2653">
        <v>-9.1350000000000001E-2</v>
      </c>
      <c r="D2653">
        <v>1.0078999999999999E-2</v>
      </c>
      <c r="E2653">
        <v>0.12260699999999999</v>
      </c>
      <c r="F2653">
        <v>-2.0326E-2</v>
      </c>
    </row>
    <row r="2654" spans="1:6" x14ac:dyDescent="0.25">
      <c r="A2654">
        <v>36.923969999999997</v>
      </c>
      <c r="B2654">
        <v>9.9247000000000002E-2</v>
      </c>
      <c r="C2654">
        <v>-9.0111999999999998E-2</v>
      </c>
      <c r="D2654">
        <v>9.9399999999999992E-3</v>
      </c>
      <c r="E2654">
        <v>0.11938500000000001</v>
      </c>
      <c r="F2654">
        <v>-1.9903000000000001E-2</v>
      </c>
    </row>
    <row r="2655" spans="1:6" x14ac:dyDescent="0.25">
      <c r="A2655">
        <v>36.947319999999998</v>
      </c>
      <c r="B2655">
        <v>9.6698000000000006E-2</v>
      </c>
      <c r="C2655">
        <v>-8.8784000000000002E-2</v>
      </c>
      <c r="D2655">
        <v>9.7920000000000004E-3</v>
      </c>
      <c r="E2655">
        <v>0.116173</v>
      </c>
      <c r="F2655">
        <v>-1.9473000000000001E-2</v>
      </c>
    </row>
    <row r="2656" spans="1:6" x14ac:dyDescent="0.25">
      <c r="A2656">
        <v>36.970660000000002</v>
      </c>
      <c r="B2656">
        <v>9.4148999999999997E-2</v>
      </c>
      <c r="C2656">
        <v>-8.7368000000000001E-2</v>
      </c>
      <c r="D2656">
        <v>9.6360000000000005E-3</v>
      </c>
      <c r="E2656">
        <v>0.112974</v>
      </c>
      <c r="F2656">
        <v>-1.9036000000000001E-2</v>
      </c>
    </row>
    <row r="2657" spans="1:6" x14ac:dyDescent="0.25">
      <c r="A2657">
        <v>36.994</v>
      </c>
      <c r="B2657">
        <v>9.1604000000000005E-2</v>
      </c>
      <c r="C2657">
        <v>-8.5866999999999999E-2</v>
      </c>
      <c r="D2657">
        <v>9.4710000000000003E-3</v>
      </c>
      <c r="E2657">
        <v>0.109791</v>
      </c>
      <c r="F2657">
        <v>-1.8595E-2</v>
      </c>
    </row>
    <row r="2658" spans="1:6" x14ac:dyDescent="0.25">
      <c r="A2658">
        <v>37.017339999999997</v>
      </c>
      <c r="B2658">
        <v>8.9065000000000005E-2</v>
      </c>
      <c r="C2658">
        <v>-8.4284999999999999E-2</v>
      </c>
      <c r="D2658">
        <v>9.2999999999999992E-3</v>
      </c>
      <c r="E2658">
        <v>0.106627</v>
      </c>
      <c r="F2658">
        <v>-1.8148000000000001E-2</v>
      </c>
    </row>
    <row r="2659" spans="1:6" x14ac:dyDescent="0.25">
      <c r="A2659">
        <v>37.040680000000002</v>
      </c>
      <c r="B2659">
        <v>8.6536000000000002E-2</v>
      </c>
      <c r="C2659">
        <v>-8.2625000000000004E-2</v>
      </c>
      <c r="D2659">
        <v>9.1199999999999996E-3</v>
      </c>
      <c r="E2659">
        <v>0.10348499999999999</v>
      </c>
      <c r="F2659">
        <v>-1.7697999999999998E-2</v>
      </c>
    </row>
    <row r="2660" spans="1:6" x14ac:dyDescent="0.25">
      <c r="A2660">
        <v>37.064019999999999</v>
      </c>
      <c r="B2660">
        <v>8.4019999999999997E-2</v>
      </c>
      <c r="C2660">
        <v>-8.0890000000000004E-2</v>
      </c>
      <c r="D2660">
        <v>8.9350000000000002E-3</v>
      </c>
      <c r="E2660">
        <v>0.10037</v>
      </c>
      <c r="F2660">
        <v>-1.7243999999999999E-2</v>
      </c>
    </row>
    <row r="2661" spans="1:6" x14ac:dyDescent="0.25">
      <c r="A2661">
        <v>37.087359999999997</v>
      </c>
      <c r="B2661">
        <v>8.1518999999999994E-2</v>
      </c>
      <c r="C2661">
        <v>-7.9087000000000005E-2</v>
      </c>
      <c r="D2661">
        <v>8.7430000000000008E-3</v>
      </c>
      <c r="E2661">
        <v>9.7284999999999996E-2</v>
      </c>
      <c r="F2661">
        <v>-1.6788000000000001E-2</v>
      </c>
    </row>
    <row r="2662" spans="1:6" x14ac:dyDescent="0.25">
      <c r="A2662">
        <v>37.110700000000001</v>
      </c>
      <c r="B2662">
        <v>7.9038999999999998E-2</v>
      </c>
      <c r="C2662">
        <v>-7.7217999999999995E-2</v>
      </c>
      <c r="D2662">
        <v>8.5459999999999998E-3</v>
      </c>
      <c r="E2662">
        <v>9.4234999999999999E-2</v>
      </c>
      <c r="F2662">
        <v>-1.6330000000000001E-2</v>
      </c>
    </row>
    <row r="2663" spans="1:6" x14ac:dyDescent="0.25">
      <c r="A2663">
        <v>37.134039999999999</v>
      </c>
      <c r="B2663">
        <v>7.6580999999999996E-2</v>
      </c>
      <c r="C2663">
        <v>-7.5289999999999996E-2</v>
      </c>
      <c r="D2663">
        <v>8.345E-3</v>
      </c>
      <c r="E2663">
        <v>9.1221999999999998E-2</v>
      </c>
      <c r="F2663">
        <v>-1.5872000000000001E-2</v>
      </c>
    </row>
    <row r="2664" spans="1:6" x14ac:dyDescent="0.25">
      <c r="A2664">
        <v>37.157389999999999</v>
      </c>
      <c r="B2664">
        <v>7.4151999999999996E-2</v>
      </c>
      <c r="C2664">
        <v>-7.3306999999999997E-2</v>
      </c>
      <c r="D2664">
        <v>8.1390000000000004E-3</v>
      </c>
      <c r="E2664">
        <v>8.8252999999999998E-2</v>
      </c>
      <c r="F2664">
        <v>-1.5415E-2</v>
      </c>
    </row>
    <row r="2665" spans="1:6" x14ac:dyDescent="0.25">
      <c r="A2665">
        <v>37.180729999999997</v>
      </c>
      <c r="B2665">
        <v>7.1753999999999998E-2</v>
      </c>
      <c r="C2665">
        <v>-7.1274000000000004E-2</v>
      </c>
      <c r="D2665">
        <v>7.9310000000000005E-3</v>
      </c>
      <c r="E2665">
        <v>8.5331000000000004E-2</v>
      </c>
      <c r="F2665">
        <v>-1.4959E-2</v>
      </c>
    </row>
    <row r="2666" spans="1:6" x14ac:dyDescent="0.25">
      <c r="A2666">
        <v>37.204070000000002</v>
      </c>
      <c r="B2666">
        <v>6.9391999999999995E-2</v>
      </c>
      <c r="C2666">
        <v>-6.9197999999999996E-2</v>
      </c>
      <c r="D2666">
        <v>7.7190000000000002E-3</v>
      </c>
      <c r="E2666">
        <v>8.2461000000000007E-2</v>
      </c>
      <c r="F2666">
        <v>-1.4506E-2</v>
      </c>
    </row>
    <row r="2667" spans="1:6" x14ac:dyDescent="0.25">
      <c r="A2667">
        <v>37.227409999999999</v>
      </c>
      <c r="B2667">
        <v>6.7070000000000005E-2</v>
      </c>
      <c r="C2667">
        <v>-6.7084000000000005E-2</v>
      </c>
      <c r="D2667">
        <v>7.5059999999999997E-3</v>
      </c>
      <c r="E2667">
        <v>7.9647999999999997E-2</v>
      </c>
      <c r="F2667">
        <v>-1.4057999999999999E-2</v>
      </c>
    </row>
    <row r="2668" spans="1:6" x14ac:dyDescent="0.25">
      <c r="A2668">
        <v>37.250749999999996</v>
      </c>
      <c r="B2668">
        <v>6.4794000000000004E-2</v>
      </c>
      <c r="C2668">
        <v>-6.4936999999999995E-2</v>
      </c>
      <c r="D2668">
        <v>7.293E-3</v>
      </c>
      <c r="E2668">
        <v>7.6897999999999994E-2</v>
      </c>
      <c r="F2668">
        <v>-1.3613999999999999E-2</v>
      </c>
    </row>
    <row r="2669" spans="1:6" x14ac:dyDescent="0.25">
      <c r="A2669">
        <v>37.274090000000001</v>
      </c>
      <c r="B2669">
        <v>6.2566999999999998E-2</v>
      </c>
      <c r="C2669">
        <v>-6.2762999999999999E-2</v>
      </c>
      <c r="D2669">
        <v>7.0790000000000002E-3</v>
      </c>
      <c r="E2669">
        <v>7.4216000000000004E-2</v>
      </c>
      <c r="F2669">
        <v>-1.3176999999999999E-2</v>
      </c>
    </row>
    <row r="2670" spans="1:6" x14ac:dyDescent="0.25">
      <c r="A2670">
        <v>37.297429999999999</v>
      </c>
      <c r="B2670">
        <v>6.0395999999999998E-2</v>
      </c>
      <c r="C2670">
        <v>-6.0568999999999998E-2</v>
      </c>
      <c r="D2670">
        <v>6.8659999999999997E-3</v>
      </c>
      <c r="E2670">
        <v>7.1608000000000005E-2</v>
      </c>
      <c r="F2670">
        <v>-1.2748000000000001E-2</v>
      </c>
    </row>
    <row r="2671" spans="1:6" x14ac:dyDescent="0.25">
      <c r="A2671">
        <v>37.320770000000003</v>
      </c>
      <c r="B2671">
        <v>5.8285000000000003E-2</v>
      </c>
      <c r="C2671">
        <v>-5.8359000000000001E-2</v>
      </c>
      <c r="D2671">
        <v>6.6540000000000002E-3</v>
      </c>
      <c r="E2671">
        <v>6.9079000000000002E-2</v>
      </c>
      <c r="F2671">
        <v>-1.2328E-2</v>
      </c>
    </row>
    <row r="2672" spans="1:6" x14ac:dyDescent="0.25">
      <c r="A2672">
        <v>37.344110000000001</v>
      </c>
      <c r="B2672">
        <v>5.6238999999999997E-2</v>
      </c>
      <c r="C2672">
        <v>-5.6140000000000002E-2</v>
      </c>
      <c r="D2672">
        <v>6.4450000000000002E-3</v>
      </c>
      <c r="E2672">
        <v>6.6633999999999999E-2</v>
      </c>
      <c r="F2672">
        <v>-1.1918E-2</v>
      </c>
    </row>
    <row r="2673" spans="1:6" x14ac:dyDescent="0.25">
      <c r="A2673">
        <v>37.367460000000001</v>
      </c>
      <c r="B2673">
        <v>5.4262999999999999E-2</v>
      </c>
      <c r="C2673">
        <v>-5.3917E-2</v>
      </c>
      <c r="D2673">
        <v>6.2399999999999999E-3</v>
      </c>
      <c r="E2673">
        <v>6.4281000000000005E-2</v>
      </c>
      <c r="F2673">
        <v>-1.1520000000000001E-2</v>
      </c>
    </row>
    <row r="2674" spans="1:6" x14ac:dyDescent="0.25">
      <c r="A2674">
        <v>37.390799999999999</v>
      </c>
      <c r="B2674">
        <v>5.2363E-2</v>
      </c>
      <c r="C2674">
        <v>-5.1695999999999999E-2</v>
      </c>
      <c r="D2674">
        <v>6.0390000000000001E-3</v>
      </c>
      <c r="E2674">
        <v>6.2024999999999997E-2</v>
      </c>
      <c r="F2674">
        <v>-1.1135000000000001E-2</v>
      </c>
    </row>
    <row r="2675" spans="1:6" x14ac:dyDescent="0.25">
      <c r="A2675">
        <v>37.414140000000003</v>
      </c>
      <c r="B2675">
        <v>5.0545E-2</v>
      </c>
      <c r="C2675">
        <v>-4.9480999999999997E-2</v>
      </c>
      <c r="D2675">
        <v>5.8430000000000001E-3</v>
      </c>
      <c r="E2675">
        <v>5.9873000000000003E-2</v>
      </c>
      <c r="F2675">
        <v>-1.0765E-2</v>
      </c>
    </row>
    <row r="2676" spans="1:6" x14ac:dyDescent="0.25">
      <c r="A2676">
        <v>37.437480000000001</v>
      </c>
      <c r="B2676">
        <v>4.8814000000000003E-2</v>
      </c>
      <c r="C2676">
        <v>-4.7278000000000001E-2</v>
      </c>
      <c r="D2676">
        <v>5.653E-3</v>
      </c>
      <c r="E2676">
        <v>5.7829999999999999E-2</v>
      </c>
      <c r="F2676">
        <v>-1.0410000000000001E-2</v>
      </c>
    </row>
    <row r="2677" spans="1:6" x14ac:dyDescent="0.25">
      <c r="A2677">
        <v>37.460819999999998</v>
      </c>
      <c r="B2677">
        <v>4.7174000000000001E-2</v>
      </c>
      <c r="C2677">
        <v>-4.5092E-2</v>
      </c>
      <c r="D2677">
        <v>5.47E-3</v>
      </c>
      <c r="E2677">
        <v>5.5903000000000001E-2</v>
      </c>
      <c r="F2677">
        <v>-1.0071999999999999E-2</v>
      </c>
    </row>
    <row r="2678" spans="1:6" x14ac:dyDescent="0.25">
      <c r="A2678">
        <v>37.484160000000003</v>
      </c>
      <c r="B2678">
        <v>4.5633E-2</v>
      </c>
      <c r="C2678">
        <v>-4.2927E-2</v>
      </c>
      <c r="D2678">
        <v>5.2940000000000001E-3</v>
      </c>
      <c r="E2678">
        <v>5.4098E-2</v>
      </c>
      <c r="F2678">
        <v>-9.7529999999999995E-3</v>
      </c>
    </row>
    <row r="2679" spans="1:6" x14ac:dyDescent="0.25">
      <c r="A2679">
        <v>37.5075</v>
      </c>
      <c r="B2679">
        <v>4.4194999999999998E-2</v>
      </c>
      <c r="C2679">
        <v>-4.0786999999999997E-2</v>
      </c>
      <c r="D2679">
        <v>5.1269999999999996E-3</v>
      </c>
      <c r="E2679">
        <v>5.2421000000000002E-2</v>
      </c>
      <c r="F2679">
        <v>-9.4540000000000006E-3</v>
      </c>
    </row>
    <row r="2680" spans="1:6" x14ac:dyDescent="0.25">
      <c r="A2680">
        <v>37.530839999999998</v>
      </c>
      <c r="B2680">
        <v>4.2865E-2</v>
      </c>
      <c r="C2680">
        <v>-3.8676000000000002E-2</v>
      </c>
      <c r="D2680">
        <v>4.9690000000000003E-3</v>
      </c>
      <c r="E2680">
        <v>5.0880000000000002E-2</v>
      </c>
      <c r="F2680">
        <v>-9.1760000000000001E-3</v>
      </c>
    </row>
    <row r="2681" spans="1:6" x14ac:dyDescent="0.25">
      <c r="A2681">
        <v>37.554180000000002</v>
      </c>
      <c r="B2681">
        <v>4.1648999999999999E-2</v>
      </c>
      <c r="C2681">
        <v>-3.6599E-2</v>
      </c>
      <c r="D2681">
        <v>4.8219999999999999E-3</v>
      </c>
      <c r="E2681">
        <v>4.9479000000000002E-2</v>
      </c>
      <c r="F2681">
        <v>-8.9200000000000008E-3</v>
      </c>
    </row>
    <row r="2682" spans="1:6" x14ac:dyDescent="0.25">
      <c r="A2682">
        <v>37.577530000000003</v>
      </c>
      <c r="B2682">
        <v>4.0551999999999998E-2</v>
      </c>
      <c r="C2682">
        <v>-3.4557999999999998E-2</v>
      </c>
      <c r="D2682">
        <v>4.6849999999999999E-3</v>
      </c>
      <c r="E2682">
        <v>4.8224999999999997E-2</v>
      </c>
      <c r="F2682">
        <v>-8.6879999999999995E-3</v>
      </c>
    </row>
    <row r="2683" spans="1:6" x14ac:dyDescent="0.25">
      <c r="A2683">
        <v>37.60087</v>
      </c>
      <c r="B2683">
        <v>3.9579000000000003E-2</v>
      </c>
      <c r="C2683">
        <v>-3.2557000000000003E-2</v>
      </c>
      <c r="D2683">
        <v>4.5589999999999997E-3</v>
      </c>
      <c r="E2683">
        <v>4.7123999999999999E-2</v>
      </c>
      <c r="F2683">
        <v>-8.4810000000000007E-3</v>
      </c>
    </row>
    <row r="2684" spans="1:6" x14ac:dyDescent="0.25">
      <c r="A2684">
        <v>37.624209999999998</v>
      </c>
      <c r="B2684">
        <v>3.8734999999999999E-2</v>
      </c>
      <c r="C2684">
        <v>-3.0598E-2</v>
      </c>
      <c r="D2684">
        <v>4.4460000000000003E-3</v>
      </c>
      <c r="E2684">
        <v>4.6182000000000001E-2</v>
      </c>
      <c r="F2684">
        <v>-8.3000000000000001E-3</v>
      </c>
    </row>
    <row r="2685" spans="1:6" x14ac:dyDescent="0.25">
      <c r="A2685">
        <v>37.647550000000003</v>
      </c>
      <c r="B2685">
        <v>3.8025999999999997E-2</v>
      </c>
      <c r="C2685">
        <v>-2.8684000000000001E-2</v>
      </c>
      <c r="D2685">
        <v>4.346E-3</v>
      </c>
      <c r="E2685">
        <v>4.5405000000000001E-2</v>
      </c>
      <c r="F2685">
        <v>-8.1460000000000005E-3</v>
      </c>
    </row>
    <row r="2686" spans="1:6" x14ac:dyDescent="0.25">
      <c r="A2686">
        <v>37.67089</v>
      </c>
      <c r="B2686">
        <v>3.7455000000000002E-2</v>
      </c>
      <c r="C2686">
        <v>-2.6818000000000002E-2</v>
      </c>
      <c r="D2686">
        <v>4.2589999999999998E-3</v>
      </c>
      <c r="E2686">
        <v>4.4797999999999998E-2</v>
      </c>
      <c r="F2686">
        <v>-8.0199999999999994E-3</v>
      </c>
    </row>
    <row r="2687" spans="1:6" x14ac:dyDescent="0.25">
      <c r="A2687">
        <v>37.694229999999997</v>
      </c>
      <c r="B2687">
        <v>3.7026999999999997E-2</v>
      </c>
      <c r="C2687">
        <v>-2.5000000000000001E-2</v>
      </c>
      <c r="D2687">
        <v>4.1869999999999997E-3</v>
      </c>
      <c r="E2687">
        <v>4.4366000000000003E-2</v>
      </c>
      <c r="F2687">
        <v>-7.9229999999999995E-3</v>
      </c>
    </row>
    <row r="2688" spans="1:6" x14ac:dyDescent="0.25">
      <c r="A2688">
        <v>37.717570000000002</v>
      </c>
      <c r="B2688">
        <v>3.6746000000000001E-2</v>
      </c>
      <c r="C2688">
        <v>-2.3231999999999999E-2</v>
      </c>
      <c r="D2688">
        <v>4.1289999999999999E-3</v>
      </c>
      <c r="E2688">
        <v>4.4115000000000001E-2</v>
      </c>
      <c r="F2688">
        <v>-7.8569999999999994E-3</v>
      </c>
    </row>
    <row r="2689" spans="1:6" x14ac:dyDescent="0.25">
      <c r="A2689">
        <v>37.74091</v>
      </c>
      <c r="B2689">
        <v>3.6616999999999997E-2</v>
      </c>
      <c r="C2689">
        <v>-2.1517000000000001E-2</v>
      </c>
      <c r="D2689">
        <v>4.0860000000000002E-3</v>
      </c>
      <c r="E2689">
        <v>4.4049999999999999E-2</v>
      </c>
      <c r="F2689">
        <v>-7.8220000000000008E-3</v>
      </c>
    </row>
    <row r="2690" spans="1:6" x14ac:dyDescent="0.25">
      <c r="A2690">
        <v>37.764249999999997</v>
      </c>
      <c r="B2690">
        <v>3.6643000000000002E-2</v>
      </c>
      <c r="C2690">
        <v>-1.9855000000000001E-2</v>
      </c>
      <c r="D2690">
        <v>4.0590000000000001E-3</v>
      </c>
      <c r="E2690">
        <v>4.4173999999999998E-2</v>
      </c>
      <c r="F2690">
        <v>-7.8189999999999996E-3</v>
      </c>
    </row>
    <row r="2691" spans="1:6" x14ac:dyDescent="0.25">
      <c r="A2691">
        <v>37.787599999999998</v>
      </c>
      <c r="B2691">
        <v>3.6828E-2</v>
      </c>
      <c r="C2691">
        <v>-1.8245999999999998E-2</v>
      </c>
      <c r="D2691">
        <v>4.0480000000000004E-3</v>
      </c>
      <c r="E2691">
        <v>4.4492999999999998E-2</v>
      </c>
      <c r="F2691">
        <v>-7.8480000000000008E-3</v>
      </c>
    </row>
    <row r="2692" spans="1:6" x14ac:dyDescent="0.25">
      <c r="A2692">
        <v>37.810940000000002</v>
      </c>
      <c r="B2692">
        <v>3.7173999999999999E-2</v>
      </c>
      <c r="C2692">
        <v>-1.6691999999999999E-2</v>
      </c>
      <c r="D2692">
        <v>4.0530000000000002E-3</v>
      </c>
      <c r="E2692">
        <v>4.5010000000000001E-2</v>
      </c>
      <c r="F2692">
        <v>-7.9109999999999996E-3</v>
      </c>
    </row>
    <row r="2693" spans="1:6" x14ac:dyDescent="0.25">
      <c r="A2693">
        <v>37.83428</v>
      </c>
      <c r="B2693">
        <v>3.7685999999999997E-2</v>
      </c>
      <c r="C2693">
        <v>-1.5193E-2</v>
      </c>
      <c r="D2693">
        <v>4.0749999999999996E-3</v>
      </c>
      <c r="E2693">
        <v>4.5728999999999999E-2</v>
      </c>
      <c r="F2693">
        <v>-8.0079999999999995E-3</v>
      </c>
    </row>
    <row r="2694" spans="1:6" x14ac:dyDescent="0.25">
      <c r="A2694">
        <v>37.857619999999997</v>
      </c>
      <c r="B2694">
        <v>3.8365000000000003E-2</v>
      </c>
      <c r="C2694">
        <v>-1.375E-2</v>
      </c>
      <c r="D2694">
        <v>4.1149999999999997E-3</v>
      </c>
      <c r="E2694">
        <v>4.6651999999999999E-2</v>
      </c>
      <c r="F2694">
        <v>-8.1390000000000004E-3</v>
      </c>
    </row>
    <row r="2695" spans="1:6" x14ac:dyDescent="0.25">
      <c r="A2695">
        <v>37.880960000000002</v>
      </c>
      <c r="B2695">
        <v>3.9212999999999998E-2</v>
      </c>
      <c r="C2695">
        <v>-1.2362E-2</v>
      </c>
      <c r="D2695">
        <v>4.1710000000000002E-3</v>
      </c>
      <c r="E2695">
        <v>4.7784E-2</v>
      </c>
      <c r="F2695">
        <v>-8.3059999999999991E-3</v>
      </c>
    </row>
    <row r="2696" spans="1:6" x14ac:dyDescent="0.25">
      <c r="A2696">
        <v>37.904299999999999</v>
      </c>
      <c r="B2696">
        <v>4.0232999999999998E-2</v>
      </c>
      <c r="C2696">
        <v>-1.1030999999999999E-2</v>
      </c>
      <c r="D2696">
        <v>4.2449999999999996E-3</v>
      </c>
      <c r="E2696">
        <v>4.9125000000000002E-2</v>
      </c>
      <c r="F2696">
        <v>-8.5079999999999999E-3</v>
      </c>
    </row>
    <row r="2697" spans="1:6" x14ac:dyDescent="0.25">
      <c r="A2697">
        <v>37.927639999999997</v>
      </c>
      <c r="B2697">
        <v>4.1425999999999998E-2</v>
      </c>
      <c r="C2697">
        <v>-9.7549999999999998E-3</v>
      </c>
      <c r="D2697">
        <v>4.3369999999999997E-3</v>
      </c>
      <c r="E2697">
        <v>5.0678000000000001E-2</v>
      </c>
      <c r="F2697">
        <v>-8.7460000000000003E-3</v>
      </c>
    </row>
    <row r="2698" spans="1:6" x14ac:dyDescent="0.25">
      <c r="A2698">
        <v>37.950980000000001</v>
      </c>
      <c r="B2698">
        <v>4.2792999999999998E-2</v>
      </c>
      <c r="C2698">
        <v>-8.5360000000000002E-3</v>
      </c>
      <c r="D2698">
        <v>4.4470000000000004E-3</v>
      </c>
      <c r="E2698">
        <v>5.2443999999999998E-2</v>
      </c>
      <c r="F2698">
        <v>-9.0189999999999992E-3</v>
      </c>
    </row>
    <row r="2699" spans="1:6" x14ac:dyDescent="0.25">
      <c r="A2699">
        <v>37.974319999999999</v>
      </c>
      <c r="B2699">
        <v>4.4333999999999998E-2</v>
      </c>
      <c r="C2699">
        <v>-7.3730000000000002E-3</v>
      </c>
      <c r="D2699">
        <v>4.5750000000000001E-3</v>
      </c>
      <c r="E2699">
        <v>5.4425000000000001E-2</v>
      </c>
      <c r="F2699">
        <v>-9.3290000000000005E-3</v>
      </c>
    </row>
    <row r="2700" spans="1:6" x14ac:dyDescent="0.25">
      <c r="A2700">
        <v>37.997669999999999</v>
      </c>
      <c r="B2700">
        <v>4.6050000000000001E-2</v>
      </c>
      <c r="C2700">
        <v>-6.267E-3</v>
      </c>
      <c r="D2700">
        <v>4.7200000000000002E-3</v>
      </c>
      <c r="E2700">
        <v>5.6619999999999997E-2</v>
      </c>
      <c r="F2700">
        <v>-9.6740000000000003E-3</v>
      </c>
    </row>
    <row r="2701" spans="1:6" x14ac:dyDescent="0.25">
      <c r="A2701">
        <v>38.021009999999997</v>
      </c>
      <c r="B2701">
        <v>4.7940000000000003E-2</v>
      </c>
      <c r="C2701">
        <v>-5.2180000000000004E-3</v>
      </c>
      <c r="D2701">
        <v>4.8840000000000003E-3</v>
      </c>
      <c r="E2701">
        <v>5.9027999999999997E-2</v>
      </c>
      <c r="F2701">
        <v>-1.0055E-2</v>
      </c>
    </row>
    <row r="2702" spans="1:6" x14ac:dyDescent="0.25">
      <c r="A2702">
        <v>38.044350000000001</v>
      </c>
      <c r="B2702">
        <v>5.0004E-2</v>
      </c>
      <c r="C2702">
        <v>-4.2259999999999997E-3</v>
      </c>
      <c r="D2702">
        <v>5.0650000000000001E-3</v>
      </c>
      <c r="E2702">
        <v>6.1650000000000003E-2</v>
      </c>
      <c r="F2702">
        <v>-1.0472E-2</v>
      </c>
    </row>
    <row r="2703" spans="1:6" x14ac:dyDescent="0.25">
      <c r="A2703">
        <v>38.067689999999999</v>
      </c>
      <c r="B2703">
        <v>5.2240000000000002E-2</v>
      </c>
      <c r="C2703">
        <v>-3.2919999999999998E-3</v>
      </c>
      <c r="D2703">
        <v>5.2639999999999996E-3</v>
      </c>
      <c r="E2703">
        <v>6.4484E-2</v>
      </c>
      <c r="F2703">
        <v>-1.0924E-2</v>
      </c>
    </row>
    <row r="2704" spans="1:6" x14ac:dyDescent="0.25">
      <c r="A2704">
        <v>38.091030000000003</v>
      </c>
      <c r="B2704">
        <v>5.4647000000000001E-2</v>
      </c>
      <c r="C2704">
        <v>-2.4160000000000002E-3</v>
      </c>
      <c r="D2704">
        <v>5.4799999999999996E-3</v>
      </c>
      <c r="E2704">
        <v>6.7527000000000004E-2</v>
      </c>
      <c r="F2704">
        <v>-1.1410999999999999E-2</v>
      </c>
    </row>
    <row r="2705" spans="1:6" x14ac:dyDescent="0.25">
      <c r="A2705">
        <v>38.114370000000001</v>
      </c>
      <c r="B2705">
        <v>5.7221000000000001E-2</v>
      </c>
      <c r="C2705">
        <v>-1.5989999999999999E-3</v>
      </c>
      <c r="D2705">
        <v>5.7130000000000002E-3</v>
      </c>
      <c r="E2705">
        <v>7.0777000000000007E-2</v>
      </c>
      <c r="F2705">
        <v>-1.1931000000000001E-2</v>
      </c>
    </row>
    <row r="2706" spans="1:6" x14ac:dyDescent="0.25">
      <c r="A2706">
        <v>38.137709999999998</v>
      </c>
      <c r="B2706">
        <v>5.9961E-2</v>
      </c>
      <c r="C2706">
        <v>-8.43E-4</v>
      </c>
      <c r="D2706">
        <v>5.9620000000000003E-3</v>
      </c>
      <c r="E2706">
        <v>7.4231000000000005E-2</v>
      </c>
      <c r="F2706">
        <v>-1.2485E-2</v>
      </c>
    </row>
    <row r="2707" spans="1:6" x14ac:dyDescent="0.25">
      <c r="A2707">
        <v>38.161050000000003</v>
      </c>
      <c r="B2707">
        <v>6.2863000000000002E-2</v>
      </c>
      <c r="C2707">
        <v>-1.4899999999999999E-4</v>
      </c>
      <c r="D2707">
        <v>6.2290000000000002E-3</v>
      </c>
      <c r="E2707">
        <v>7.7882999999999994E-2</v>
      </c>
      <c r="F2707">
        <v>-1.3072E-2</v>
      </c>
    </row>
    <row r="2708" spans="1:6" x14ac:dyDescent="0.25">
      <c r="A2708">
        <v>38.18439</v>
      </c>
      <c r="B2708">
        <v>6.5921999999999994E-2</v>
      </c>
      <c r="C2708">
        <v>4.8200000000000001E-4</v>
      </c>
      <c r="D2708">
        <v>6.5110000000000003E-3</v>
      </c>
      <c r="E2708">
        <v>8.1729999999999997E-2</v>
      </c>
      <c r="F2708">
        <v>-1.3690000000000001E-2</v>
      </c>
    </row>
    <row r="2709" spans="1:6" x14ac:dyDescent="0.25">
      <c r="A2709">
        <v>38.207740000000001</v>
      </c>
      <c r="B2709">
        <v>6.9134000000000001E-2</v>
      </c>
      <c r="C2709">
        <v>1.0480000000000001E-3</v>
      </c>
      <c r="D2709">
        <v>6.8079999999999998E-3</v>
      </c>
      <c r="E2709">
        <v>8.5765999999999995E-2</v>
      </c>
      <c r="F2709">
        <v>-1.4338999999999999E-2</v>
      </c>
    </row>
    <row r="2710" spans="1:6" x14ac:dyDescent="0.25">
      <c r="A2710">
        <v>38.231079999999999</v>
      </c>
      <c r="B2710">
        <v>7.2494000000000003E-2</v>
      </c>
      <c r="C2710">
        <v>1.5460000000000001E-3</v>
      </c>
      <c r="D2710">
        <v>7.1209999999999997E-3</v>
      </c>
      <c r="E2710">
        <v>8.9983999999999995E-2</v>
      </c>
      <c r="F2710">
        <v>-1.5016E-2</v>
      </c>
    </row>
    <row r="2711" spans="1:6" x14ac:dyDescent="0.25">
      <c r="A2711">
        <v>38.254420000000003</v>
      </c>
      <c r="B2711">
        <v>7.5995999999999994E-2</v>
      </c>
      <c r="C2711">
        <v>1.9750000000000002E-3</v>
      </c>
      <c r="D2711">
        <v>7.4469999999999996E-3</v>
      </c>
      <c r="E2711">
        <v>9.4379000000000005E-2</v>
      </c>
      <c r="F2711">
        <v>-1.5722E-2</v>
      </c>
    </row>
    <row r="2712" spans="1:6" x14ac:dyDescent="0.25">
      <c r="A2712">
        <v>38.277760000000001</v>
      </c>
      <c r="B2712">
        <v>7.9634999999999997E-2</v>
      </c>
      <c r="C2712">
        <v>2.3319999999999999E-3</v>
      </c>
      <c r="D2712">
        <v>7.7879999999999998E-3</v>
      </c>
      <c r="E2712">
        <v>9.8941000000000001E-2</v>
      </c>
      <c r="F2712">
        <v>-1.6455000000000001E-2</v>
      </c>
    </row>
    <row r="2713" spans="1:6" x14ac:dyDescent="0.25">
      <c r="A2713">
        <v>38.301099999999998</v>
      </c>
      <c r="B2713">
        <v>8.3402000000000004E-2</v>
      </c>
      <c r="C2713">
        <v>2.614E-3</v>
      </c>
      <c r="D2713">
        <v>8.1410000000000007E-3</v>
      </c>
      <c r="E2713">
        <v>0.10366300000000001</v>
      </c>
      <c r="F2713">
        <v>-1.7212000000000002E-2</v>
      </c>
    </row>
    <row r="2714" spans="1:6" x14ac:dyDescent="0.25">
      <c r="A2714">
        <v>38.324440000000003</v>
      </c>
      <c r="B2714">
        <v>8.7290999999999994E-2</v>
      </c>
      <c r="C2714">
        <v>2.8180000000000002E-3</v>
      </c>
      <c r="D2714">
        <v>8.5059999999999997E-3</v>
      </c>
      <c r="E2714">
        <v>0.10853699999999999</v>
      </c>
      <c r="F2714">
        <v>-1.7992999999999999E-2</v>
      </c>
    </row>
    <row r="2715" spans="1:6" x14ac:dyDescent="0.25">
      <c r="A2715">
        <v>38.34778</v>
      </c>
      <c r="B2715">
        <v>9.1294E-2</v>
      </c>
      <c r="C2715">
        <v>2.9399999999999999E-3</v>
      </c>
      <c r="D2715">
        <v>8.8830000000000003E-3</v>
      </c>
      <c r="E2715">
        <v>0.113551</v>
      </c>
      <c r="F2715">
        <v>-1.8796E-2</v>
      </c>
    </row>
    <row r="2716" spans="1:6" x14ac:dyDescent="0.25">
      <c r="A2716">
        <v>38.371119999999998</v>
      </c>
      <c r="B2716">
        <v>9.5403000000000002E-2</v>
      </c>
      <c r="C2716">
        <v>2.977E-3</v>
      </c>
      <c r="D2716">
        <v>9.2700000000000005E-3</v>
      </c>
      <c r="E2716">
        <v>0.118697</v>
      </c>
      <c r="F2716">
        <v>-1.9618E-2</v>
      </c>
    </row>
    <row r="2717" spans="1:6" x14ac:dyDescent="0.25">
      <c r="A2717">
        <v>38.394460000000002</v>
      </c>
      <c r="B2717">
        <v>9.9609000000000003E-2</v>
      </c>
      <c r="C2717">
        <v>2.9239999999999999E-3</v>
      </c>
      <c r="D2717">
        <v>9.6670000000000002E-3</v>
      </c>
      <c r="E2717">
        <v>0.123963</v>
      </c>
      <c r="F2717">
        <v>-2.0456999999999999E-2</v>
      </c>
    </row>
    <row r="2718" spans="1:6" x14ac:dyDescent="0.25">
      <c r="A2718">
        <v>38.417810000000003</v>
      </c>
      <c r="B2718">
        <v>0.10390199999999999</v>
      </c>
      <c r="C2718">
        <v>2.7780000000000001E-3</v>
      </c>
      <c r="D2718">
        <v>1.0071999999999999E-2</v>
      </c>
      <c r="E2718">
        <v>0.12933800000000001</v>
      </c>
      <c r="F2718">
        <v>-2.1312999999999999E-2</v>
      </c>
    </row>
    <row r="2719" spans="1:6" x14ac:dyDescent="0.25">
      <c r="A2719">
        <v>38.44115</v>
      </c>
      <c r="B2719">
        <v>0.10827199999999999</v>
      </c>
      <c r="C2719">
        <v>2.5349999999999999E-3</v>
      </c>
      <c r="D2719">
        <v>1.0485E-2</v>
      </c>
      <c r="E2719">
        <v>0.13481000000000001</v>
      </c>
      <c r="F2719">
        <v>-2.2182E-2</v>
      </c>
    </row>
    <row r="2720" spans="1:6" x14ac:dyDescent="0.25">
      <c r="A2720">
        <v>38.464489999999998</v>
      </c>
      <c r="B2720">
        <v>0.11271</v>
      </c>
      <c r="C2720">
        <v>2.1900000000000001E-3</v>
      </c>
      <c r="D2720">
        <v>1.0905E-2</v>
      </c>
      <c r="E2720">
        <v>0.14036599999999999</v>
      </c>
      <c r="F2720">
        <v>-2.3061999999999999E-2</v>
      </c>
    </row>
    <row r="2721" spans="1:6" x14ac:dyDescent="0.25">
      <c r="A2721">
        <v>38.487830000000002</v>
      </c>
      <c r="B2721">
        <v>0.117205</v>
      </c>
      <c r="C2721">
        <v>1.738E-3</v>
      </c>
      <c r="D2721">
        <v>1.1331000000000001E-2</v>
      </c>
      <c r="E2721">
        <v>0.14599400000000001</v>
      </c>
      <c r="F2721">
        <v>-2.3952000000000001E-2</v>
      </c>
    </row>
    <row r="2722" spans="1:6" x14ac:dyDescent="0.25">
      <c r="A2722">
        <v>38.51117</v>
      </c>
      <c r="B2722">
        <v>0.12174699999999999</v>
      </c>
      <c r="C2722">
        <v>1.175E-3</v>
      </c>
      <c r="D2722">
        <v>1.1761000000000001E-2</v>
      </c>
      <c r="E2722">
        <v>0.15168100000000001</v>
      </c>
      <c r="F2722">
        <v>-2.4847999999999999E-2</v>
      </c>
    </row>
    <row r="2723" spans="1:6" x14ac:dyDescent="0.25">
      <c r="A2723">
        <v>38.534509999999997</v>
      </c>
      <c r="B2723">
        <v>0.12632299999999999</v>
      </c>
      <c r="C2723">
        <v>4.9600000000000002E-4</v>
      </c>
      <c r="D2723">
        <v>1.2194999999999999E-2</v>
      </c>
      <c r="E2723">
        <v>0.157413</v>
      </c>
      <c r="F2723">
        <v>-2.5749000000000001E-2</v>
      </c>
    </row>
    <row r="2724" spans="1:6" x14ac:dyDescent="0.25">
      <c r="A2724">
        <v>38.557850000000002</v>
      </c>
      <c r="B2724">
        <v>0.13092400000000001</v>
      </c>
      <c r="C2724">
        <v>-3.0299999999999999E-4</v>
      </c>
      <c r="D2724">
        <v>1.2631E-2</v>
      </c>
      <c r="E2724">
        <v>0.16317499999999999</v>
      </c>
      <c r="F2724">
        <v>-2.6651000000000001E-2</v>
      </c>
    </row>
    <row r="2725" spans="1:6" x14ac:dyDescent="0.25">
      <c r="A2725">
        <v>38.581189999999999</v>
      </c>
      <c r="B2725">
        <v>0.13553699999999999</v>
      </c>
      <c r="C2725">
        <v>-1.227E-3</v>
      </c>
      <c r="D2725">
        <v>1.3068E-2</v>
      </c>
      <c r="E2725">
        <v>0.16895399999999999</v>
      </c>
      <c r="F2725">
        <v>-2.7553999999999999E-2</v>
      </c>
    </row>
    <row r="2726" spans="1:6" x14ac:dyDescent="0.25">
      <c r="A2726">
        <v>38.604529999999997</v>
      </c>
      <c r="B2726">
        <v>0.140151</v>
      </c>
      <c r="C2726">
        <v>-2.2790000000000002E-3</v>
      </c>
      <c r="D2726">
        <v>1.3506000000000001E-2</v>
      </c>
      <c r="E2726">
        <v>0.174736</v>
      </c>
      <c r="F2726">
        <v>-2.8452999999999999E-2</v>
      </c>
    </row>
    <row r="2727" spans="1:6" x14ac:dyDescent="0.25">
      <c r="A2727">
        <v>38.627879999999998</v>
      </c>
      <c r="B2727">
        <v>0.14475399999999999</v>
      </c>
      <c r="C2727">
        <v>-3.4650000000000002E-3</v>
      </c>
      <c r="D2727">
        <v>1.3943000000000001E-2</v>
      </c>
      <c r="E2727">
        <v>0.180505</v>
      </c>
      <c r="F2727">
        <v>-2.9347000000000002E-2</v>
      </c>
    </row>
    <row r="2728" spans="1:6" x14ac:dyDescent="0.25">
      <c r="A2728">
        <v>38.651220000000002</v>
      </c>
      <c r="B2728">
        <v>0.14933399999999999</v>
      </c>
      <c r="C2728">
        <v>-4.7889999999999999E-3</v>
      </c>
      <c r="D2728">
        <v>1.4378E-2</v>
      </c>
      <c r="E2728">
        <v>0.186248</v>
      </c>
      <c r="F2728">
        <v>-3.0234E-2</v>
      </c>
    </row>
    <row r="2729" spans="1:6" x14ac:dyDescent="0.25">
      <c r="A2729">
        <v>38.67456</v>
      </c>
      <c r="B2729">
        <v>0.15387999999999999</v>
      </c>
      <c r="C2729">
        <v>-6.2529999999999999E-3</v>
      </c>
      <c r="D2729">
        <v>1.481E-2</v>
      </c>
      <c r="E2729">
        <v>0.19194900000000001</v>
      </c>
      <c r="F2729">
        <v>-3.1109999999999999E-2</v>
      </c>
    </row>
    <row r="2730" spans="1:6" x14ac:dyDescent="0.25">
      <c r="A2730">
        <v>38.697899999999997</v>
      </c>
      <c r="B2730">
        <v>0.15837899999999999</v>
      </c>
      <c r="C2730">
        <v>-7.8609999999999999E-3</v>
      </c>
      <c r="D2730">
        <v>1.5238E-2</v>
      </c>
      <c r="E2730">
        <v>0.19759499999999999</v>
      </c>
      <c r="F2730">
        <v>-3.1974000000000002E-2</v>
      </c>
    </row>
    <row r="2731" spans="1:6" x14ac:dyDescent="0.25">
      <c r="A2731">
        <v>38.721240000000002</v>
      </c>
      <c r="B2731">
        <v>0.16282099999999999</v>
      </c>
      <c r="C2731">
        <v>-9.6159999999999995E-3</v>
      </c>
      <c r="D2731">
        <v>1.566E-2</v>
      </c>
      <c r="E2731">
        <v>0.20317099999999999</v>
      </c>
      <c r="F2731">
        <v>-3.2822999999999998E-2</v>
      </c>
    </row>
    <row r="2732" spans="1:6" x14ac:dyDescent="0.25">
      <c r="A2732">
        <v>38.744579999999999</v>
      </c>
      <c r="B2732">
        <v>0.16719300000000001</v>
      </c>
      <c r="C2732">
        <v>-1.1520000000000001E-2</v>
      </c>
      <c r="D2732">
        <v>1.6076E-2</v>
      </c>
      <c r="E2732">
        <v>0.20866199999999999</v>
      </c>
      <c r="F2732">
        <v>-3.3654999999999997E-2</v>
      </c>
    </row>
    <row r="2733" spans="1:6" x14ac:dyDescent="0.25">
      <c r="A2733">
        <v>38.767919999999997</v>
      </c>
      <c r="B2733">
        <v>0.171484</v>
      </c>
      <c r="C2733">
        <v>-1.3576E-2</v>
      </c>
      <c r="D2733">
        <v>1.6485E-2</v>
      </c>
      <c r="E2733">
        <v>0.21405399999999999</v>
      </c>
      <c r="F2733">
        <v>-3.4466999999999998E-2</v>
      </c>
    </row>
    <row r="2734" spans="1:6" x14ac:dyDescent="0.25">
      <c r="A2734">
        <v>38.791260000000001</v>
      </c>
      <c r="B2734">
        <v>0.17568400000000001</v>
      </c>
      <c r="C2734">
        <v>-1.5783999999999999E-2</v>
      </c>
      <c r="D2734">
        <v>1.6886000000000002E-2</v>
      </c>
      <c r="E2734">
        <v>0.219335</v>
      </c>
      <c r="F2734">
        <v>-3.5257999999999998E-2</v>
      </c>
    </row>
    <row r="2735" spans="1:6" x14ac:dyDescent="0.25">
      <c r="A2735">
        <v>38.814599999999999</v>
      </c>
      <c r="B2735">
        <v>0.179781</v>
      </c>
      <c r="C2735">
        <v>-1.8144E-2</v>
      </c>
      <c r="D2735">
        <v>1.7277000000000001E-2</v>
      </c>
      <c r="E2735">
        <v>0.22448899999999999</v>
      </c>
      <c r="F2735">
        <v>-3.6026000000000002E-2</v>
      </c>
    </row>
    <row r="2736" spans="1:6" x14ac:dyDescent="0.25">
      <c r="A2736">
        <v>38.837949999999999</v>
      </c>
      <c r="B2736">
        <v>0.18376500000000001</v>
      </c>
      <c r="C2736">
        <v>-2.0657999999999999E-2</v>
      </c>
      <c r="D2736">
        <v>1.7658E-2</v>
      </c>
      <c r="E2736">
        <v>0.22950499999999999</v>
      </c>
      <c r="F2736">
        <v>-3.6768000000000002E-2</v>
      </c>
    </row>
    <row r="2737" spans="1:6" x14ac:dyDescent="0.25">
      <c r="A2737">
        <v>38.861289999999997</v>
      </c>
      <c r="B2737">
        <v>0.18762499999999999</v>
      </c>
      <c r="C2737">
        <v>-2.3323E-2</v>
      </c>
      <c r="D2737">
        <v>1.8027000000000001E-2</v>
      </c>
      <c r="E2737">
        <v>0.23436899999999999</v>
      </c>
      <c r="F2737">
        <v>-3.7483000000000002E-2</v>
      </c>
    </row>
    <row r="2738" spans="1:6" x14ac:dyDescent="0.25">
      <c r="A2738">
        <v>38.884630000000001</v>
      </c>
      <c r="B2738">
        <v>0.191353</v>
      </c>
      <c r="C2738">
        <v>-2.6138999999999999E-2</v>
      </c>
      <c r="D2738">
        <v>1.8384999999999999E-2</v>
      </c>
      <c r="E2738">
        <v>0.23907</v>
      </c>
      <c r="F2738">
        <v>-3.8168000000000001E-2</v>
      </c>
    </row>
    <row r="2739" spans="1:6" x14ac:dyDescent="0.25">
      <c r="A2739">
        <v>38.907969999999999</v>
      </c>
      <c r="B2739">
        <v>0.194937</v>
      </c>
      <c r="C2739">
        <v>-2.9101999999999999E-2</v>
      </c>
      <c r="D2739">
        <v>1.873E-2</v>
      </c>
      <c r="E2739">
        <v>0.243594</v>
      </c>
      <c r="F2739">
        <v>-3.8823000000000003E-2</v>
      </c>
    </row>
    <row r="2740" spans="1:6" x14ac:dyDescent="0.25">
      <c r="A2740">
        <v>38.931310000000003</v>
      </c>
      <c r="B2740">
        <v>0.19837099999999999</v>
      </c>
      <c r="C2740">
        <v>-3.2210000000000003E-2</v>
      </c>
      <c r="D2740">
        <v>1.9061000000000002E-2</v>
      </c>
      <c r="E2740">
        <v>0.24793200000000001</v>
      </c>
      <c r="F2740">
        <v>-3.9445000000000001E-2</v>
      </c>
    </row>
    <row r="2741" spans="1:6" x14ac:dyDescent="0.25">
      <c r="A2741">
        <v>38.954650000000001</v>
      </c>
      <c r="B2741">
        <v>0.20164399999999999</v>
      </c>
      <c r="C2741">
        <v>-3.5458000000000003E-2</v>
      </c>
      <c r="D2741">
        <v>1.9377999999999999E-2</v>
      </c>
      <c r="E2741">
        <v>0.25207200000000002</v>
      </c>
      <c r="F2741">
        <v>-4.0032999999999999E-2</v>
      </c>
    </row>
    <row r="2742" spans="1:6" x14ac:dyDescent="0.25">
      <c r="A2742">
        <v>38.977989999999998</v>
      </c>
      <c r="B2742">
        <v>0.20474899999999999</v>
      </c>
      <c r="C2742">
        <v>-3.884E-2</v>
      </c>
      <c r="D2742">
        <v>1.968E-2</v>
      </c>
      <c r="E2742">
        <v>0.25600499999999998</v>
      </c>
      <c r="F2742">
        <v>-4.0585999999999997E-2</v>
      </c>
    </row>
    <row r="2743" spans="1:6" x14ac:dyDescent="0.25">
      <c r="A2743">
        <v>39.001330000000003</v>
      </c>
      <c r="B2743">
        <v>0.207679</v>
      </c>
      <c r="C2743">
        <v>-4.2351E-2</v>
      </c>
      <c r="D2743">
        <v>1.9965E-2</v>
      </c>
      <c r="E2743">
        <v>0.25972099999999998</v>
      </c>
      <c r="F2743">
        <v>-4.1103000000000001E-2</v>
      </c>
    </row>
    <row r="2744" spans="1:6" x14ac:dyDescent="0.25">
      <c r="A2744">
        <v>39.02467</v>
      </c>
      <c r="B2744">
        <v>0.210426</v>
      </c>
      <c r="C2744">
        <v>-4.5983000000000003E-2</v>
      </c>
      <c r="D2744">
        <v>2.0235E-2</v>
      </c>
      <c r="E2744">
        <v>0.26321</v>
      </c>
      <c r="F2744">
        <v>-4.1582000000000001E-2</v>
      </c>
    </row>
    <row r="2745" spans="1:6" x14ac:dyDescent="0.25">
      <c r="A2745">
        <v>39.048020000000001</v>
      </c>
      <c r="B2745">
        <v>0.21298400000000001</v>
      </c>
      <c r="C2745">
        <v>-4.9728000000000001E-2</v>
      </c>
      <c r="D2745">
        <v>2.0487999999999999E-2</v>
      </c>
      <c r="E2745">
        <v>0.26646500000000001</v>
      </c>
      <c r="F2745">
        <v>-4.2022999999999998E-2</v>
      </c>
    </row>
    <row r="2746" spans="1:6" x14ac:dyDescent="0.25">
      <c r="A2746">
        <v>39.071359999999999</v>
      </c>
      <c r="B2746">
        <v>0.21534600000000001</v>
      </c>
      <c r="C2746">
        <v>-5.3578000000000001E-2</v>
      </c>
      <c r="D2746">
        <v>2.0722999999999998E-2</v>
      </c>
      <c r="E2746">
        <v>0.269478</v>
      </c>
      <c r="F2746">
        <v>-4.2424000000000003E-2</v>
      </c>
    </row>
    <row r="2747" spans="1:6" x14ac:dyDescent="0.25">
      <c r="A2747">
        <v>39.094700000000003</v>
      </c>
      <c r="B2747">
        <v>0.21750800000000001</v>
      </c>
      <c r="C2747">
        <v>-5.7522999999999998E-2</v>
      </c>
      <c r="D2747">
        <v>2.094E-2</v>
      </c>
      <c r="E2747">
        <v>0.27224199999999998</v>
      </c>
      <c r="F2747">
        <v>-4.2784999999999997E-2</v>
      </c>
    </row>
    <row r="2748" spans="1:6" x14ac:dyDescent="0.25">
      <c r="A2748">
        <v>39.118040000000001</v>
      </c>
      <c r="B2748">
        <v>0.21946499999999999</v>
      </c>
      <c r="C2748">
        <v>-6.1551000000000002E-2</v>
      </c>
      <c r="D2748">
        <v>2.1139000000000002E-2</v>
      </c>
      <c r="E2748">
        <v>0.27474999999999999</v>
      </c>
      <c r="F2748">
        <v>-4.3104999999999997E-2</v>
      </c>
    </row>
    <row r="2749" spans="1:6" x14ac:dyDescent="0.25">
      <c r="A2749">
        <v>39.141379999999998</v>
      </c>
      <c r="B2749">
        <v>0.22121099999999999</v>
      </c>
      <c r="C2749">
        <v>-6.5651000000000001E-2</v>
      </c>
      <c r="D2749">
        <v>2.1319000000000001E-2</v>
      </c>
      <c r="E2749">
        <v>0.27699800000000002</v>
      </c>
      <c r="F2749">
        <v>-4.3383999999999999E-2</v>
      </c>
    </row>
    <row r="2750" spans="1:6" x14ac:dyDescent="0.25">
      <c r="A2750">
        <v>39.164720000000003</v>
      </c>
      <c r="B2750">
        <v>0.222744</v>
      </c>
      <c r="C2750">
        <v>-6.9809999999999997E-2</v>
      </c>
      <c r="D2750">
        <v>2.1479999999999999E-2</v>
      </c>
      <c r="E2750">
        <v>0.27897899999999998</v>
      </c>
      <c r="F2750">
        <v>-4.3621E-2</v>
      </c>
    </row>
    <row r="2751" spans="1:6" x14ac:dyDescent="0.25">
      <c r="A2751">
        <v>39.18806</v>
      </c>
      <c r="B2751">
        <v>0.22405900000000001</v>
      </c>
      <c r="C2751">
        <v>-7.4015999999999998E-2</v>
      </c>
      <c r="D2751">
        <v>2.1621999999999999E-2</v>
      </c>
      <c r="E2751">
        <v>0.28069</v>
      </c>
      <c r="F2751">
        <v>-4.3817000000000002E-2</v>
      </c>
    </row>
    <row r="2752" spans="1:6" x14ac:dyDescent="0.25">
      <c r="A2752">
        <v>39.211399999999998</v>
      </c>
      <c r="B2752">
        <v>0.22515499999999999</v>
      </c>
      <c r="C2752">
        <v>-7.8255000000000005E-2</v>
      </c>
      <c r="D2752">
        <v>2.1743999999999999E-2</v>
      </c>
      <c r="E2752">
        <v>0.28212700000000002</v>
      </c>
      <c r="F2752">
        <v>-4.3970000000000002E-2</v>
      </c>
    </row>
    <row r="2753" spans="1:6" x14ac:dyDescent="0.25">
      <c r="A2753">
        <v>39.234740000000002</v>
      </c>
      <c r="B2753">
        <v>0.22602900000000001</v>
      </c>
      <c r="C2753">
        <v>-8.2511000000000001E-2</v>
      </c>
      <c r="D2753">
        <v>2.1846000000000001E-2</v>
      </c>
      <c r="E2753">
        <v>0.28328799999999998</v>
      </c>
      <c r="F2753">
        <v>-4.4081000000000002E-2</v>
      </c>
    </row>
    <row r="2754" spans="1:6" x14ac:dyDescent="0.25">
      <c r="A2754">
        <v>39.258090000000003</v>
      </c>
      <c r="B2754">
        <v>0.22667999999999999</v>
      </c>
      <c r="C2754">
        <v>-8.6771000000000001E-2</v>
      </c>
      <c r="D2754">
        <v>2.1928E-2</v>
      </c>
      <c r="E2754">
        <v>0.284169</v>
      </c>
      <c r="F2754">
        <v>-4.4150000000000002E-2</v>
      </c>
    </row>
    <row r="2755" spans="1:6" x14ac:dyDescent="0.25">
      <c r="A2755">
        <v>39.28143</v>
      </c>
      <c r="B2755">
        <v>0.227105</v>
      </c>
      <c r="C2755">
        <v>-9.1018000000000002E-2</v>
      </c>
      <c r="D2755">
        <v>2.1989999999999999E-2</v>
      </c>
      <c r="E2755">
        <v>0.28476899999999999</v>
      </c>
      <c r="F2755">
        <v>-4.4177000000000001E-2</v>
      </c>
    </row>
    <row r="2756" spans="1:6" x14ac:dyDescent="0.25">
      <c r="A2756">
        <v>39.304769999999998</v>
      </c>
      <c r="B2756">
        <v>0.22730600000000001</v>
      </c>
      <c r="C2756">
        <v>-9.5236000000000001E-2</v>
      </c>
      <c r="D2756">
        <v>2.2030999999999999E-2</v>
      </c>
      <c r="E2756">
        <v>0.28508800000000001</v>
      </c>
      <c r="F2756">
        <v>-4.4162E-2</v>
      </c>
    </row>
    <row r="2757" spans="1:6" x14ac:dyDescent="0.25">
      <c r="A2757">
        <v>39.328110000000002</v>
      </c>
      <c r="B2757">
        <v>0.22728200000000001</v>
      </c>
      <c r="C2757">
        <v>-9.9410999999999999E-2</v>
      </c>
      <c r="D2757">
        <v>2.2053E-2</v>
      </c>
      <c r="E2757">
        <v>0.28512500000000002</v>
      </c>
      <c r="F2757">
        <v>-4.4105999999999999E-2</v>
      </c>
    </row>
    <row r="2758" spans="1:6" x14ac:dyDescent="0.25">
      <c r="A2758">
        <v>39.35145</v>
      </c>
      <c r="B2758">
        <v>0.22703200000000001</v>
      </c>
      <c r="C2758">
        <v>-0.103524</v>
      </c>
      <c r="D2758">
        <v>2.2054000000000001E-2</v>
      </c>
      <c r="E2758">
        <v>0.28488000000000002</v>
      </c>
      <c r="F2758">
        <v>-4.4007999999999999E-2</v>
      </c>
    </row>
    <row r="2759" spans="1:6" x14ac:dyDescent="0.25">
      <c r="A2759">
        <v>39.374789999999997</v>
      </c>
      <c r="B2759">
        <v>0.22656000000000001</v>
      </c>
      <c r="C2759">
        <v>-0.107561</v>
      </c>
      <c r="D2759">
        <v>2.2034000000000002E-2</v>
      </c>
      <c r="E2759">
        <v>0.28435500000000002</v>
      </c>
      <c r="F2759">
        <v>-4.3869999999999999E-2</v>
      </c>
    </row>
    <row r="2760" spans="1:6" x14ac:dyDescent="0.25">
      <c r="A2760">
        <v>39.398130000000002</v>
      </c>
      <c r="B2760">
        <v>0.22586500000000001</v>
      </c>
      <c r="C2760">
        <v>-0.11150500000000001</v>
      </c>
      <c r="D2760">
        <v>2.1995000000000001E-2</v>
      </c>
      <c r="E2760">
        <v>0.283551</v>
      </c>
      <c r="F2760">
        <v>-4.3692000000000002E-2</v>
      </c>
    </row>
    <row r="2761" spans="1:6" x14ac:dyDescent="0.25">
      <c r="A2761">
        <v>39.421469999999999</v>
      </c>
      <c r="B2761">
        <v>0.22495100000000001</v>
      </c>
      <c r="C2761">
        <v>-0.115339</v>
      </c>
      <c r="D2761">
        <v>2.1935E-2</v>
      </c>
      <c r="E2761">
        <v>0.28247100000000003</v>
      </c>
      <c r="F2761">
        <v>-4.3473999999999999E-2</v>
      </c>
    </row>
    <row r="2762" spans="1:6" x14ac:dyDescent="0.25">
      <c r="A2762">
        <v>39.444809999999997</v>
      </c>
      <c r="B2762">
        <v>0.22381999999999999</v>
      </c>
      <c r="C2762">
        <v>-0.119049</v>
      </c>
      <c r="D2762">
        <v>2.1854999999999999E-2</v>
      </c>
      <c r="E2762">
        <v>0.28111799999999998</v>
      </c>
      <c r="F2762">
        <v>-4.3217999999999999E-2</v>
      </c>
    </row>
    <row r="2763" spans="1:6" x14ac:dyDescent="0.25">
      <c r="A2763">
        <v>39.468159999999997</v>
      </c>
      <c r="B2763">
        <v>0.22247500000000001</v>
      </c>
      <c r="C2763">
        <v>-0.12261900000000001</v>
      </c>
      <c r="D2763">
        <v>2.1756000000000001E-2</v>
      </c>
      <c r="E2763">
        <v>0.27949600000000002</v>
      </c>
      <c r="F2763">
        <v>-4.2923999999999997E-2</v>
      </c>
    </row>
    <row r="2764" spans="1:6" x14ac:dyDescent="0.25">
      <c r="A2764">
        <v>39.491500000000002</v>
      </c>
      <c r="B2764">
        <v>0.22092000000000001</v>
      </c>
      <c r="C2764">
        <v>-0.12603400000000001</v>
      </c>
      <c r="D2764">
        <v>2.1637E-2</v>
      </c>
      <c r="E2764">
        <v>0.27760899999999999</v>
      </c>
      <c r="F2764">
        <v>-4.2592999999999999E-2</v>
      </c>
    </row>
    <row r="2765" spans="1:6" x14ac:dyDescent="0.25">
      <c r="A2765">
        <v>39.51484</v>
      </c>
      <c r="B2765">
        <v>0.21915999999999999</v>
      </c>
      <c r="C2765">
        <v>-0.12928000000000001</v>
      </c>
      <c r="D2765">
        <v>2.1498E-2</v>
      </c>
      <c r="E2765">
        <v>0.27546300000000001</v>
      </c>
      <c r="F2765">
        <v>-4.2226E-2</v>
      </c>
    </row>
    <row r="2766" spans="1:6" x14ac:dyDescent="0.25">
      <c r="A2766">
        <v>39.538179999999997</v>
      </c>
      <c r="B2766">
        <v>0.217198</v>
      </c>
      <c r="C2766">
        <v>-0.13234499999999999</v>
      </c>
      <c r="D2766">
        <v>2.1340999999999999E-2</v>
      </c>
      <c r="E2766">
        <v>0.27306399999999997</v>
      </c>
      <c r="F2766">
        <v>-4.1824E-2</v>
      </c>
    </row>
    <row r="2767" spans="1:6" x14ac:dyDescent="0.25">
      <c r="A2767">
        <v>39.561520000000002</v>
      </c>
      <c r="B2767">
        <v>0.21504200000000001</v>
      </c>
      <c r="C2767">
        <v>-0.135215</v>
      </c>
      <c r="D2767">
        <v>2.1163999999999999E-2</v>
      </c>
      <c r="E2767">
        <v>0.27041700000000002</v>
      </c>
      <c r="F2767">
        <v>-4.1388000000000001E-2</v>
      </c>
    </row>
    <row r="2768" spans="1:6" x14ac:dyDescent="0.25">
      <c r="A2768">
        <v>39.584859999999999</v>
      </c>
      <c r="B2768">
        <v>0.212696</v>
      </c>
      <c r="C2768">
        <v>-0.137879</v>
      </c>
      <c r="D2768">
        <v>2.0969999999999999E-2</v>
      </c>
      <c r="E2768">
        <v>0.26753100000000002</v>
      </c>
      <c r="F2768">
        <v>-4.0919999999999998E-2</v>
      </c>
    </row>
    <row r="2769" spans="1:6" x14ac:dyDescent="0.25">
      <c r="A2769">
        <v>39.608199999999997</v>
      </c>
      <c r="B2769">
        <v>0.21016699999999999</v>
      </c>
      <c r="C2769">
        <v>-0.14032600000000001</v>
      </c>
      <c r="D2769">
        <v>2.0757000000000001E-2</v>
      </c>
      <c r="E2769">
        <v>0.26441399999999998</v>
      </c>
      <c r="F2769">
        <v>-4.0419999999999998E-2</v>
      </c>
    </row>
    <row r="2770" spans="1:6" x14ac:dyDescent="0.25">
      <c r="A2770">
        <v>39.631540000000001</v>
      </c>
      <c r="B2770">
        <v>0.20746200000000001</v>
      </c>
      <c r="C2770">
        <v>-0.14254900000000001</v>
      </c>
      <c r="D2770">
        <v>2.0528000000000001E-2</v>
      </c>
      <c r="E2770">
        <v>0.26107399999999997</v>
      </c>
      <c r="F2770">
        <v>-3.9891000000000003E-2</v>
      </c>
    </row>
    <row r="2771" spans="1:6" x14ac:dyDescent="0.25">
      <c r="A2771">
        <v>39.654879999999999</v>
      </c>
      <c r="B2771">
        <v>0.20458899999999999</v>
      </c>
      <c r="C2771">
        <v>-0.144538</v>
      </c>
      <c r="D2771">
        <v>2.0281E-2</v>
      </c>
      <c r="E2771">
        <v>0.25752000000000003</v>
      </c>
      <c r="F2771">
        <v>-3.9333E-2</v>
      </c>
    </row>
    <row r="2772" spans="1:6" x14ac:dyDescent="0.25">
      <c r="A2772">
        <v>39.678229999999999</v>
      </c>
      <c r="B2772">
        <v>0.20155600000000001</v>
      </c>
      <c r="C2772">
        <v>-0.146287</v>
      </c>
      <c r="D2772">
        <v>2.0018000000000001E-2</v>
      </c>
      <c r="E2772">
        <v>0.25376300000000002</v>
      </c>
      <c r="F2772">
        <v>-3.8747999999999998E-2</v>
      </c>
    </row>
    <row r="2773" spans="1:6" x14ac:dyDescent="0.25">
      <c r="A2773">
        <v>39.701569999999997</v>
      </c>
      <c r="B2773">
        <v>0.19837199999999999</v>
      </c>
      <c r="C2773">
        <v>-0.14779200000000001</v>
      </c>
      <c r="D2773">
        <v>1.9740000000000001E-2</v>
      </c>
      <c r="E2773">
        <v>0.24981300000000001</v>
      </c>
      <c r="F2773">
        <v>-3.8137999999999998E-2</v>
      </c>
    </row>
    <row r="2774" spans="1:6" x14ac:dyDescent="0.25">
      <c r="A2774">
        <v>39.724910000000001</v>
      </c>
      <c r="B2774">
        <v>0.195045</v>
      </c>
      <c r="C2774">
        <v>-0.14904800000000001</v>
      </c>
      <c r="D2774">
        <v>1.9446000000000001E-2</v>
      </c>
      <c r="E2774">
        <v>0.24568200000000001</v>
      </c>
      <c r="F2774">
        <v>-3.7504000000000003E-2</v>
      </c>
    </row>
    <row r="2775" spans="1:6" x14ac:dyDescent="0.25">
      <c r="A2775">
        <v>39.748249999999999</v>
      </c>
      <c r="B2775">
        <v>0.19158500000000001</v>
      </c>
      <c r="C2775">
        <v>-0.15005199999999999</v>
      </c>
      <c r="D2775">
        <v>1.9139E-2</v>
      </c>
      <c r="E2775">
        <v>0.24138200000000001</v>
      </c>
      <c r="F2775">
        <v>-3.6849E-2</v>
      </c>
    </row>
    <row r="2776" spans="1:6" x14ac:dyDescent="0.25">
      <c r="A2776">
        <v>39.771590000000003</v>
      </c>
      <c r="B2776">
        <v>0.188002</v>
      </c>
      <c r="C2776">
        <v>-0.15080499999999999</v>
      </c>
      <c r="D2776">
        <v>1.8818000000000001E-2</v>
      </c>
      <c r="E2776">
        <v>0.236926</v>
      </c>
      <c r="F2776">
        <v>-3.6172999999999997E-2</v>
      </c>
    </row>
    <row r="2777" spans="1:6" x14ac:dyDescent="0.25">
      <c r="A2777">
        <v>39.794930000000001</v>
      </c>
      <c r="B2777">
        <v>0.184307</v>
      </c>
      <c r="C2777">
        <v>-0.151307</v>
      </c>
      <c r="D2777">
        <v>1.8485000000000001E-2</v>
      </c>
      <c r="E2777">
        <v>0.23232700000000001</v>
      </c>
      <c r="F2777">
        <v>-3.5479999999999998E-2</v>
      </c>
    </row>
    <row r="2778" spans="1:6" x14ac:dyDescent="0.25">
      <c r="A2778">
        <v>39.818269999999998</v>
      </c>
      <c r="B2778">
        <v>0.180511</v>
      </c>
      <c r="C2778">
        <v>-0.151561</v>
      </c>
      <c r="D2778">
        <v>1.8138999999999999E-2</v>
      </c>
      <c r="E2778">
        <v>0.22759799999999999</v>
      </c>
      <c r="F2778">
        <v>-3.4770000000000002E-2</v>
      </c>
    </row>
    <row r="2779" spans="1:6" x14ac:dyDescent="0.25">
      <c r="A2779">
        <v>39.841610000000003</v>
      </c>
      <c r="B2779">
        <v>0.17662600000000001</v>
      </c>
      <c r="C2779">
        <v>-0.15157000000000001</v>
      </c>
      <c r="D2779">
        <v>1.7783E-2</v>
      </c>
      <c r="E2779">
        <v>0.22275400000000001</v>
      </c>
      <c r="F2779">
        <v>-3.4047000000000001E-2</v>
      </c>
    </row>
    <row r="2780" spans="1:6" x14ac:dyDescent="0.25">
      <c r="A2780">
        <v>39.86495</v>
      </c>
      <c r="B2780">
        <v>0.17266200000000001</v>
      </c>
      <c r="C2780">
        <v>-0.151339</v>
      </c>
      <c r="D2780">
        <v>1.7417999999999999E-2</v>
      </c>
      <c r="E2780">
        <v>0.217811</v>
      </c>
      <c r="F2780">
        <v>-3.3312000000000001E-2</v>
      </c>
    </row>
    <row r="2781" spans="1:6" x14ac:dyDescent="0.25">
      <c r="A2781">
        <v>39.888300000000001</v>
      </c>
      <c r="B2781">
        <v>0.168632</v>
      </c>
      <c r="C2781">
        <v>-0.15087600000000001</v>
      </c>
      <c r="D2781">
        <v>1.7042999999999999E-2</v>
      </c>
      <c r="E2781">
        <v>0.212783</v>
      </c>
      <c r="F2781">
        <v>-3.2566999999999999E-2</v>
      </c>
    </row>
    <row r="2782" spans="1:6" x14ac:dyDescent="0.25">
      <c r="A2782">
        <v>39.911639999999998</v>
      </c>
      <c r="B2782">
        <v>0.164549</v>
      </c>
      <c r="C2782">
        <v>-0.15018899999999999</v>
      </c>
      <c r="D2782">
        <v>1.6660999999999999E-2</v>
      </c>
      <c r="E2782">
        <v>0.20768600000000001</v>
      </c>
      <c r="F2782">
        <v>-3.1815000000000003E-2</v>
      </c>
    </row>
    <row r="2783" spans="1:6" x14ac:dyDescent="0.25">
      <c r="A2783">
        <v>39.934980000000003</v>
      </c>
      <c r="B2783">
        <v>0.16042500000000001</v>
      </c>
      <c r="C2783">
        <v>-0.149288</v>
      </c>
      <c r="D2783">
        <v>1.6271999999999998E-2</v>
      </c>
      <c r="E2783">
        <v>0.20253599999999999</v>
      </c>
      <c r="F2783">
        <v>-3.1059E-2</v>
      </c>
    </row>
    <row r="2784" spans="1:6" x14ac:dyDescent="0.25">
      <c r="A2784">
        <v>39.958320000000001</v>
      </c>
      <c r="B2784">
        <v>0.156274</v>
      </c>
      <c r="C2784">
        <v>-0.14818300000000001</v>
      </c>
      <c r="D2784">
        <v>1.5878E-2</v>
      </c>
      <c r="E2784">
        <v>0.197351</v>
      </c>
      <c r="F2784">
        <v>-3.0299E-2</v>
      </c>
    </row>
    <row r="2785" spans="1:6" x14ac:dyDescent="0.25">
      <c r="A2785">
        <v>39.981659999999998</v>
      </c>
      <c r="B2785">
        <v>0.15210799999999999</v>
      </c>
      <c r="C2785">
        <v>-0.14688699999999999</v>
      </c>
      <c r="D2785">
        <v>1.5479E-2</v>
      </c>
      <c r="E2785">
        <v>0.19214600000000001</v>
      </c>
      <c r="F2785">
        <v>-2.954E-2</v>
      </c>
    </row>
    <row r="2786" spans="1:6" x14ac:dyDescent="0.25">
      <c r="A2786">
        <v>40.005000000000003</v>
      </c>
      <c r="B2786">
        <v>0.14793999999999999</v>
      </c>
      <c r="C2786">
        <v>-0.14541399999999999</v>
      </c>
      <c r="D2786">
        <v>1.5077E-2</v>
      </c>
      <c r="E2786">
        <v>0.18693899999999999</v>
      </c>
      <c r="F2786">
        <v>-2.8784000000000001E-2</v>
      </c>
    </row>
    <row r="2787" spans="1:6" x14ac:dyDescent="0.25">
      <c r="A2787">
        <v>40.02834</v>
      </c>
      <c r="B2787">
        <v>0.143785</v>
      </c>
      <c r="C2787">
        <v>-0.14377699999999999</v>
      </c>
      <c r="D2787">
        <v>1.4673E-2</v>
      </c>
      <c r="E2787">
        <v>0.18174599999999999</v>
      </c>
      <c r="F2787">
        <v>-2.8032000000000001E-2</v>
      </c>
    </row>
    <row r="2788" spans="1:6" x14ac:dyDescent="0.25">
      <c r="A2788">
        <v>40.051679999999998</v>
      </c>
      <c r="B2788">
        <v>0.139656</v>
      </c>
      <c r="C2788">
        <v>-0.14199400000000001</v>
      </c>
      <c r="D2788">
        <v>1.4267999999999999E-2</v>
      </c>
      <c r="E2788">
        <v>0.17658599999999999</v>
      </c>
      <c r="F2788">
        <v>-2.7288E-2</v>
      </c>
    </row>
    <row r="2789" spans="1:6" x14ac:dyDescent="0.25">
      <c r="A2789">
        <v>40.075029999999998</v>
      </c>
      <c r="B2789">
        <v>0.13556499999999999</v>
      </c>
      <c r="C2789">
        <v>-0.14007900000000001</v>
      </c>
      <c r="D2789">
        <v>1.3864E-2</v>
      </c>
      <c r="E2789">
        <v>0.17147399999999999</v>
      </c>
      <c r="F2789">
        <v>-2.6554999999999999E-2</v>
      </c>
    </row>
    <row r="2790" spans="1:6" x14ac:dyDescent="0.25">
      <c r="A2790">
        <v>40.098370000000003</v>
      </c>
      <c r="B2790">
        <v>0.13152700000000001</v>
      </c>
      <c r="C2790">
        <v>-0.13805100000000001</v>
      </c>
      <c r="D2790">
        <v>1.3461000000000001E-2</v>
      </c>
      <c r="E2790">
        <v>0.16642899999999999</v>
      </c>
      <c r="F2790">
        <v>-2.5833999999999999E-2</v>
      </c>
    </row>
    <row r="2791" spans="1:6" x14ac:dyDescent="0.25">
      <c r="A2791">
        <v>40.12171</v>
      </c>
      <c r="B2791">
        <v>0.127555</v>
      </c>
      <c r="C2791">
        <v>-0.13592699999999999</v>
      </c>
      <c r="D2791">
        <v>1.3062000000000001E-2</v>
      </c>
      <c r="E2791">
        <v>0.161468</v>
      </c>
      <c r="F2791">
        <v>-2.5128000000000001E-2</v>
      </c>
    </row>
    <row r="2792" spans="1:6" x14ac:dyDescent="0.25">
      <c r="A2792">
        <v>40.145049999999998</v>
      </c>
      <c r="B2792">
        <v>0.12366199999999999</v>
      </c>
      <c r="C2792">
        <v>-0.13372600000000001</v>
      </c>
      <c r="D2792">
        <v>1.2666E-2</v>
      </c>
      <c r="E2792">
        <v>0.156606</v>
      </c>
      <c r="F2792">
        <v>-2.4441000000000001E-2</v>
      </c>
    </row>
    <row r="2793" spans="1:6" x14ac:dyDescent="0.25">
      <c r="A2793">
        <v>40.168390000000002</v>
      </c>
      <c r="B2793">
        <v>0.11985999999999999</v>
      </c>
      <c r="C2793">
        <v>-0.131466</v>
      </c>
      <c r="D2793">
        <v>1.2276E-2</v>
      </c>
      <c r="E2793">
        <v>0.151862</v>
      </c>
      <c r="F2793">
        <v>-2.3772999999999999E-2</v>
      </c>
    </row>
    <row r="2794" spans="1:6" x14ac:dyDescent="0.25">
      <c r="A2794">
        <v>40.19173</v>
      </c>
      <c r="B2794">
        <v>0.116163</v>
      </c>
      <c r="C2794">
        <v>-0.129167</v>
      </c>
      <c r="D2794">
        <v>1.1892E-2</v>
      </c>
      <c r="E2794">
        <v>0.14724999999999999</v>
      </c>
      <c r="F2794">
        <v>-2.3129E-2</v>
      </c>
    </row>
    <row r="2795" spans="1:6" x14ac:dyDescent="0.25">
      <c r="A2795">
        <v>40.215069999999997</v>
      </c>
      <c r="B2795">
        <v>0.112582</v>
      </c>
      <c r="C2795">
        <v>-0.12684699999999999</v>
      </c>
      <c r="D2795">
        <v>1.1516999999999999E-2</v>
      </c>
      <c r="E2795">
        <v>0.142786</v>
      </c>
      <c r="F2795">
        <v>-2.2511E-2</v>
      </c>
    </row>
    <row r="2796" spans="1:6" x14ac:dyDescent="0.25">
      <c r="A2796">
        <v>40.238410000000002</v>
      </c>
      <c r="B2796">
        <v>0.10913</v>
      </c>
      <c r="C2796">
        <v>-0.124527</v>
      </c>
      <c r="D2796">
        <v>1.115E-2</v>
      </c>
      <c r="E2796">
        <v>0.138487</v>
      </c>
      <c r="F2796">
        <v>-2.1919999999999999E-2</v>
      </c>
    </row>
    <row r="2797" spans="1:6" x14ac:dyDescent="0.25">
      <c r="A2797">
        <v>40.261749999999999</v>
      </c>
      <c r="B2797">
        <v>0.105818</v>
      </c>
      <c r="C2797">
        <v>-0.122224</v>
      </c>
      <c r="D2797">
        <v>1.0793000000000001E-2</v>
      </c>
      <c r="E2797">
        <v>0.13436600000000001</v>
      </c>
      <c r="F2797">
        <v>-2.1359E-2</v>
      </c>
    </row>
    <row r="2798" spans="1:6" x14ac:dyDescent="0.25">
      <c r="A2798">
        <v>40.2851</v>
      </c>
      <c r="B2798">
        <v>0.102657</v>
      </c>
      <c r="C2798">
        <v>-0.119959</v>
      </c>
      <c r="D2798">
        <v>1.0447E-2</v>
      </c>
      <c r="E2798">
        <v>0.130437</v>
      </c>
      <c r="F2798">
        <v>-2.0830999999999999E-2</v>
      </c>
    </row>
    <row r="2799" spans="1:6" x14ac:dyDescent="0.25">
      <c r="A2799">
        <v>40.308439999999997</v>
      </c>
      <c r="B2799">
        <v>9.9655999999999995E-2</v>
      </c>
      <c r="C2799">
        <v>-0.11774900000000001</v>
      </c>
      <c r="D2799">
        <v>1.0114E-2</v>
      </c>
      <c r="E2799">
        <v>0.12671399999999999</v>
      </c>
      <c r="F2799">
        <v>-2.0337000000000001E-2</v>
      </c>
    </row>
    <row r="2800" spans="1:6" x14ac:dyDescent="0.25">
      <c r="A2800">
        <v>40.331780000000002</v>
      </c>
      <c r="B2800">
        <v>9.6825999999999995E-2</v>
      </c>
      <c r="C2800">
        <v>-0.11561399999999999</v>
      </c>
      <c r="D2800">
        <v>9.7929999999999996E-3</v>
      </c>
      <c r="E2800">
        <v>0.12321</v>
      </c>
      <c r="F2800">
        <v>-1.9879999999999998E-2</v>
      </c>
    </row>
    <row r="2801" spans="1:6" x14ac:dyDescent="0.25">
      <c r="A2801">
        <v>40.355119999999999</v>
      </c>
      <c r="B2801">
        <v>9.4175999999999996E-2</v>
      </c>
      <c r="C2801">
        <v>-0.113569</v>
      </c>
      <c r="D2801">
        <v>9.4870000000000006E-3</v>
      </c>
      <c r="E2801">
        <v>0.119935</v>
      </c>
      <c r="F2801">
        <v>-1.9460999999999999E-2</v>
      </c>
    </row>
    <row r="2802" spans="1:6" x14ac:dyDescent="0.25">
      <c r="A2802">
        <v>40.378459999999997</v>
      </c>
      <c r="B2802">
        <v>9.1714000000000004E-2</v>
      </c>
      <c r="C2802">
        <v>-0.111632</v>
      </c>
      <c r="D2802">
        <v>9.195E-3</v>
      </c>
      <c r="E2802">
        <v>0.116901</v>
      </c>
      <c r="F2802">
        <v>-1.9082999999999999E-2</v>
      </c>
    </row>
    <row r="2803" spans="1:6" x14ac:dyDescent="0.25">
      <c r="A2803">
        <v>40.401800000000001</v>
      </c>
      <c r="B2803">
        <v>8.9446999999999999E-2</v>
      </c>
      <c r="C2803">
        <v>-0.109819</v>
      </c>
      <c r="D2803">
        <v>8.9189999999999998E-3</v>
      </c>
      <c r="E2803">
        <v>0.114117</v>
      </c>
      <c r="F2803">
        <v>-1.8745999999999999E-2</v>
      </c>
    </row>
    <row r="2804" spans="1:6" x14ac:dyDescent="0.25">
      <c r="A2804">
        <v>40.425139999999999</v>
      </c>
      <c r="B2804">
        <v>8.7383000000000002E-2</v>
      </c>
      <c r="C2804">
        <v>-0.10814500000000001</v>
      </c>
      <c r="D2804">
        <v>8.6599999999999993E-3</v>
      </c>
      <c r="E2804">
        <v>0.111592</v>
      </c>
      <c r="F2804">
        <v>-1.8453000000000001E-2</v>
      </c>
    </row>
    <row r="2805" spans="1:6" x14ac:dyDescent="0.25">
      <c r="A2805">
        <v>40.448480000000004</v>
      </c>
      <c r="B2805">
        <v>8.5526000000000005E-2</v>
      </c>
      <c r="C2805">
        <v>-0.106623</v>
      </c>
      <c r="D2805">
        <v>8.4169999999999991E-3</v>
      </c>
      <c r="E2805">
        <v>0.109333</v>
      </c>
      <c r="F2805">
        <v>-1.8204000000000001E-2</v>
      </c>
    </row>
    <row r="2806" spans="1:6" x14ac:dyDescent="0.25">
      <c r="A2806">
        <v>40.471820000000001</v>
      </c>
      <c r="B2806">
        <v>8.3882999999999999E-2</v>
      </c>
      <c r="C2806">
        <v>-0.105267</v>
      </c>
      <c r="D2806">
        <v>8.1930000000000006E-3</v>
      </c>
      <c r="E2806">
        <v>0.107348</v>
      </c>
      <c r="F2806">
        <v>-1.8001E-2</v>
      </c>
    </row>
    <row r="2807" spans="1:6" x14ac:dyDescent="0.25">
      <c r="A2807">
        <v>40.495170000000002</v>
      </c>
      <c r="B2807">
        <v>8.2456000000000002E-2</v>
      </c>
      <c r="C2807">
        <v>-0.104089</v>
      </c>
      <c r="D2807">
        <v>7.986E-3</v>
      </c>
      <c r="E2807">
        <v>0.105641</v>
      </c>
      <c r="F2807">
        <v>-1.7843999999999999E-2</v>
      </c>
    </row>
    <row r="2808" spans="1:6" x14ac:dyDescent="0.25">
      <c r="A2808">
        <v>40.518509999999999</v>
      </c>
      <c r="B2808">
        <v>8.1250000000000003E-2</v>
      </c>
      <c r="C2808">
        <v>-0.103098</v>
      </c>
      <c r="D2808">
        <v>7.7980000000000002E-3</v>
      </c>
      <c r="E2808">
        <v>0.104216</v>
      </c>
      <c r="F2808">
        <v>-1.7735000000000001E-2</v>
      </c>
    </row>
    <row r="2809" spans="1:6" x14ac:dyDescent="0.25">
      <c r="A2809">
        <v>40.541849999999997</v>
      </c>
      <c r="B2809">
        <v>8.0266000000000004E-2</v>
      </c>
      <c r="C2809">
        <v>-0.10230300000000001</v>
      </c>
      <c r="D2809">
        <v>7.6280000000000002E-3</v>
      </c>
      <c r="E2809">
        <v>0.103076</v>
      </c>
      <c r="F2809">
        <v>-1.7673999999999999E-2</v>
      </c>
    </row>
    <row r="2810" spans="1:6" x14ac:dyDescent="0.25">
      <c r="A2810">
        <v>40.565190000000001</v>
      </c>
      <c r="B2810">
        <v>7.9505000000000006E-2</v>
      </c>
      <c r="C2810">
        <v>-0.101714</v>
      </c>
      <c r="D2810">
        <v>7.4780000000000003E-3</v>
      </c>
      <c r="E2810">
        <v>0.10222299999999999</v>
      </c>
      <c r="F2810">
        <v>-1.7659999999999999E-2</v>
      </c>
    </row>
    <row r="2811" spans="1:6" x14ac:dyDescent="0.25">
      <c r="A2811">
        <v>40.588529999999999</v>
      </c>
      <c r="B2811">
        <v>7.8967999999999997E-2</v>
      </c>
      <c r="C2811">
        <v>-0.10133399999999999</v>
      </c>
      <c r="D2811">
        <v>7.3470000000000002E-3</v>
      </c>
      <c r="E2811">
        <v>0.101656</v>
      </c>
      <c r="F2811">
        <v>-1.7694999999999999E-2</v>
      </c>
    </row>
    <row r="2812" spans="1:6" x14ac:dyDescent="0.25">
      <c r="A2812">
        <v>40.611870000000003</v>
      </c>
      <c r="B2812">
        <v>7.8653000000000001E-2</v>
      </c>
      <c r="C2812">
        <v>-0.10117</v>
      </c>
      <c r="D2812">
        <v>7.2350000000000001E-3</v>
      </c>
      <c r="E2812">
        <v>0.10137500000000001</v>
      </c>
      <c r="F2812">
        <v>-1.7777999999999999E-2</v>
      </c>
    </row>
    <row r="2813" spans="1:6" x14ac:dyDescent="0.25">
      <c r="A2813">
        <v>40.635210000000001</v>
      </c>
      <c r="B2813">
        <v>7.8559000000000004E-2</v>
      </c>
      <c r="C2813">
        <v>-0.101225</v>
      </c>
      <c r="D2813">
        <v>7.1419999999999999E-3</v>
      </c>
      <c r="E2813">
        <v>0.101378</v>
      </c>
      <c r="F2813">
        <v>-1.7908E-2</v>
      </c>
    </row>
    <row r="2814" spans="1:6" x14ac:dyDescent="0.25">
      <c r="A2814">
        <v>40.658549999999998</v>
      </c>
      <c r="B2814">
        <v>7.8683000000000003E-2</v>
      </c>
      <c r="C2814">
        <v>-0.10150000000000001</v>
      </c>
      <c r="D2814">
        <v>7.0679999999999996E-3</v>
      </c>
      <c r="E2814">
        <v>0.101659</v>
      </c>
      <c r="F2814">
        <v>-1.8086000000000001E-2</v>
      </c>
    </row>
    <row r="2815" spans="1:6" x14ac:dyDescent="0.25">
      <c r="A2815">
        <v>40.681890000000003</v>
      </c>
      <c r="B2815">
        <v>7.9020000000000007E-2</v>
      </c>
      <c r="C2815">
        <v>-0.101996</v>
      </c>
      <c r="D2815">
        <v>7.0130000000000001E-3</v>
      </c>
      <c r="E2815">
        <v>0.102215</v>
      </c>
      <c r="F2815">
        <v>-1.8308999999999999E-2</v>
      </c>
    </row>
    <row r="2816" spans="1:6" x14ac:dyDescent="0.25">
      <c r="A2816">
        <v>40.705240000000003</v>
      </c>
      <c r="B2816">
        <v>7.9564999999999997E-2</v>
      </c>
      <c r="C2816">
        <v>-0.10271</v>
      </c>
      <c r="D2816">
        <v>6.9769999999999997E-3</v>
      </c>
      <c r="E2816">
        <v>0.103038</v>
      </c>
      <c r="F2816">
        <v>-1.8578000000000001E-2</v>
      </c>
    </row>
    <row r="2817" spans="1:6" x14ac:dyDescent="0.25">
      <c r="A2817">
        <v>40.728580000000001</v>
      </c>
      <c r="B2817">
        <v>8.0312999999999996E-2</v>
      </c>
      <c r="C2817">
        <v>-0.103641</v>
      </c>
      <c r="D2817">
        <v>6.9579999999999998E-3</v>
      </c>
      <c r="E2817">
        <v>0.10412100000000001</v>
      </c>
      <c r="F2817">
        <v>-1.8890000000000001E-2</v>
      </c>
    </row>
    <row r="2818" spans="1:6" x14ac:dyDescent="0.25">
      <c r="A2818">
        <v>40.751919999999998</v>
      </c>
      <c r="B2818">
        <v>8.1255999999999995E-2</v>
      </c>
      <c r="C2818">
        <v>-0.104784</v>
      </c>
      <c r="D2818">
        <v>6.9569999999999996E-3</v>
      </c>
      <c r="E2818">
        <v>0.10545499999999999</v>
      </c>
      <c r="F2818">
        <v>-1.9244000000000001E-2</v>
      </c>
    </row>
    <row r="2819" spans="1:6" x14ac:dyDescent="0.25">
      <c r="A2819">
        <v>40.775260000000003</v>
      </c>
      <c r="B2819">
        <v>8.2387000000000002E-2</v>
      </c>
      <c r="C2819">
        <v>-0.10613300000000001</v>
      </c>
      <c r="D2819">
        <v>6.973E-3</v>
      </c>
      <c r="E2819">
        <v>0.107029</v>
      </c>
      <c r="F2819">
        <v>-1.9639E-2</v>
      </c>
    </row>
    <row r="2820" spans="1:6" x14ac:dyDescent="0.25">
      <c r="A2820">
        <v>40.7986</v>
      </c>
      <c r="B2820">
        <v>8.3696000000000007E-2</v>
      </c>
      <c r="C2820">
        <v>-0.10768</v>
      </c>
      <c r="D2820">
        <v>7.0049999999999999E-3</v>
      </c>
      <c r="E2820">
        <v>0.108832</v>
      </c>
      <c r="F2820">
        <v>-2.0072E-2</v>
      </c>
    </row>
    <row r="2821" spans="1:6" x14ac:dyDescent="0.25">
      <c r="A2821">
        <v>40.821939999999998</v>
      </c>
      <c r="B2821">
        <v>8.5172999999999999E-2</v>
      </c>
      <c r="C2821">
        <v>-0.109417</v>
      </c>
      <c r="D2821">
        <v>7.0530000000000002E-3</v>
      </c>
      <c r="E2821">
        <v>0.11085100000000001</v>
      </c>
      <c r="F2821">
        <v>-2.0541E-2</v>
      </c>
    </row>
    <row r="2822" spans="1:6" x14ac:dyDescent="0.25">
      <c r="A2822">
        <v>40.845280000000002</v>
      </c>
      <c r="B2822">
        <v>8.6808999999999997E-2</v>
      </c>
      <c r="C2822">
        <v>-0.111334</v>
      </c>
      <c r="D2822">
        <v>7.1149999999999998E-3</v>
      </c>
      <c r="E2822">
        <v>0.11307200000000001</v>
      </c>
      <c r="F2822">
        <v>-2.1044E-2</v>
      </c>
    </row>
    <row r="2823" spans="1:6" x14ac:dyDescent="0.25">
      <c r="A2823">
        <v>40.86862</v>
      </c>
      <c r="B2823">
        <v>8.8590000000000002E-2</v>
      </c>
      <c r="C2823">
        <v>-0.11342000000000001</v>
      </c>
      <c r="D2823">
        <v>7.1910000000000003E-3</v>
      </c>
      <c r="E2823">
        <v>0.115479</v>
      </c>
      <c r="F2823">
        <v>-2.1578E-2</v>
      </c>
    </row>
    <row r="2824" spans="1:6" x14ac:dyDescent="0.25">
      <c r="A2824">
        <v>40.891959999999997</v>
      </c>
      <c r="B2824">
        <v>9.0505000000000002E-2</v>
      </c>
      <c r="C2824">
        <v>-0.11566</v>
      </c>
      <c r="D2824">
        <v>7.28E-3</v>
      </c>
      <c r="E2824">
        <v>0.118058</v>
      </c>
      <c r="F2824">
        <v>-2.2138999999999999E-2</v>
      </c>
    </row>
    <row r="2825" spans="1:6" x14ac:dyDescent="0.25">
      <c r="A2825">
        <v>40.915309999999998</v>
      </c>
      <c r="B2825">
        <v>9.2540999999999998E-2</v>
      </c>
      <c r="C2825">
        <v>-0.118043</v>
      </c>
      <c r="D2825">
        <v>7.3810000000000004E-3</v>
      </c>
      <c r="E2825">
        <v>0.12078999999999999</v>
      </c>
      <c r="F2825">
        <v>-2.2726E-2</v>
      </c>
    </row>
    <row r="2826" spans="1:6" x14ac:dyDescent="0.25">
      <c r="A2826">
        <v>40.938650000000003</v>
      </c>
      <c r="B2826">
        <v>9.4683000000000003E-2</v>
      </c>
      <c r="C2826">
        <v>-0.12055299999999999</v>
      </c>
      <c r="D2826">
        <v>7.4920000000000004E-3</v>
      </c>
      <c r="E2826">
        <v>0.12365900000000001</v>
      </c>
      <c r="F2826">
        <v>-2.3335000000000002E-2</v>
      </c>
    </row>
    <row r="2827" spans="1:6" x14ac:dyDescent="0.25">
      <c r="A2827">
        <v>40.96199</v>
      </c>
      <c r="B2827">
        <v>9.6919000000000005E-2</v>
      </c>
      <c r="C2827">
        <v>-0.12317500000000001</v>
      </c>
      <c r="D2827">
        <v>7.613E-3</v>
      </c>
      <c r="E2827">
        <v>0.12664500000000001</v>
      </c>
      <c r="F2827">
        <v>-2.3962000000000001E-2</v>
      </c>
    </row>
    <row r="2828" spans="1:6" x14ac:dyDescent="0.25">
      <c r="A2828">
        <v>40.985329999999998</v>
      </c>
      <c r="B2828">
        <v>9.9232000000000001E-2</v>
      </c>
      <c r="C2828">
        <v>-0.12589</v>
      </c>
      <c r="D2828">
        <v>7.7429999999999999E-3</v>
      </c>
      <c r="E2828">
        <v>0.12973000000000001</v>
      </c>
      <c r="F2828">
        <v>-2.4604000000000001E-2</v>
      </c>
    </row>
    <row r="2829" spans="1:6" x14ac:dyDescent="0.25">
      <c r="A2829">
        <v>41.008670000000002</v>
      </c>
      <c r="B2829">
        <v>0.101608</v>
      </c>
      <c r="C2829">
        <v>-0.12868399999999999</v>
      </c>
      <c r="D2829">
        <v>7.8790000000000006E-3</v>
      </c>
      <c r="E2829">
        <v>0.13289300000000001</v>
      </c>
      <c r="F2829">
        <v>-2.5257999999999999E-2</v>
      </c>
    </row>
    <row r="2830" spans="1:6" x14ac:dyDescent="0.25">
      <c r="A2830">
        <v>41.03201</v>
      </c>
      <c r="B2830">
        <v>0.10403</v>
      </c>
      <c r="C2830">
        <v>-0.13153599999999999</v>
      </c>
      <c r="D2830">
        <v>8.0219999999999996E-3</v>
      </c>
      <c r="E2830">
        <v>0.13611500000000001</v>
      </c>
      <c r="F2830">
        <v>-2.5919000000000001E-2</v>
      </c>
    </row>
    <row r="2831" spans="1:6" x14ac:dyDescent="0.25">
      <c r="A2831">
        <v>41.055349999999997</v>
      </c>
      <c r="B2831">
        <v>0.106484</v>
      </c>
      <c r="C2831">
        <v>-0.13442899999999999</v>
      </c>
      <c r="D2831">
        <v>8.1689999999999992E-3</v>
      </c>
      <c r="E2831">
        <v>0.139374</v>
      </c>
      <c r="F2831">
        <v>-2.6584E-2</v>
      </c>
    </row>
    <row r="2832" spans="1:6" x14ac:dyDescent="0.25">
      <c r="A2832">
        <v>41.078690000000002</v>
      </c>
      <c r="B2832">
        <v>0.10895299999999999</v>
      </c>
      <c r="C2832">
        <v>-0.13734399999999999</v>
      </c>
      <c r="D2832">
        <v>8.319E-3</v>
      </c>
      <c r="E2832">
        <v>0.142649</v>
      </c>
      <c r="F2832">
        <v>-2.7248999999999999E-2</v>
      </c>
    </row>
    <row r="2833" spans="1:6" x14ac:dyDescent="0.25">
      <c r="A2833">
        <v>41.102029999999999</v>
      </c>
      <c r="B2833">
        <v>0.11142000000000001</v>
      </c>
      <c r="C2833">
        <v>-0.140261</v>
      </c>
      <c r="D2833">
        <v>8.4720000000000004E-3</v>
      </c>
      <c r="E2833">
        <v>0.14591999999999999</v>
      </c>
      <c r="F2833">
        <v>-2.7910999999999998E-2</v>
      </c>
    </row>
    <row r="2834" spans="1:6" x14ac:dyDescent="0.25">
      <c r="A2834">
        <v>41.12538</v>
      </c>
      <c r="B2834">
        <v>0.11387</v>
      </c>
      <c r="C2834">
        <v>-0.14316100000000001</v>
      </c>
      <c r="D2834">
        <v>8.6250000000000007E-3</v>
      </c>
      <c r="E2834">
        <v>0.14916599999999999</v>
      </c>
      <c r="F2834">
        <v>-2.8565E-2</v>
      </c>
    </row>
    <row r="2835" spans="1:6" x14ac:dyDescent="0.25">
      <c r="A2835">
        <v>41.148719999999997</v>
      </c>
      <c r="B2835">
        <v>0.116287</v>
      </c>
      <c r="C2835">
        <v>-0.14602499999999999</v>
      </c>
      <c r="D2835">
        <v>8.7779999999999993E-3</v>
      </c>
      <c r="E2835">
        <v>0.152365</v>
      </c>
      <c r="F2835">
        <v>-2.9208000000000001E-2</v>
      </c>
    </row>
    <row r="2836" spans="1:6" x14ac:dyDescent="0.25">
      <c r="A2836">
        <v>41.172060000000002</v>
      </c>
      <c r="B2836">
        <v>0.118654</v>
      </c>
      <c r="C2836">
        <v>-0.14883199999999999</v>
      </c>
      <c r="D2836">
        <v>8.9300000000000004E-3</v>
      </c>
      <c r="E2836">
        <v>0.155496</v>
      </c>
      <c r="F2836">
        <v>-2.9835E-2</v>
      </c>
    </row>
    <row r="2837" spans="1:6" x14ac:dyDescent="0.25">
      <c r="A2837">
        <v>41.195399999999999</v>
      </c>
      <c r="B2837">
        <v>0.12095599999999999</v>
      </c>
      <c r="C2837">
        <v>-0.15156500000000001</v>
      </c>
      <c r="D2837">
        <v>9.0779999999999993E-3</v>
      </c>
      <c r="E2837">
        <v>0.15853999999999999</v>
      </c>
      <c r="F2837">
        <v>-3.0443000000000001E-2</v>
      </c>
    </row>
    <row r="2838" spans="1:6" x14ac:dyDescent="0.25">
      <c r="A2838">
        <v>41.218739999999997</v>
      </c>
      <c r="B2838">
        <v>0.12317699999999999</v>
      </c>
      <c r="C2838">
        <v>-0.15420400000000001</v>
      </c>
      <c r="D2838">
        <v>9.2219999999999993E-3</v>
      </c>
      <c r="E2838">
        <v>0.16147700000000001</v>
      </c>
      <c r="F2838">
        <v>-3.1028E-2</v>
      </c>
    </row>
    <row r="2839" spans="1:6" x14ac:dyDescent="0.25">
      <c r="A2839">
        <v>41.242080000000001</v>
      </c>
      <c r="B2839">
        <v>0.125303</v>
      </c>
      <c r="C2839">
        <v>-0.15673200000000001</v>
      </c>
      <c r="D2839">
        <v>9.3600000000000003E-3</v>
      </c>
      <c r="E2839">
        <v>0.16428599999999999</v>
      </c>
      <c r="F2839">
        <v>-3.1587999999999998E-2</v>
      </c>
    </row>
    <row r="2840" spans="1:6" x14ac:dyDescent="0.25">
      <c r="A2840">
        <v>41.265419999999999</v>
      </c>
      <c r="B2840">
        <v>0.12731999999999999</v>
      </c>
      <c r="C2840">
        <v>-0.15912899999999999</v>
      </c>
      <c r="D2840">
        <v>9.4920000000000004E-3</v>
      </c>
      <c r="E2840">
        <v>0.16694999999999999</v>
      </c>
      <c r="F2840">
        <v>-3.2117E-2</v>
      </c>
    </row>
    <row r="2841" spans="1:6" x14ac:dyDescent="0.25">
      <c r="A2841">
        <v>41.288760000000003</v>
      </c>
      <c r="B2841">
        <v>0.12921299999999999</v>
      </c>
      <c r="C2841">
        <v>-0.16138</v>
      </c>
      <c r="D2841">
        <v>9.6159999999999995E-3</v>
      </c>
      <c r="E2841">
        <v>0.16945099999999999</v>
      </c>
      <c r="F2841">
        <v>-3.2613000000000003E-2</v>
      </c>
    </row>
    <row r="2842" spans="1:6" x14ac:dyDescent="0.25">
      <c r="A2842">
        <v>41.312100000000001</v>
      </c>
      <c r="B2842">
        <v>0.130971</v>
      </c>
      <c r="C2842">
        <v>-0.163468</v>
      </c>
      <c r="D2842">
        <v>9.7319999999999993E-3</v>
      </c>
      <c r="E2842">
        <v>0.17177100000000001</v>
      </c>
      <c r="F2842">
        <v>-3.3073999999999999E-2</v>
      </c>
    </row>
    <row r="2843" spans="1:6" x14ac:dyDescent="0.25">
      <c r="A2843">
        <v>41.335450000000002</v>
      </c>
      <c r="B2843">
        <v>0.132579</v>
      </c>
      <c r="C2843">
        <v>-0.165378</v>
      </c>
      <c r="D2843">
        <v>9.8379999999999995E-3</v>
      </c>
      <c r="E2843">
        <v>0.173896</v>
      </c>
      <c r="F2843">
        <v>-3.3494999999999997E-2</v>
      </c>
    </row>
    <row r="2844" spans="1:6" x14ac:dyDescent="0.25">
      <c r="A2844">
        <v>41.358789999999999</v>
      </c>
      <c r="B2844">
        <v>0.13402900000000001</v>
      </c>
      <c r="C2844">
        <v>-0.16709599999999999</v>
      </c>
      <c r="D2844">
        <v>9.9330000000000009E-3</v>
      </c>
      <c r="E2844">
        <v>0.17580899999999999</v>
      </c>
      <c r="F2844">
        <v>-3.3874000000000001E-2</v>
      </c>
    </row>
    <row r="2845" spans="1:6" x14ac:dyDescent="0.25">
      <c r="A2845">
        <v>41.382129999999997</v>
      </c>
      <c r="B2845">
        <v>0.13530800000000001</v>
      </c>
      <c r="C2845">
        <v>-0.16860900000000001</v>
      </c>
      <c r="D2845">
        <v>1.0017E-2</v>
      </c>
      <c r="E2845">
        <v>0.17749899999999999</v>
      </c>
      <c r="F2845">
        <v>-3.4209000000000003E-2</v>
      </c>
    </row>
    <row r="2846" spans="1:6" x14ac:dyDescent="0.25">
      <c r="A2846">
        <v>41.405470000000001</v>
      </c>
      <c r="B2846">
        <v>0.136408</v>
      </c>
      <c r="C2846">
        <v>-0.169905</v>
      </c>
      <c r="D2846">
        <v>1.0088E-2</v>
      </c>
      <c r="E2846">
        <v>0.178952</v>
      </c>
      <c r="F2846">
        <v>-3.4497E-2</v>
      </c>
    </row>
    <row r="2847" spans="1:6" x14ac:dyDescent="0.25">
      <c r="A2847">
        <v>41.428809999999999</v>
      </c>
      <c r="B2847">
        <v>0.137321</v>
      </c>
      <c r="C2847">
        <v>-0.17097399999999999</v>
      </c>
      <c r="D2847">
        <v>1.0147E-2</v>
      </c>
      <c r="E2847">
        <v>0.18015800000000001</v>
      </c>
      <c r="F2847">
        <v>-3.4736999999999997E-2</v>
      </c>
    </row>
    <row r="2848" spans="1:6" x14ac:dyDescent="0.25">
      <c r="A2848">
        <v>41.452150000000003</v>
      </c>
      <c r="B2848">
        <v>0.13803799999999999</v>
      </c>
      <c r="C2848">
        <v>-0.17180599999999999</v>
      </c>
      <c r="D2848">
        <v>1.0192E-2</v>
      </c>
      <c r="E2848">
        <v>0.18110799999999999</v>
      </c>
      <c r="F2848">
        <v>-3.4925999999999999E-2</v>
      </c>
    </row>
    <row r="2849" spans="1:6" x14ac:dyDescent="0.25">
      <c r="A2849">
        <v>41.475490000000001</v>
      </c>
      <c r="B2849">
        <v>0.13855500000000001</v>
      </c>
      <c r="C2849">
        <v>-0.17239399999999999</v>
      </c>
      <c r="D2849">
        <v>1.0222999999999999E-2</v>
      </c>
      <c r="E2849">
        <v>0.18179300000000001</v>
      </c>
      <c r="F2849">
        <v>-3.5063999999999998E-2</v>
      </c>
    </row>
    <row r="2850" spans="1:6" x14ac:dyDescent="0.25">
      <c r="A2850">
        <v>41.498829999999998</v>
      </c>
      <c r="B2850">
        <v>0.13886699999999999</v>
      </c>
      <c r="C2850">
        <v>-0.172731</v>
      </c>
      <c r="D2850">
        <v>1.0240000000000001E-2</v>
      </c>
      <c r="E2850">
        <v>0.18220700000000001</v>
      </c>
      <c r="F2850">
        <v>-3.5149E-2</v>
      </c>
    </row>
    <row r="2851" spans="1:6" x14ac:dyDescent="0.25">
      <c r="A2851">
        <v>41.522170000000003</v>
      </c>
      <c r="B2851">
        <v>0.13896900000000001</v>
      </c>
      <c r="C2851">
        <v>-0.17281199999999999</v>
      </c>
      <c r="D2851">
        <v>1.0241999999999999E-2</v>
      </c>
      <c r="E2851">
        <v>0.18234700000000001</v>
      </c>
      <c r="F2851">
        <v>-3.5180000000000003E-2</v>
      </c>
    </row>
    <row r="2852" spans="1:6" x14ac:dyDescent="0.25">
      <c r="A2852">
        <v>41.545520000000003</v>
      </c>
      <c r="B2852">
        <v>0.13885900000000001</v>
      </c>
      <c r="C2852">
        <v>-0.17263500000000001</v>
      </c>
      <c r="D2852">
        <v>1.0229E-2</v>
      </c>
      <c r="E2852">
        <v>0.18220700000000001</v>
      </c>
      <c r="F2852">
        <v>-3.5157000000000001E-2</v>
      </c>
    </row>
    <row r="2853" spans="1:6" x14ac:dyDescent="0.25">
      <c r="A2853">
        <v>41.568860000000001</v>
      </c>
      <c r="B2853">
        <v>0.13853599999999999</v>
      </c>
      <c r="C2853">
        <v>-0.17219699999999999</v>
      </c>
      <c r="D2853">
        <v>1.0201E-2</v>
      </c>
      <c r="E2853">
        <v>0.181787</v>
      </c>
      <c r="F2853">
        <v>-3.5078999999999999E-2</v>
      </c>
    </row>
    <row r="2854" spans="1:6" x14ac:dyDescent="0.25">
      <c r="A2854">
        <v>41.592199999999998</v>
      </c>
      <c r="B2854">
        <v>0.13799900000000001</v>
      </c>
      <c r="C2854">
        <v>-0.17149800000000001</v>
      </c>
      <c r="D2854">
        <v>1.0158E-2</v>
      </c>
      <c r="E2854">
        <v>0.181087</v>
      </c>
      <c r="F2854">
        <v>-3.4946999999999999E-2</v>
      </c>
    </row>
    <row r="2855" spans="1:6" x14ac:dyDescent="0.25">
      <c r="A2855">
        <v>41.615540000000003</v>
      </c>
      <c r="B2855">
        <v>0.13725100000000001</v>
      </c>
      <c r="C2855">
        <v>-0.170539</v>
      </c>
      <c r="D2855">
        <v>1.0099E-2</v>
      </c>
      <c r="E2855">
        <v>0.18010899999999999</v>
      </c>
      <c r="F2855">
        <v>-3.4759999999999999E-2</v>
      </c>
    </row>
    <row r="2856" spans="1:6" x14ac:dyDescent="0.25">
      <c r="A2856">
        <v>41.63888</v>
      </c>
      <c r="B2856">
        <v>0.136293</v>
      </c>
      <c r="C2856">
        <v>-0.169323</v>
      </c>
      <c r="D2856">
        <v>1.0026E-2</v>
      </c>
      <c r="E2856">
        <v>0.17885400000000001</v>
      </c>
      <c r="F2856">
        <v>-3.4520000000000002E-2</v>
      </c>
    </row>
    <row r="2857" spans="1:6" x14ac:dyDescent="0.25">
      <c r="A2857">
        <v>41.662219999999998</v>
      </c>
      <c r="B2857">
        <v>0.135128</v>
      </c>
      <c r="C2857">
        <v>-0.167853</v>
      </c>
      <c r="D2857">
        <v>9.9380000000000007E-3</v>
      </c>
      <c r="E2857">
        <v>0.17732800000000001</v>
      </c>
      <c r="F2857">
        <v>-3.4227E-2</v>
      </c>
    </row>
    <row r="2858" spans="1:6" x14ac:dyDescent="0.25">
      <c r="A2858">
        <v>41.685560000000002</v>
      </c>
      <c r="B2858">
        <v>0.13376199999999999</v>
      </c>
      <c r="C2858">
        <v>-0.16613600000000001</v>
      </c>
      <c r="D2858">
        <v>9.835E-3</v>
      </c>
      <c r="E2858">
        <v>0.175537</v>
      </c>
      <c r="F2858">
        <v>-3.3883000000000003E-2</v>
      </c>
    </row>
    <row r="2859" spans="1:6" x14ac:dyDescent="0.25">
      <c r="A2859">
        <v>41.7089</v>
      </c>
      <c r="B2859">
        <v>0.13219900000000001</v>
      </c>
      <c r="C2859">
        <v>-0.16417699999999999</v>
      </c>
      <c r="D2859">
        <v>9.7179999999999992E-3</v>
      </c>
      <c r="E2859">
        <v>0.173488</v>
      </c>
      <c r="F2859">
        <v>-3.3488999999999998E-2</v>
      </c>
    </row>
    <row r="2860" spans="1:6" x14ac:dyDescent="0.25">
      <c r="A2860">
        <v>41.732239999999997</v>
      </c>
      <c r="B2860">
        <v>0.13044700000000001</v>
      </c>
      <c r="C2860">
        <v>-0.16198499999999999</v>
      </c>
      <c r="D2860">
        <v>9.587E-3</v>
      </c>
      <c r="E2860">
        <v>0.17119000000000001</v>
      </c>
      <c r="F2860">
        <v>-3.3047E-2</v>
      </c>
    </row>
    <row r="2861" spans="1:6" x14ac:dyDescent="0.25">
      <c r="A2861">
        <v>41.755589999999998</v>
      </c>
      <c r="B2861">
        <v>0.12851199999999999</v>
      </c>
      <c r="C2861">
        <v>-0.15956799999999999</v>
      </c>
      <c r="D2861">
        <v>9.4439999999999993E-3</v>
      </c>
      <c r="E2861">
        <v>0.168652</v>
      </c>
      <c r="F2861">
        <v>-3.2557999999999997E-2</v>
      </c>
    </row>
    <row r="2862" spans="1:6" x14ac:dyDescent="0.25">
      <c r="A2862">
        <v>41.778930000000003</v>
      </c>
      <c r="B2862">
        <v>0.12640299999999999</v>
      </c>
      <c r="C2862">
        <v>-0.15693699999999999</v>
      </c>
      <c r="D2862">
        <v>9.2879999999999994E-3</v>
      </c>
      <c r="E2862">
        <v>0.16588600000000001</v>
      </c>
      <c r="F2862">
        <v>-3.2024999999999998E-2</v>
      </c>
    </row>
    <row r="2863" spans="1:6" x14ac:dyDescent="0.25">
      <c r="A2863">
        <v>41.80227</v>
      </c>
      <c r="B2863">
        <v>0.124129</v>
      </c>
      <c r="C2863">
        <v>-0.15410399999999999</v>
      </c>
      <c r="D2863">
        <v>9.1190000000000004E-3</v>
      </c>
      <c r="E2863">
        <v>0.16290299999999999</v>
      </c>
      <c r="F2863">
        <v>-3.1448999999999998E-2</v>
      </c>
    </row>
    <row r="2864" spans="1:6" x14ac:dyDescent="0.25">
      <c r="A2864">
        <v>41.825609999999998</v>
      </c>
      <c r="B2864">
        <v>0.121701</v>
      </c>
      <c r="C2864">
        <v>-0.15107899999999999</v>
      </c>
      <c r="D2864">
        <v>8.94E-3</v>
      </c>
      <c r="E2864">
        <v>0.159717</v>
      </c>
      <c r="F2864">
        <v>-3.0835000000000001E-2</v>
      </c>
    </row>
    <row r="2865" spans="1:6" x14ac:dyDescent="0.25">
      <c r="A2865">
        <v>41.848950000000002</v>
      </c>
      <c r="B2865">
        <v>0.119127</v>
      </c>
      <c r="C2865">
        <v>-0.14787600000000001</v>
      </c>
      <c r="D2865">
        <v>8.7500000000000008E-3</v>
      </c>
      <c r="E2865">
        <v>0.15634000000000001</v>
      </c>
      <c r="F2865">
        <v>-3.0183999999999999E-2</v>
      </c>
    </row>
    <row r="2866" spans="1:6" x14ac:dyDescent="0.25">
      <c r="A2866">
        <v>41.87229</v>
      </c>
      <c r="B2866">
        <v>0.11642</v>
      </c>
      <c r="C2866">
        <v>-0.144509</v>
      </c>
      <c r="D2866">
        <v>8.5500000000000003E-3</v>
      </c>
      <c r="E2866">
        <v>0.15278800000000001</v>
      </c>
      <c r="F2866">
        <v>-2.9498E-2</v>
      </c>
    </row>
    <row r="2867" spans="1:6" x14ac:dyDescent="0.25">
      <c r="A2867">
        <v>41.895629999999997</v>
      </c>
      <c r="B2867">
        <v>0.113591</v>
      </c>
      <c r="C2867">
        <v>-0.14099</v>
      </c>
      <c r="D2867">
        <v>8.3420000000000005E-3</v>
      </c>
      <c r="E2867">
        <v>0.14907599999999999</v>
      </c>
      <c r="F2867">
        <v>-2.8781999999999999E-2</v>
      </c>
    </row>
    <row r="2868" spans="1:6" x14ac:dyDescent="0.25">
      <c r="A2868">
        <v>41.918970000000002</v>
      </c>
      <c r="B2868">
        <v>0.110651</v>
      </c>
      <c r="C2868">
        <v>-0.13733600000000001</v>
      </c>
      <c r="D2868">
        <v>8.1259999999999995E-3</v>
      </c>
      <c r="E2868">
        <v>0.14521800000000001</v>
      </c>
      <c r="F2868">
        <v>-2.8036999999999999E-2</v>
      </c>
    </row>
    <row r="2869" spans="1:6" x14ac:dyDescent="0.25">
      <c r="A2869">
        <v>41.942309999999999</v>
      </c>
      <c r="B2869">
        <v>0.107613</v>
      </c>
      <c r="C2869">
        <v>-0.13356100000000001</v>
      </c>
      <c r="D2869">
        <v>7.9019999999999993E-3</v>
      </c>
      <c r="E2869">
        <v>0.141231</v>
      </c>
      <c r="F2869">
        <v>-2.7268000000000001E-2</v>
      </c>
    </row>
    <row r="2870" spans="1:6" x14ac:dyDescent="0.25">
      <c r="A2870">
        <v>41.96566</v>
      </c>
      <c r="B2870">
        <v>0.104489</v>
      </c>
      <c r="C2870">
        <v>-0.12967899999999999</v>
      </c>
      <c r="D2870">
        <v>7.672E-3</v>
      </c>
      <c r="E2870">
        <v>0.137131</v>
      </c>
      <c r="F2870">
        <v>-2.6477000000000001E-2</v>
      </c>
    </row>
    <row r="2871" spans="1:6" x14ac:dyDescent="0.25">
      <c r="A2871">
        <v>41.988999999999997</v>
      </c>
      <c r="B2871">
        <v>0.10129100000000001</v>
      </c>
      <c r="C2871">
        <v>-0.12570600000000001</v>
      </c>
      <c r="D2871">
        <v>7.437E-3</v>
      </c>
      <c r="E2871">
        <v>0.132935</v>
      </c>
      <c r="F2871">
        <v>-2.5666000000000001E-2</v>
      </c>
    </row>
    <row r="2872" spans="1:6" x14ac:dyDescent="0.25">
      <c r="A2872">
        <v>42.012340000000002</v>
      </c>
      <c r="B2872">
        <v>9.8030999999999993E-2</v>
      </c>
      <c r="C2872">
        <v>-0.121658</v>
      </c>
      <c r="D2872">
        <v>7.1970000000000003E-3</v>
      </c>
      <c r="E2872">
        <v>0.12865699999999999</v>
      </c>
      <c r="F2872">
        <v>-2.4840999999999998E-2</v>
      </c>
    </row>
    <row r="2873" spans="1:6" x14ac:dyDescent="0.25">
      <c r="A2873">
        <v>42.035679999999999</v>
      </c>
      <c r="B2873">
        <v>9.4723000000000002E-2</v>
      </c>
      <c r="C2873">
        <v>-0.11755</v>
      </c>
      <c r="D2873">
        <v>6.9540000000000001E-3</v>
      </c>
      <c r="E2873">
        <v>0.12431499999999999</v>
      </c>
      <c r="F2873">
        <v>-2.4001999999999999E-2</v>
      </c>
    </row>
    <row r="2874" spans="1:6" x14ac:dyDescent="0.25">
      <c r="A2874">
        <v>42.059019999999997</v>
      </c>
      <c r="B2874">
        <v>9.1377E-2</v>
      </c>
      <c r="C2874">
        <v>-0.113395</v>
      </c>
      <c r="D2874">
        <v>6.7080000000000004E-3</v>
      </c>
      <c r="E2874">
        <v>0.119924</v>
      </c>
      <c r="F2874">
        <v>-2.3154999999999999E-2</v>
      </c>
    </row>
    <row r="2875" spans="1:6" x14ac:dyDescent="0.25">
      <c r="A2875">
        <v>42.082360000000001</v>
      </c>
      <c r="B2875">
        <v>8.8006000000000001E-2</v>
      </c>
      <c r="C2875">
        <v>-0.109211</v>
      </c>
      <c r="D2875">
        <v>6.4609999999999997E-3</v>
      </c>
      <c r="E2875">
        <v>0.11550100000000001</v>
      </c>
      <c r="F2875">
        <v>-2.2301000000000001E-2</v>
      </c>
    </row>
    <row r="2876" spans="1:6" x14ac:dyDescent="0.25">
      <c r="A2876">
        <v>42.105699999999999</v>
      </c>
      <c r="B2876">
        <v>8.4622000000000003E-2</v>
      </c>
      <c r="C2876">
        <v>-0.10501000000000001</v>
      </c>
      <c r="D2876">
        <v>6.2119999999999996E-3</v>
      </c>
      <c r="E2876">
        <v>0.11106000000000001</v>
      </c>
      <c r="F2876">
        <v>-2.1443E-2</v>
      </c>
    </row>
    <row r="2877" spans="1:6" x14ac:dyDescent="0.25">
      <c r="A2877">
        <v>42.129040000000003</v>
      </c>
      <c r="B2877">
        <v>8.1236000000000003E-2</v>
      </c>
      <c r="C2877">
        <v>-0.10080600000000001</v>
      </c>
      <c r="D2877">
        <v>5.9630000000000004E-3</v>
      </c>
      <c r="E2877">
        <v>0.106615</v>
      </c>
      <c r="F2877">
        <v>-2.0584999999999999E-2</v>
      </c>
    </row>
    <row r="2878" spans="1:6" x14ac:dyDescent="0.25">
      <c r="A2878">
        <v>42.152380000000001</v>
      </c>
      <c r="B2878">
        <v>7.7857999999999997E-2</v>
      </c>
      <c r="C2878">
        <v>-9.6613000000000004E-2</v>
      </c>
      <c r="D2878">
        <v>5.7149999999999996E-3</v>
      </c>
      <c r="E2878">
        <v>0.102183</v>
      </c>
      <c r="F2878">
        <v>-1.9730000000000001E-2</v>
      </c>
    </row>
    <row r="2879" spans="1:6" x14ac:dyDescent="0.25">
      <c r="A2879">
        <v>42.175730000000001</v>
      </c>
      <c r="B2879">
        <v>7.4499999999999997E-2</v>
      </c>
      <c r="C2879">
        <v>-9.2444999999999999E-2</v>
      </c>
      <c r="D2879">
        <v>5.4689999999999999E-3</v>
      </c>
      <c r="E2879">
        <v>9.7775000000000001E-2</v>
      </c>
      <c r="F2879">
        <v>-1.8879E-2</v>
      </c>
    </row>
    <row r="2880" spans="1:6" x14ac:dyDescent="0.25">
      <c r="A2880">
        <v>42.199069999999999</v>
      </c>
      <c r="B2880">
        <v>7.1169999999999997E-2</v>
      </c>
      <c r="C2880">
        <v>-8.8312000000000002E-2</v>
      </c>
      <c r="D2880">
        <v>5.2240000000000003E-3</v>
      </c>
      <c r="E2880">
        <v>9.3405000000000002E-2</v>
      </c>
      <c r="F2880">
        <v>-1.8034999999999999E-2</v>
      </c>
    </row>
    <row r="2881" spans="1:6" x14ac:dyDescent="0.25">
      <c r="A2881">
        <v>42.222410000000004</v>
      </c>
      <c r="B2881">
        <v>6.7877999999999994E-2</v>
      </c>
      <c r="C2881">
        <v>-8.4226999999999996E-2</v>
      </c>
      <c r="D2881">
        <v>4.9829999999999996E-3</v>
      </c>
      <c r="E2881">
        <v>8.9084999999999998E-2</v>
      </c>
      <c r="F2881">
        <v>-1.7201000000000001E-2</v>
      </c>
    </row>
    <row r="2882" spans="1:6" x14ac:dyDescent="0.25">
      <c r="A2882">
        <v>42.245750000000001</v>
      </c>
      <c r="B2882">
        <v>6.4632999999999996E-2</v>
      </c>
      <c r="C2882">
        <v>-8.0199999999999994E-2</v>
      </c>
      <c r="D2882">
        <v>4.744E-3</v>
      </c>
      <c r="E2882">
        <v>8.4825999999999999E-2</v>
      </c>
      <c r="F2882">
        <v>-1.6378E-2</v>
      </c>
    </row>
    <row r="2883" spans="1:6" x14ac:dyDescent="0.25">
      <c r="A2883">
        <v>42.269089999999998</v>
      </c>
      <c r="B2883">
        <v>6.1442999999999998E-2</v>
      </c>
      <c r="C2883">
        <v>-7.6241000000000003E-2</v>
      </c>
      <c r="D2883">
        <v>4.5100000000000001E-3</v>
      </c>
      <c r="E2883">
        <v>8.0639000000000002E-2</v>
      </c>
      <c r="F2883">
        <v>-1.5570000000000001E-2</v>
      </c>
    </row>
    <row r="2884" spans="1:6" x14ac:dyDescent="0.25">
      <c r="A2884">
        <v>42.292430000000003</v>
      </c>
      <c r="B2884">
        <v>5.8316E-2</v>
      </c>
      <c r="C2884">
        <v>-7.2359000000000007E-2</v>
      </c>
      <c r="D2884">
        <v>4.28E-3</v>
      </c>
      <c r="E2884">
        <v>7.6535000000000006E-2</v>
      </c>
      <c r="F2884">
        <v>-1.4777999999999999E-2</v>
      </c>
    </row>
    <row r="2885" spans="1:6" x14ac:dyDescent="0.25">
      <c r="A2885">
        <v>42.315770000000001</v>
      </c>
      <c r="B2885">
        <v>5.5257000000000001E-2</v>
      </c>
      <c r="C2885">
        <v>-6.8564E-2</v>
      </c>
      <c r="D2885">
        <v>4.0559999999999997E-3</v>
      </c>
      <c r="E2885">
        <v>7.2520000000000001E-2</v>
      </c>
      <c r="F2885">
        <v>-1.4003E-2</v>
      </c>
    </row>
    <row r="2886" spans="1:6" x14ac:dyDescent="0.25">
      <c r="A2886">
        <v>42.339109999999998</v>
      </c>
      <c r="B2886">
        <v>5.2273E-2</v>
      </c>
      <c r="C2886">
        <v>-6.4861000000000002E-2</v>
      </c>
      <c r="D2886">
        <v>3.8370000000000001E-3</v>
      </c>
      <c r="E2886">
        <v>6.8604999999999999E-2</v>
      </c>
      <c r="F2886">
        <v>-1.3246000000000001E-2</v>
      </c>
    </row>
    <row r="2887" spans="1:6" x14ac:dyDescent="0.25">
      <c r="A2887">
        <v>42.362450000000003</v>
      </c>
      <c r="B2887">
        <v>4.9369999999999997E-2</v>
      </c>
      <c r="C2887">
        <v>-6.1259000000000001E-2</v>
      </c>
      <c r="D2887">
        <v>3.6240000000000001E-3</v>
      </c>
      <c r="E2887">
        <v>6.4795000000000005E-2</v>
      </c>
      <c r="F2887">
        <v>-1.2511E-2</v>
      </c>
    </row>
    <row r="2888" spans="1:6" x14ac:dyDescent="0.25">
      <c r="A2888">
        <v>42.385800000000003</v>
      </c>
      <c r="B2888">
        <v>4.6552999999999997E-2</v>
      </c>
      <c r="C2888">
        <v>-5.7763000000000002E-2</v>
      </c>
      <c r="D2888">
        <v>3.4169999999999999E-3</v>
      </c>
      <c r="E2888">
        <v>6.1096999999999999E-2</v>
      </c>
      <c r="F2888">
        <v>-1.1797E-2</v>
      </c>
    </row>
    <row r="2889" spans="1:6" x14ac:dyDescent="0.25">
      <c r="A2889">
        <v>42.409140000000001</v>
      </c>
      <c r="B2889">
        <v>4.3824000000000002E-2</v>
      </c>
      <c r="C2889">
        <v>-5.4377000000000002E-2</v>
      </c>
      <c r="D2889">
        <v>3.2169999999999998E-3</v>
      </c>
      <c r="E2889">
        <v>5.7515999999999998E-2</v>
      </c>
      <c r="F2889">
        <v>-1.1105E-2</v>
      </c>
    </row>
    <row r="2890" spans="1:6" x14ac:dyDescent="0.25">
      <c r="A2890">
        <v>42.432479999999998</v>
      </c>
      <c r="B2890">
        <v>4.1188000000000002E-2</v>
      </c>
      <c r="C2890">
        <v>-5.1105999999999999E-2</v>
      </c>
      <c r="D2890">
        <v>3.0230000000000001E-3</v>
      </c>
      <c r="E2890">
        <v>5.4057000000000001E-2</v>
      </c>
      <c r="F2890">
        <v>-1.0437E-2</v>
      </c>
    </row>
    <row r="2891" spans="1:6" x14ac:dyDescent="0.25">
      <c r="A2891">
        <v>42.455820000000003</v>
      </c>
      <c r="B2891">
        <v>3.8648000000000002E-2</v>
      </c>
      <c r="C2891">
        <v>-4.7953999999999997E-2</v>
      </c>
      <c r="D2891">
        <v>2.8370000000000001E-3</v>
      </c>
      <c r="E2891">
        <v>5.0722999999999997E-2</v>
      </c>
      <c r="F2891">
        <v>-9.7940000000000006E-3</v>
      </c>
    </row>
    <row r="2892" spans="1:6" x14ac:dyDescent="0.25">
      <c r="A2892">
        <v>42.47916</v>
      </c>
      <c r="B2892">
        <v>3.6205000000000001E-2</v>
      </c>
      <c r="C2892">
        <v>-4.4922999999999998E-2</v>
      </c>
      <c r="D2892">
        <v>2.6570000000000001E-3</v>
      </c>
      <c r="E2892">
        <v>4.7516999999999997E-2</v>
      </c>
      <c r="F2892">
        <v>-9.1750000000000009E-3</v>
      </c>
    </row>
    <row r="2893" spans="1:6" x14ac:dyDescent="0.25">
      <c r="A2893">
        <v>42.502499999999998</v>
      </c>
      <c r="B2893">
        <v>3.3862000000000003E-2</v>
      </c>
      <c r="C2893">
        <v>-4.2014999999999997E-2</v>
      </c>
      <c r="D2893">
        <v>2.4849999999999998E-3</v>
      </c>
      <c r="E2893">
        <v>4.4441000000000001E-2</v>
      </c>
      <c r="F2893">
        <v>-8.5810000000000001E-3</v>
      </c>
    </row>
    <row r="2894" spans="1:6" x14ac:dyDescent="0.25">
      <c r="A2894">
        <v>42.525840000000002</v>
      </c>
      <c r="B2894">
        <v>3.1618E-2</v>
      </c>
      <c r="C2894">
        <v>-3.9231000000000002E-2</v>
      </c>
      <c r="D2894">
        <v>2.3210000000000001E-3</v>
      </c>
      <c r="E2894">
        <v>4.1495999999999998E-2</v>
      </c>
      <c r="F2894">
        <v>-8.012E-3</v>
      </c>
    </row>
    <row r="2895" spans="1:6" x14ac:dyDescent="0.25">
      <c r="A2895">
        <v>42.54918</v>
      </c>
      <c r="B2895">
        <v>2.9475000000000001E-2</v>
      </c>
      <c r="C2895">
        <v>-3.6572E-2</v>
      </c>
      <c r="D2895">
        <v>2.163E-3</v>
      </c>
      <c r="E2895">
        <v>3.8684000000000003E-2</v>
      </c>
      <c r="F2895">
        <v>-7.4689999999999999E-3</v>
      </c>
    </row>
    <row r="2896" spans="1:6" x14ac:dyDescent="0.25">
      <c r="A2896">
        <v>42.572519999999997</v>
      </c>
      <c r="B2896">
        <v>2.7432000000000002E-2</v>
      </c>
      <c r="C2896">
        <v>-3.4036999999999998E-2</v>
      </c>
      <c r="D2896">
        <v>2.013E-3</v>
      </c>
      <c r="E2896">
        <v>3.6003E-2</v>
      </c>
      <c r="F2896">
        <v>-6.9519999999999998E-3</v>
      </c>
    </row>
    <row r="2897" spans="1:6" x14ac:dyDescent="0.25">
      <c r="A2897">
        <v>42.595869999999998</v>
      </c>
      <c r="B2897">
        <v>2.5489999999999999E-2</v>
      </c>
      <c r="C2897">
        <v>-3.1627000000000002E-2</v>
      </c>
      <c r="D2897">
        <v>1.8710000000000001E-3</v>
      </c>
      <c r="E2897">
        <v>3.3452999999999997E-2</v>
      </c>
      <c r="F2897">
        <v>-6.4590000000000003E-3</v>
      </c>
    </row>
    <row r="2898" spans="1:6" x14ac:dyDescent="0.25">
      <c r="A2898">
        <v>42.619210000000002</v>
      </c>
      <c r="B2898">
        <v>2.3646E-2</v>
      </c>
      <c r="C2898">
        <v>-2.9339E-2</v>
      </c>
      <c r="D2898">
        <v>1.7359999999999999E-3</v>
      </c>
      <c r="E2898">
        <v>3.1033000000000002E-2</v>
      </c>
      <c r="F2898">
        <v>-5.9919999999999999E-3</v>
      </c>
    </row>
    <row r="2899" spans="1:6" x14ac:dyDescent="0.25">
      <c r="A2899">
        <v>42.64255</v>
      </c>
      <c r="B2899">
        <v>2.1899999999999999E-2</v>
      </c>
      <c r="C2899">
        <v>-2.7172999999999999E-2</v>
      </c>
      <c r="D2899">
        <v>1.6069999999999999E-3</v>
      </c>
      <c r="E2899">
        <v>2.8742E-2</v>
      </c>
      <c r="F2899">
        <v>-5.5500000000000002E-3</v>
      </c>
    </row>
    <row r="2900" spans="1:6" x14ac:dyDescent="0.25">
      <c r="A2900">
        <v>42.665889999999997</v>
      </c>
      <c r="B2900">
        <v>2.0249E-2</v>
      </c>
      <c r="C2900">
        <v>-2.5125000000000001E-2</v>
      </c>
      <c r="D2900">
        <v>1.4859999999999999E-3</v>
      </c>
      <c r="E2900">
        <v>2.6575999999999999E-2</v>
      </c>
      <c r="F2900">
        <v>-5.1310000000000001E-3</v>
      </c>
    </row>
    <row r="2901" spans="1:6" x14ac:dyDescent="0.25">
      <c r="A2901">
        <v>42.689230000000002</v>
      </c>
      <c r="B2901">
        <v>1.8693000000000001E-2</v>
      </c>
      <c r="C2901">
        <v>-2.3193999999999999E-2</v>
      </c>
      <c r="D2901">
        <v>1.372E-3</v>
      </c>
      <c r="E2901">
        <v>2.4532999999999999E-2</v>
      </c>
      <c r="F2901">
        <v>-4.7369999999999999E-3</v>
      </c>
    </row>
    <row r="2902" spans="1:6" x14ac:dyDescent="0.25">
      <c r="A2902">
        <v>42.712569999999999</v>
      </c>
      <c r="B2902">
        <v>1.7228E-2</v>
      </c>
      <c r="C2902">
        <v>-2.1375999999999999E-2</v>
      </c>
      <c r="D2902">
        <v>1.2639999999999999E-3</v>
      </c>
      <c r="E2902">
        <v>2.2610999999999999E-2</v>
      </c>
      <c r="F2902">
        <v>-4.3660000000000001E-3</v>
      </c>
    </row>
    <row r="2903" spans="1:6" x14ac:dyDescent="0.25">
      <c r="A2903">
        <v>42.735909999999997</v>
      </c>
      <c r="B2903">
        <v>1.5852000000000002E-2</v>
      </c>
      <c r="C2903">
        <v>-1.9668999999999999E-2</v>
      </c>
      <c r="D2903">
        <v>1.163E-3</v>
      </c>
      <c r="E2903">
        <v>2.0805000000000001E-2</v>
      </c>
      <c r="F2903">
        <v>-4.0169999999999997E-3</v>
      </c>
    </row>
    <row r="2904" spans="1:6" x14ac:dyDescent="0.25">
      <c r="A2904">
        <v>42.759250000000002</v>
      </c>
      <c r="B2904">
        <v>1.4562E-2</v>
      </c>
      <c r="C2904">
        <v>-1.8068000000000001E-2</v>
      </c>
      <c r="D2904">
        <v>1.0690000000000001E-3</v>
      </c>
      <c r="E2904">
        <v>1.9112000000000001E-2</v>
      </c>
      <c r="F2904">
        <v>-3.6900000000000001E-3</v>
      </c>
    </row>
    <row r="2905" spans="1:6" x14ac:dyDescent="0.25">
      <c r="A2905">
        <v>42.782589999999999</v>
      </c>
      <c r="B2905">
        <v>1.3355000000000001E-2</v>
      </c>
      <c r="C2905">
        <v>-1.6570999999999999E-2</v>
      </c>
      <c r="D2905">
        <v>9.7999999999999997E-4</v>
      </c>
      <c r="E2905">
        <v>1.7527999999999998E-2</v>
      </c>
      <c r="F2905">
        <v>-3.3839999999999999E-3</v>
      </c>
    </row>
    <row r="2906" spans="1:6" x14ac:dyDescent="0.25">
      <c r="A2906">
        <v>42.80594</v>
      </c>
      <c r="B2906">
        <v>1.2229E-2</v>
      </c>
      <c r="C2906">
        <v>-1.5173000000000001E-2</v>
      </c>
      <c r="D2906">
        <v>8.9800000000000004E-4</v>
      </c>
      <c r="E2906">
        <v>1.6049000000000001E-2</v>
      </c>
      <c r="F2906">
        <v>-3.0990000000000002E-3</v>
      </c>
    </row>
    <row r="2907" spans="1:6" x14ac:dyDescent="0.25">
      <c r="A2907">
        <v>42.829279999999997</v>
      </c>
      <c r="B2907">
        <v>1.1179E-2</v>
      </c>
      <c r="C2907">
        <v>-1.387E-2</v>
      </c>
      <c r="D2907">
        <v>8.1999999999999998E-4</v>
      </c>
      <c r="E2907">
        <v>1.4671E-2</v>
      </c>
      <c r="F2907">
        <v>-2.833E-3</v>
      </c>
    </row>
    <row r="2908" spans="1:6" x14ac:dyDescent="0.25">
      <c r="A2908">
        <v>42.852620000000002</v>
      </c>
      <c r="B2908">
        <v>1.0201999999999999E-2</v>
      </c>
      <c r="C2908">
        <v>-1.2659E-2</v>
      </c>
      <c r="D2908">
        <v>7.4899999999999999E-4</v>
      </c>
      <c r="E2908">
        <v>1.3390000000000001E-2</v>
      </c>
      <c r="F2908">
        <v>-2.5850000000000001E-3</v>
      </c>
    </row>
    <row r="2909" spans="1:6" x14ac:dyDescent="0.25">
      <c r="A2909">
        <v>42.875959999999999</v>
      </c>
      <c r="B2909">
        <v>9.2960000000000004E-3</v>
      </c>
      <c r="C2909">
        <v>-1.1534000000000001E-2</v>
      </c>
      <c r="D2909">
        <v>6.8199999999999999E-4</v>
      </c>
      <c r="E2909">
        <v>1.2200000000000001E-2</v>
      </c>
      <c r="F2909">
        <v>-2.356E-3</v>
      </c>
    </row>
    <row r="2910" spans="1:6" x14ac:dyDescent="0.25">
      <c r="A2910">
        <v>42.899299999999997</v>
      </c>
      <c r="B2910">
        <v>8.456E-3</v>
      </c>
      <c r="C2910">
        <v>-1.0492E-2</v>
      </c>
      <c r="D2910">
        <v>6.2100000000000002E-4</v>
      </c>
      <c r="E2910">
        <v>1.1098E-2</v>
      </c>
      <c r="F2910">
        <v>-2.1429999999999999E-3</v>
      </c>
    </row>
    <row r="2911" spans="1:6" x14ac:dyDescent="0.25">
      <c r="A2911">
        <v>42.922640000000001</v>
      </c>
      <c r="B2911">
        <v>7.6800000000000002E-3</v>
      </c>
      <c r="C2911">
        <v>-9.5289999999999993E-3</v>
      </c>
      <c r="D2911">
        <v>5.6400000000000005E-4</v>
      </c>
      <c r="E2911">
        <v>1.008E-2</v>
      </c>
      <c r="F2911">
        <v>-1.946E-3</v>
      </c>
    </row>
    <row r="2912" spans="1:6" x14ac:dyDescent="0.25">
      <c r="A2912">
        <v>42.945979999999999</v>
      </c>
      <c r="B2912">
        <v>6.9639999999999997E-3</v>
      </c>
      <c r="C2912">
        <v>-8.6400000000000001E-3</v>
      </c>
      <c r="D2912">
        <v>5.1099999999999995E-4</v>
      </c>
      <c r="E2912">
        <v>9.1389999999999996E-3</v>
      </c>
      <c r="F2912">
        <v>-1.7650000000000001E-3</v>
      </c>
    </row>
    <row r="2913" spans="1:6" x14ac:dyDescent="0.25">
      <c r="A2913">
        <v>42.969320000000003</v>
      </c>
      <c r="B2913">
        <v>6.3039999999999997E-3</v>
      </c>
      <c r="C2913">
        <v>-7.8209999999999998E-3</v>
      </c>
      <c r="D2913">
        <v>4.6299999999999998E-4</v>
      </c>
      <c r="E2913">
        <v>8.2730000000000008E-3</v>
      </c>
      <c r="F2913">
        <v>-1.5969999999999999E-3</v>
      </c>
    </row>
    <row r="2914" spans="1:6" x14ac:dyDescent="0.25">
      <c r="A2914">
        <v>42.992660000000001</v>
      </c>
      <c r="B2914">
        <v>5.6969999999999998E-3</v>
      </c>
      <c r="C2914">
        <v>-7.0689999999999998E-3</v>
      </c>
      <c r="D2914">
        <v>4.1800000000000002E-4</v>
      </c>
      <c r="E2914">
        <v>7.4770000000000001E-3</v>
      </c>
      <c r="F2914">
        <v>-1.444E-3</v>
      </c>
    </row>
    <row r="2915" spans="1:6" x14ac:dyDescent="0.25">
      <c r="A2915">
        <v>43.016010000000001</v>
      </c>
      <c r="B2915">
        <v>5.1399999999999996E-3</v>
      </c>
      <c r="C2915">
        <v>-6.378E-3</v>
      </c>
      <c r="D2915">
        <v>3.77E-4</v>
      </c>
      <c r="E2915">
        <v>6.7460000000000003E-3</v>
      </c>
      <c r="F2915">
        <v>-1.3029999999999999E-3</v>
      </c>
    </row>
    <row r="2916" spans="1:6" x14ac:dyDescent="0.25">
      <c r="A2916">
        <v>43.039349999999999</v>
      </c>
      <c r="B2916">
        <v>4.6309999999999997E-3</v>
      </c>
      <c r="C2916">
        <v>-5.7450000000000001E-3</v>
      </c>
      <c r="D2916">
        <v>3.4000000000000002E-4</v>
      </c>
      <c r="E2916">
        <v>6.0769999999999999E-3</v>
      </c>
      <c r="F2916">
        <v>-1.173E-3</v>
      </c>
    </row>
    <row r="2917" spans="1:6" x14ac:dyDescent="0.25">
      <c r="A2917">
        <v>43.062690000000003</v>
      </c>
      <c r="B2917">
        <v>4.1640000000000002E-3</v>
      </c>
      <c r="C2917">
        <v>-5.1669999999999997E-3</v>
      </c>
      <c r="D2917">
        <v>3.0600000000000001E-4</v>
      </c>
      <c r="E2917">
        <v>5.4660000000000004E-3</v>
      </c>
      <c r="F2917">
        <v>-1.0549999999999999E-3</v>
      </c>
    </row>
    <row r="2918" spans="1:6" x14ac:dyDescent="0.25">
      <c r="A2918">
        <v>43.086030000000001</v>
      </c>
      <c r="B2918">
        <v>3.7390000000000001E-3</v>
      </c>
      <c r="C2918">
        <v>-4.6389999999999999E-3</v>
      </c>
      <c r="D2918">
        <v>2.7399999999999999E-4</v>
      </c>
      <c r="E2918">
        <v>4.9069999999999999E-3</v>
      </c>
      <c r="F2918">
        <v>-9.4799999999999995E-4</v>
      </c>
    </row>
    <row r="2919" spans="1:6" x14ac:dyDescent="0.25">
      <c r="A2919">
        <v>43.109369999999998</v>
      </c>
      <c r="B2919">
        <v>3.3519999999999999E-3</v>
      </c>
      <c r="C2919">
        <v>-4.1590000000000004E-3</v>
      </c>
      <c r="D2919">
        <v>2.4600000000000002E-4</v>
      </c>
      <c r="E2919">
        <v>4.3990000000000001E-3</v>
      </c>
      <c r="F2919">
        <v>-8.4900000000000004E-4</v>
      </c>
    </row>
    <row r="2920" spans="1:6" x14ac:dyDescent="0.25">
      <c r="A2920">
        <v>43.132710000000003</v>
      </c>
      <c r="B2920">
        <v>3.0000000000000001E-3</v>
      </c>
      <c r="C2920">
        <v>-3.722E-3</v>
      </c>
      <c r="D2920">
        <v>2.2000000000000001E-4</v>
      </c>
      <c r="E2920">
        <v>3.9370000000000004E-3</v>
      </c>
      <c r="F2920">
        <v>-7.6000000000000004E-4</v>
      </c>
    </row>
    <row r="2921" spans="1:6" x14ac:dyDescent="0.25">
      <c r="A2921">
        <v>43.15605</v>
      </c>
      <c r="B2921">
        <v>2.6800000000000001E-3</v>
      </c>
      <c r="C2921">
        <v>-3.326E-3</v>
      </c>
      <c r="D2921">
        <v>1.9699999999999999E-4</v>
      </c>
      <c r="E2921">
        <v>3.5179999999999999E-3</v>
      </c>
      <c r="F2921">
        <v>-6.7900000000000002E-4</v>
      </c>
    </row>
    <row r="2922" spans="1:6" x14ac:dyDescent="0.25">
      <c r="A2922">
        <v>43.179389999999998</v>
      </c>
      <c r="B2922">
        <v>2.3909999999999999E-3</v>
      </c>
      <c r="C2922">
        <v>-2.967E-3</v>
      </c>
      <c r="D2922">
        <v>1.75E-4</v>
      </c>
      <c r="E2922">
        <v>3.1380000000000002E-3</v>
      </c>
      <c r="F2922">
        <v>-6.0599999999999998E-4</v>
      </c>
    </row>
    <row r="2923" spans="1:6" x14ac:dyDescent="0.25">
      <c r="A2923">
        <v>43.202730000000003</v>
      </c>
      <c r="B2923">
        <v>2.1289999999999998E-3</v>
      </c>
      <c r="C2923">
        <v>-2.6419999999999998E-3</v>
      </c>
      <c r="D2923">
        <v>1.56E-4</v>
      </c>
      <c r="E2923">
        <v>2.7950000000000002E-3</v>
      </c>
      <c r="F2923">
        <v>-5.4000000000000001E-4</v>
      </c>
    </row>
    <row r="2924" spans="1:6" x14ac:dyDescent="0.25">
      <c r="A2924">
        <v>43.226080000000003</v>
      </c>
      <c r="B2924">
        <v>1.8929999999999999E-3</v>
      </c>
      <c r="C2924">
        <v>-2.349E-3</v>
      </c>
      <c r="D2924">
        <v>1.3899999999999999E-4</v>
      </c>
      <c r="E2924">
        <v>2.4849999999999998E-3</v>
      </c>
      <c r="F2924">
        <v>-4.8000000000000001E-4</v>
      </c>
    </row>
    <row r="2925" spans="1:6" x14ac:dyDescent="0.25">
      <c r="A2925">
        <v>43.249420000000001</v>
      </c>
      <c r="B2925">
        <v>1.681E-3</v>
      </c>
      <c r="C2925">
        <v>-2.085E-3</v>
      </c>
      <c r="D2925">
        <v>1.2300000000000001E-4</v>
      </c>
      <c r="E2925">
        <v>2.2060000000000001E-3</v>
      </c>
      <c r="F2925">
        <v>-4.26E-4</v>
      </c>
    </row>
    <row r="2926" spans="1:6" x14ac:dyDescent="0.25">
      <c r="A2926">
        <v>43.272759999999998</v>
      </c>
      <c r="B2926">
        <v>1.4890000000000001E-3</v>
      </c>
      <c r="C2926">
        <v>-1.848E-3</v>
      </c>
      <c r="D2926">
        <v>1.0900000000000001E-4</v>
      </c>
      <c r="E2926">
        <v>1.9550000000000001E-3</v>
      </c>
      <c r="F2926">
        <v>-3.77E-4</v>
      </c>
    </row>
    <row r="2927" spans="1:6" x14ac:dyDescent="0.25">
      <c r="A2927">
        <v>43.296100000000003</v>
      </c>
      <c r="B2927">
        <v>1.3179999999999999E-3</v>
      </c>
      <c r="C2927">
        <v>-1.635E-3</v>
      </c>
      <c r="D2927">
        <v>9.7E-5</v>
      </c>
      <c r="E2927">
        <v>1.7290000000000001E-3</v>
      </c>
      <c r="F2927">
        <v>-3.3399999999999999E-4</v>
      </c>
    </row>
    <row r="2928" spans="1:6" x14ac:dyDescent="0.25">
      <c r="A2928">
        <v>43.31944</v>
      </c>
      <c r="B2928">
        <v>1.1640000000000001E-3</v>
      </c>
      <c r="C2928">
        <v>-1.444E-3</v>
      </c>
      <c r="D2928">
        <v>8.5000000000000006E-5</v>
      </c>
      <c r="E2928">
        <v>1.5280000000000001E-3</v>
      </c>
      <c r="F2928">
        <v>-2.9500000000000001E-4</v>
      </c>
    </row>
    <row r="2929" spans="1:6" x14ac:dyDescent="0.25">
      <c r="A2929">
        <v>43.342779999999998</v>
      </c>
      <c r="B2929">
        <v>1.0269999999999999E-3</v>
      </c>
      <c r="C2929">
        <v>-1.274E-3</v>
      </c>
      <c r="D2929">
        <v>7.4999999999999993E-5</v>
      </c>
      <c r="E2929">
        <v>1.3470000000000001E-3</v>
      </c>
      <c r="F2929">
        <v>-2.5999999999999998E-4</v>
      </c>
    </row>
    <row r="2930" spans="1:6" x14ac:dyDescent="0.25">
      <c r="A2930">
        <v>43.366120000000002</v>
      </c>
      <c r="B2930">
        <v>9.0399999999999996E-4</v>
      </c>
      <c r="C2930">
        <v>-1.121E-3</v>
      </c>
      <c r="D2930">
        <v>6.6000000000000005E-5</v>
      </c>
      <c r="E2930">
        <v>1.186E-3</v>
      </c>
      <c r="F2930">
        <v>-2.2900000000000001E-4</v>
      </c>
    </row>
    <row r="2931" spans="1:6" x14ac:dyDescent="0.25">
      <c r="A2931">
        <v>43.38946</v>
      </c>
      <c r="B2931">
        <v>7.9500000000000003E-4</v>
      </c>
      <c r="C2931">
        <v>-9.859999999999999E-4</v>
      </c>
      <c r="D2931">
        <v>5.8E-5</v>
      </c>
      <c r="E2931">
        <v>1.0430000000000001E-3</v>
      </c>
      <c r="F2931">
        <v>-2.0100000000000001E-4</v>
      </c>
    </row>
    <row r="2932" spans="1:6" x14ac:dyDescent="0.25">
      <c r="A2932">
        <v>43.412799999999997</v>
      </c>
      <c r="B2932">
        <v>6.9700000000000003E-4</v>
      </c>
      <c r="C2932">
        <v>-8.6499999999999999E-4</v>
      </c>
      <c r="D2932">
        <v>5.1E-5</v>
      </c>
      <c r="E2932">
        <v>9.1500000000000001E-4</v>
      </c>
      <c r="F2932">
        <v>-1.7699999999999999E-4</v>
      </c>
    </row>
    <row r="2933" spans="1:6" x14ac:dyDescent="0.25">
      <c r="A2933">
        <v>43.436149999999998</v>
      </c>
      <c r="B2933">
        <v>6.11E-4</v>
      </c>
      <c r="C2933">
        <v>-7.5799999999999999E-4</v>
      </c>
      <c r="D2933">
        <v>4.5000000000000003E-5</v>
      </c>
      <c r="E2933">
        <v>8.0199999999999998E-4</v>
      </c>
      <c r="F2933">
        <v>-1.55E-4</v>
      </c>
    </row>
    <row r="2934" spans="1:6" x14ac:dyDescent="0.25">
      <c r="A2934">
        <v>43.459490000000002</v>
      </c>
      <c r="B2934">
        <v>5.3399999999999997E-4</v>
      </c>
      <c r="C2934">
        <v>-6.6299999999999996E-4</v>
      </c>
      <c r="D2934">
        <v>3.8999999999999999E-5</v>
      </c>
      <c r="E2934">
        <v>7.0100000000000002E-4</v>
      </c>
      <c r="F2934">
        <v>-1.35E-4</v>
      </c>
    </row>
    <row r="2935" spans="1:6" x14ac:dyDescent="0.25">
      <c r="A2935">
        <v>43.48283</v>
      </c>
      <c r="B2935">
        <v>4.6700000000000002E-4</v>
      </c>
      <c r="C2935">
        <v>-5.7899999999999998E-4</v>
      </c>
      <c r="D2935">
        <v>3.4E-5</v>
      </c>
      <c r="E2935">
        <v>6.1300000000000005E-4</v>
      </c>
      <c r="F2935">
        <v>-1.18E-4</v>
      </c>
    </row>
    <row r="2936" spans="1:6" x14ac:dyDescent="0.25">
      <c r="A2936">
        <v>43.506169999999997</v>
      </c>
      <c r="B2936">
        <v>4.0700000000000003E-4</v>
      </c>
      <c r="C2936">
        <v>-5.0500000000000002E-4</v>
      </c>
      <c r="D2936">
        <v>3.0000000000000001E-5</v>
      </c>
      <c r="E2936">
        <v>5.3399999999999997E-4</v>
      </c>
      <c r="F2936">
        <v>-1.03E-4</v>
      </c>
    </row>
    <row r="2937" spans="1:6" x14ac:dyDescent="0.25">
      <c r="A2937">
        <v>43.529510000000002</v>
      </c>
      <c r="B2937">
        <v>3.5399999999999999E-4</v>
      </c>
      <c r="C2937">
        <v>-4.3899999999999999E-4</v>
      </c>
      <c r="D2937">
        <v>2.5999999999999998E-5</v>
      </c>
      <c r="E2937">
        <v>4.6500000000000003E-4</v>
      </c>
      <c r="F2937">
        <v>-9.0000000000000006E-5</v>
      </c>
    </row>
    <row r="2938" spans="1:6" x14ac:dyDescent="0.25">
      <c r="A2938">
        <v>43.552849999999999</v>
      </c>
      <c r="B2938">
        <v>3.0800000000000001E-4</v>
      </c>
      <c r="C2938">
        <v>-3.8200000000000002E-4</v>
      </c>
      <c r="D2938">
        <v>2.3E-5</v>
      </c>
      <c r="E2938">
        <v>4.0400000000000001E-4</v>
      </c>
      <c r="F2938">
        <v>-7.7999999999999999E-5</v>
      </c>
    </row>
    <row r="2939" spans="1:6" x14ac:dyDescent="0.25">
      <c r="A2939">
        <v>43.576189999999997</v>
      </c>
      <c r="B2939">
        <v>2.6699999999999998E-4</v>
      </c>
      <c r="C2939">
        <v>-3.3100000000000002E-4</v>
      </c>
      <c r="D2939">
        <v>2.0000000000000002E-5</v>
      </c>
      <c r="E2939">
        <v>3.5100000000000002E-4</v>
      </c>
      <c r="F2939">
        <v>-6.7999999999999999E-5</v>
      </c>
    </row>
    <row r="2940" spans="1:6" x14ac:dyDescent="0.25">
      <c r="A2940">
        <v>43.599530000000001</v>
      </c>
      <c r="B2940">
        <v>2.31E-4</v>
      </c>
      <c r="C2940">
        <v>-2.8699999999999998E-4</v>
      </c>
      <c r="D2940">
        <v>1.7E-5</v>
      </c>
      <c r="E2940">
        <v>3.0400000000000002E-4</v>
      </c>
      <c r="F2940">
        <v>-5.8999999999999998E-5</v>
      </c>
    </row>
    <row r="2941" spans="1:6" x14ac:dyDescent="0.25">
      <c r="A2941">
        <v>43.622869999999999</v>
      </c>
      <c r="B2941">
        <v>2.0000000000000001E-4</v>
      </c>
      <c r="C2941">
        <v>-2.4800000000000001E-4</v>
      </c>
      <c r="D2941">
        <v>1.5E-5</v>
      </c>
      <c r="E2941">
        <v>2.63E-4</v>
      </c>
      <c r="F2941">
        <v>-5.1E-5</v>
      </c>
    </row>
    <row r="2942" spans="1:6" x14ac:dyDescent="0.25">
      <c r="A2942">
        <v>43.64622</v>
      </c>
      <c r="B2942">
        <v>1.73E-4</v>
      </c>
      <c r="C2942">
        <v>-2.14E-4</v>
      </c>
      <c r="D2942">
        <v>1.2999999999999999E-5</v>
      </c>
      <c r="E2942">
        <v>2.2699999999999999E-4</v>
      </c>
      <c r="F2942">
        <v>-4.3999999999999999E-5</v>
      </c>
    </row>
    <row r="2943" spans="1:6" x14ac:dyDescent="0.25">
      <c r="A2943">
        <v>43.669559999999997</v>
      </c>
      <c r="B2943">
        <v>1.4899999999999999E-4</v>
      </c>
      <c r="C2943">
        <v>-1.85E-4</v>
      </c>
      <c r="D2943">
        <v>1.1E-5</v>
      </c>
      <c r="E2943">
        <v>1.95E-4</v>
      </c>
      <c r="F2943">
        <v>-3.8000000000000002E-5</v>
      </c>
    </row>
    <row r="2944" spans="1:6" x14ac:dyDescent="0.25">
      <c r="A2944">
        <v>43.692900000000002</v>
      </c>
      <c r="B2944">
        <v>1.2799999999999999E-4</v>
      </c>
      <c r="C2944">
        <v>-1.5899999999999999E-4</v>
      </c>
      <c r="D2944">
        <v>9.0000000000000002E-6</v>
      </c>
      <c r="E2944">
        <v>1.6799999999999999E-4</v>
      </c>
      <c r="F2944">
        <v>-3.1999999999999999E-5</v>
      </c>
    </row>
    <row r="2945" spans="1:6" x14ac:dyDescent="0.25">
      <c r="A2945">
        <v>43.716239999999999</v>
      </c>
      <c r="B2945">
        <v>1.1E-4</v>
      </c>
      <c r="C2945">
        <v>-1.37E-4</v>
      </c>
      <c r="D2945">
        <v>7.9999999999999996E-6</v>
      </c>
      <c r="E2945">
        <v>1.44E-4</v>
      </c>
      <c r="F2945">
        <v>-2.8E-5</v>
      </c>
    </row>
    <row r="2946" spans="1:6" x14ac:dyDescent="0.25">
      <c r="A2946">
        <v>43.739579999999997</v>
      </c>
      <c r="B2946">
        <v>9.3999999999999994E-5</v>
      </c>
      <c r="C2946">
        <v>-1.17E-4</v>
      </c>
      <c r="D2946">
        <v>6.9999999999999999E-6</v>
      </c>
      <c r="E2946">
        <v>1.2400000000000001E-4</v>
      </c>
      <c r="F2946">
        <v>-2.4000000000000001E-5</v>
      </c>
    </row>
    <row r="2947" spans="1:6" x14ac:dyDescent="0.25">
      <c r="A2947">
        <v>43.762920000000001</v>
      </c>
      <c r="B2947">
        <v>8.1000000000000004E-5</v>
      </c>
      <c r="C2947">
        <v>-1E-4</v>
      </c>
      <c r="D2947">
        <v>6.0000000000000002E-6</v>
      </c>
      <c r="E2947">
        <v>1.06E-4</v>
      </c>
      <c r="F2947">
        <v>-2.0000000000000002E-5</v>
      </c>
    </row>
    <row r="2948" spans="1:6" x14ac:dyDescent="0.25">
      <c r="A2948">
        <v>43.786259999999999</v>
      </c>
      <c r="B2948">
        <v>6.8999999999999997E-5</v>
      </c>
      <c r="C2948">
        <v>-8.6000000000000003E-5</v>
      </c>
      <c r="D2948">
        <v>5.0000000000000004E-6</v>
      </c>
      <c r="E2948">
        <v>9.1000000000000003E-5</v>
      </c>
      <c r="F2948">
        <v>-1.8E-5</v>
      </c>
    </row>
    <row r="2949" spans="1:6" x14ac:dyDescent="0.25">
      <c r="A2949">
        <v>43.809600000000003</v>
      </c>
      <c r="B2949">
        <v>5.8999999999999998E-5</v>
      </c>
      <c r="C2949">
        <v>-7.2999999999999999E-5</v>
      </c>
      <c r="D2949">
        <v>3.9999999999999998E-6</v>
      </c>
      <c r="E2949">
        <v>7.7000000000000001E-5</v>
      </c>
      <c r="F2949">
        <v>-1.5E-5</v>
      </c>
    </row>
    <row r="2950" spans="1:6" x14ac:dyDescent="0.25">
      <c r="A2950">
        <v>43.832940000000001</v>
      </c>
      <c r="B2950">
        <v>5.0000000000000002E-5</v>
      </c>
      <c r="C2950">
        <v>-6.2000000000000003E-5</v>
      </c>
      <c r="D2950">
        <v>3.9999999999999998E-6</v>
      </c>
      <c r="E2950">
        <v>6.6000000000000005E-5</v>
      </c>
      <c r="F2950">
        <v>-1.2999999999999999E-5</v>
      </c>
    </row>
    <row r="2951" spans="1:6" x14ac:dyDescent="0.25">
      <c r="A2951">
        <v>43.856290000000001</v>
      </c>
      <c r="B2951">
        <v>4.3000000000000002E-5</v>
      </c>
      <c r="C2951">
        <v>-5.3000000000000001E-5</v>
      </c>
      <c r="D2951">
        <v>3.0000000000000001E-6</v>
      </c>
      <c r="E2951">
        <v>5.5999999999999999E-5</v>
      </c>
      <c r="F2951">
        <v>-1.1E-5</v>
      </c>
    </row>
    <row r="2952" spans="1:6" x14ac:dyDescent="0.25">
      <c r="A2952">
        <v>43.879629999999999</v>
      </c>
      <c r="B2952">
        <v>3.6000000000000001E-5</v>
      </c>
      <c r="C2952">
        <v>-4.5000000000000003E-5</v>
      </c>
      <c r="D2952">
        <v>3.0000000000000001E-6</v>
      </c>
      <c r="E2952">
        <v>4.8000000000000001E-5</v>
      </c>
      <c r="F2952">
        <v>-9.0000000000000002E-6</v>
      </c>
    </row>
    <row r="2953" spans="1:6" x14ac:dyDescent="0.25">
      <c r="A2953">
        <v>43.902970000000003</v>
      </c>
      <c r="B2953">
        <v>3.1000000000000001E-5</v>
      </c>
      <c r="C2953">
        <v>-3.8000000000000002E-5</v>
      </c>
      <c r="D2953">
        <v>1.9999999999999999E-6</v>
      </c>
      <c r="E2953">
        <v>4.0000000000000003E-5</v>
      </c>
      <c r="F2953">
        <v>-7.9999999999999996E-6</v>
      </c>
    </row>
    <row r="2954" spans="1:6" x14ac:dyDescent="0.25">
      <c r="A2954">
        <v>43.926310000000001</v>
      </c>
      <c r="B2954">
        <v>2.5999999999999998E-5</v>
      </c>
      <c r="C2954">
        <v>-3.1999999999999999E-5</v>
      </c>
      <c r="D2954">
        <v>1.9999999999999999E-6</v>
      </c>
      <c r="E2954">
        <v>3.4E-5</v>
      </c>
      <c r="F2954">
        <v>-6.9999999999999999E-6</v>
      </c>
    </row>
    <row r="2955" spans="1:6" x14ac:dyDescent="0.25">
      <c r="A2955">
        <v>43.949649999999998</v>
      </c>
      <c r="B2955">
        <v>2.1999999999999999E-5</v>
      </c>
      <c r="C2955">
        <v>-2.6999999999999999E-5</v>
      </c>
      <c r="D2955">
        <v>1.9999999999999999E-6</v>
      </c>
      <c r="E2955">
        <v>2.9E-5</v>
      </c>
      <c r="F2955">
        <v>-6.0000000000000002E-6</v>
      </c>
    </row>
    <row r="2956" spans="1:6" x14ac:dyDescent="0.25">
      <c r="A2956">
        <v>43.972990000000003</v>
      </c>
      <c r="B2956">
        <v>1.9000000000000001E-5</v>
      </c>
      <c r="C2956">
        <v>-2.3E-5</v>
      </c>
      <c r="D2956">
        <v>9.9999999999999995E-7</v>
      </c>
      <c r="E2956">
        <v>2.4000000000000001E-5</v>
      </c>
      <c r="F2956">
        <v>-5.0000000000000004E-6</v>
      </c>
    </row>
    <row r="2957" spans="1:6" x14ac:dyDescent="0.25">
      <c r="A2957">
        <v>43.99633</v>
      </c>
      <c r="B2957">
        <v>1.5999999999999999E-5</v>
      </c>
      <c r="C2957">
        <v>-1.9000000000000001E-5</v>
      </c>
      <c r="D2957">
        <v>9.9999999999999995E-7</v>
      </c>
      <c r="E2957">
        <v>2.0999999999999999E-5</v>
      </c>
      <c r="F2957">
        <v>-3.9999999999999998E-6</v>
      </c>
    </row>
    <row r="2958" spans="1:6" x14ac:dyDescent="0.25">
      <c r="A2958">
        <v>44.019669999999998</v>
      </c>
      <c r="B2958">
        <v>1.2999999999999999E-5</v>
      </c>
      <c r="C2958">
        <v>-1.5999999999999999E-5</v>
      </c>
      <c r="D2958">
        <v>9.9999999999999995E-7</v>
      </c>
      <c r="E2958">
        <v>1.7E-5</v>
      </c>
      <c r="F2958">
        <v>-3.0000000000000001E-6</v>
      </c>
    </row>
    <row r="2959" spans="1:6" x14ac:dyDescent="0.25">
      <c r="A2959">
        <v>44.043010000000002</v>
      </c>
      <c r="B2959">
        <v>1.1E-5</v>
      </c>
      <c r="C2959">
        <v>-1.4E-5</v>
      </c>
      <c r="D2959">
        <v>9.9999999999999995E-7</v>
      </c>
      <c r="E2959">
        <v>1.5E-5</v>
      </c>
      <c r="F2959">
        <v>-3.0000000000000001E-6</v>
      </c>
    </row>
    <row r="2960" spans="1:6" x14ac:dyDescent="0.25">
      <c r="A2960">
        <v>44.066360000000003</v>
      </c>
      <c r="B2960">
        <v>9.0000000000000002E-6</v>
      </c>
      <c r="C2960">
        <v>-1.2E-5</v>
      </c>
      <c r="D2960">
        <v>9.9999999999999995E-7</v>
      </c>
      <c r="E2960">
        <v>1.2E-5</v>
      </c>
      <c r="F2960">
        <v>-1.9999999999999999E-6</v>
      </c>
    </row>
    <row r="2961" spans="1:6" x14ac:dyDescent="0.25">
      <c r="A2961">
        <v>44.089700000000001</v>
      </c>
      <c r="B2961">
        <v>7.9999999999999996E-6</v>
      </c>
      <c r="C2961">
        <v>-1.0000000000000001E-5</v>
      </c>
      <c r="D2961">
        <v>9.9999999999999995E-7</v>
      </c>
      <c r="E2961">
        <v>1.0000000000000001E-5</v>
      </c>
      <c r="F2961">
        <v>-1.9999999999999999E-6</v>
      </c>
    </row>
    <row r="2962" spans="1:6" x14ac:dyDescent="0.25">
      <c r="A2962">
        <v>44.113039999999998</v>
      </c>
      <c r="B2962">
        <v>6.0000000000000002E-6</v>
      </c>
      <c r="C2962">
        <v>-7.9999999999999996E-6</v>
      </c>
      <c r="D2962">
        <v>0</v>
      </c>
      <c r="E2962">
        <v>9.0000000000000002E-6</v>
      </c>
      <c r="F2962">
        <v>-1.9999999999999999E-6</v>
      </c>
    </row>
    <row r="2963" spans="1:6" x14ac:dyDescent="0.25">
      <c r="A2963">
        <v>44.136380000000003</v>
      </c>
      <c r="B2963">
        <v>5.0000000000000004E-6</v>
      </c>
      <c r="C2963">
        <v>-6.9999999999999999E-6</v>
      </c>
      <c r="D2963">
        <v>0</v>
      </c>
      <c r="E2963">
        <v>6.9999999999999999E-6</v>
      </c>
      <c r="F2963">
        <v>-9.9999999999999995E-7</v>
      </c>
    </row>
    <row r="2964" spans="1:6" x14ac:dyDescent="0.25">
      <c r="A2964">
        <v>44.15972</v>
      </c>
      <c r="B2964">
        <v>5.0000000000000004E-6</v>
      </c>
      <c r="C2964">
        <v>-6.0000000000000002E-6</v>
      </c>
      <c r="D2964">
        <v>0</v>
      </c>
      <c r="E2964">
        <v>6.0000000000000002E-6</v>
      </c>
      <c r="F2964">
        <v>-9.9999999999999995E-7</v>
      </c>
    </row>
    <row r="2965" spans="1:6" x14ac:dyDescent="0.25">
      <c r="A2965">
        <v>44.183059999999998</v>
      </c>
      <c r="B2965">
        <v>3.9999999999999998E-6</v>
      </c>
      <c r="C2965">
        <v>-5.0000000000000004E-6</v>
      </c>
      <c r="D2965">
        <v>0</v>
      </c>
      <c r="E2965">
        <v>5.0000000000000004E-6</v>
      </c>
      <c r="F2965">
        <v>-9.9999999999999995E-7</v>
      </c>
    </row>
    <row r="2966" spans="1:6" x14ac:dyDescent="0.25">
      <c r="A2966">
        <v>44.206400000000002</v>
      </c>
      <c r="B2966">
        <v>3.0000000000000001E-6</v>
      </c>
      <c r="C2966">
        <v>-3.9999999999999998E-6</v>
      </c>
      <c r="D2966">
        <v>0</v>
      </c>
      <c r="E2966">
        <v>3.9999999999999998E-6</v>
      </c>
      <c r="F2966">
        <v>-9.9999999999999995E-7</v>
      </c>
    </row>
    <row r="2967" spans="1:6" x14ac:dyDescent="0.25">
      <c r="A2967">
        <v>44.22974</v>
      </c>
      <c r="B2967">
        <v>3.0000000000000001E-6</v>
      </c>
      <c r="C2967">
        <v>-3.0000000000000001E-6</v>
      </c>
      <c r="D2967">
        <v>0</v>
      </c>
      <c r="E2967">
        <v>3.0000000000000001E-6</v>
      </c>
      <c r="F2967">
        <v>-9.9999999999999995E-7</v>
      </c>
    </row>
    <row r="2968" spans="1:6" x14ac:dyDescent="0.25">
      <c r="A2968">
        <v>44.253079999999997</v>
      </c>
      <c r="B2968">
        <v>1.9999999999999999E-6</v>
      </c>
      <c r="C2968">
        <v>-3.0000000000000001E-6</v>
      </c>
      <c r="D2968">
        <v>0</v>
      </c>
      <c r="E2968">
        <v>3.0000000000000001E-6</v>
      </c>
      <c r="F2968">
        <v>-9.9999999999999995E-7</v>
      </c>
    </row>
    <row r="2969" spans="1:6" x14ac:dyDescent="0.25">
      <c r="A2969">
        <v>44.276429999999998</v>
      </c>
      <c r="B2969">
        <v>1.9999999999999999E-6</v>
      </c>
      <c r="C2969">
        <v>-1.9999999999999999E-6</v>
      </c>
      <c r="D2969">
        <v>0</v>
      </c>
      <c r="E2969">
        <v>1.9999999999999999E-6</v>
      </c>
      <c r="F2969">
        <v>0</v>
      </c>
    </row>
    <row r="2970" spans="1:6" x14ac:dyDescent="0.25">
      <c r="A2970">
        <v>44.299770000000002</v>
      </c>
      <c r="B2970">
        <v>9.9999999999999995E-7</v>
      </c>
      <c r="C2970">
        <v>-1.9999999999999999E-6</v>
      </c>
      <c r="D2970">
        <v>0</v>
      </c>
      <c r="E2970">
        <v>1.9999999999999999E-6</v>
      </c>
      <c r="F2970">
        <v>0</v>
      </c>
    </row>
    <row r="2971" spans="1:6" x14ac:dyDescent="0.25">
      <c r="A2971">
        <v>44.32311</v>
      </c>
      <c r="B2971">
        <v>9.9999999999999995E-7</v>
      </c>
      <c r="C2971">
        <v>-9.9999999999999995E-7</v>
      </c>
      <c r="D2971">
        <v>0</v>
      </c>
      <c r="E2971">
        <v>1.9999999999999999E-6</v>
      </c>
      <c r="F2971">
        <v>0</v>
      </c>
    </row>
    <row r="2972" spans="1:6" x14ac:dyDescent="0.25">
      <c r="A2972">
        <v>44.346449999999997</v>
      </c>
      <c r="B2972">
        <v>9.9999999999999995E-7</v>
      </c>
      <c r="C2972">
        <v>-9.9999999999999995E-7</v>
      </c>
      <c r="D2972">
        <v>0</v>
      </c>
      <c r="E2972">
        <v>9.9999999999999995E-7</v>
      </c>
      <c r="F2972">
        <v>0</v>
      </c>
    </row>
    <row r="2973" spans="1:6" x14ac:dyDescent="0.25">
      <c r="A2973">
        <v>44.369790000000002</v>
      </c>
      <c r="B2973">
        <v>9.9999999999999995E-7</v>
      </c>
      <c r="C2973">
        <v>-9.9999999999999995E-7</v>
      </c>
      <c r="D2973">
        <v>0</v>
      </c>
      <c r="E2973">
        <v>9.9999999999999995E-7</v>
      </c>
      <c r="F2973">
        <v>0</v>
      </c>
    </row>
    <row r="2974" spans="1:6" x14ac:dyDescent="0.25">
      <c r="A2974">
        <v>44.393129999999999</v>
      </c>
      <c r="B2974">
        <v>9.9999999999999995E-7</v>
      </c>
      <c r="C2974">
        <v>-9.9999999999999995E-7</v>
      </c>
      <c r="D2974">
        <v>0</v>
      </c>
      <c r="E2974">
        <v>9.9999999999999995E-7</v>
      </c>
      <c r="F2974">
        <v>0</v>
      </c>
    </row>
    <row r="2975" spans="1:6" x14ac:dyDescent="0.25">
      <c r="A2975">
        <v>44.416469999999997</v>
      </c>
      <c r="B2975">
        <v>9.9999999999999995E-7</v>
      </c>
      <c r="C2975">
        <v>-9.9999999999999995E-7</v>
      </c>
      <c r="D2975">
        <v>0</v>
      </c>
      <c r="E2975">
        <v>9.9999999999999995E-7</v>
      </c>
      <c r="F2975">
        <v>0</v>
      </c>
    </row>
    <row r="2976" spans="1:6" x14ac:dyDescent="0.25">
      <c r="A2976">
        <v>44.439810000000001</v>
      </c>
      <c r="B2976">
        <v>0</v>
      </c>
      <c r="C2976">
        <v>-9.9999999999999995E-7</v>
      </c>
      <c r="D2976">
        <v>0</v>
      </c>
      <c r="E2976">
        <v>9.9999999999999995E-7</v>
      </c>
      <c r="F2976">
        <v>0</v>
      </c>
    </row>
    <row r="2977" spans="1:6" x14ac:dyDescent="0.25">
      <c r="A2977">
        <v>44.463149999999999</v>
      </c>
      <c r="B2977">
        <v>0</v>
      </c>
      <c r="C2977">
        <v>0</v>
      </c>
      <c r="D2977">
        <v>0</v>
      </c>
      <c r="E2977">
        <v>0</v>
      </c>
      <c r="F2977">
        <v>0</v>
      </c>
    </row>
    <row r="2978" spans="1:6" x14ac:dyDescent="0.25">
      <c r="A2978">
        <v>44.486499999999999</v>
      </c>
      <c r="B2978">
        <v>0</v>
      </c>
      <c r="C2978">
        <v>0</v>
      </c>
      <c r="D2978">
        <v>0</v>
      </c>
      <c r="E2978">
        <v>0</v>
      </c>
      <c r="F2978">
        <v>0</v>
      </c>
    </row>
    <row r="2979" spans="1:6" x14ac:dyDescent="0.25">
      <c r="A2979">
        <v>44.509839999999997</v>
      </c>
      <c r="B2979">
        <v>0</v>
      </c>
      <c r="C2979">
        <v>0</v>
      </c>
      <c r="D2979">
        <v>0</v>
      </c>
      <c r="E2979">
        <v>0</v>
      </c>
      <c r="F2979">
        <v>0</v>
      </c>
    </row>
    <row r="2980" spans="1:6" x14ac:dyDescent="0.25">
      <c r="A2980">
        <v>44.533180000000002</v>
      </c>
      <c r="B2980">
        <v>0</v>
      </c>
      <c r="C2980">
        <v>0</v>
      </c>
      <c r="D2980">
        <v>0</v>
      </c>
      <c r="E2980">
        <v>0</v>
      </c>
      <c r="F2980">
        <v>0</v>
      </c>
    </row>
    <row r="2981" spans="1:6" x14ac:dyDescent="0.25">
      <c r="A2981">
        <v>44.556519999999999</v>
      </c>
      <c r="B2981">
        <v>0</v>
      </c>
      <c r="C2981">
        <v>0</v>
      </c>
      <c r="D2981">
        <v>0</v>
      </c>
      <c r="E2981">
        <v>0</v>
      </c>
      <c r="F2981">
        <v>0</v>
      </c>
    </row>
    <row r="2982" spans="1:6" x14ac:dyDescent="0.25">
      <c r="A2982">
        <v>44.579859999999996</v>
      </c>
      <c r="B2982">
        <v>0</v>
      </c>
      <c r="C2982">
        <v>0</v>
      </c>
      <c r="D2982">
        <v>0</v>
      </c>
      <c r="E2982">
        <v>0</v>
      </c>
      <c r="F2982">
        <v>0</v>
      </c>
    </row>
    <row r="2983" spans="1:6" x14ac:dyDescent="0.25">
      <c r="A2983">
        <v>44.603200000000001</v>
      </c>
      <c r="B2983">
        <v>0</v>
      </c>
      <c r="C2983">
        <v>0</v>
      </c>
      <c r="D2983">
        <v>0</v>
      </c>
      <c r="E2983">
        <v>0</v>
      </c>
      <c r="F2983">
        <v>0</v>
      </c>
    </row>
    <row r="2984" spans="1:6" x14ac:dyDescent="0.25">
      <c r="A2984">
        <v>44.626539999999999</v>
      </c>
      <c r="B2984">
        <v>0</v>
      </c>
      <c r="C2984">
        <v>0</v>
      </c>
      <c r="D2984">
        <v>0</v>
      </c>
      <c r="E2984">
        <v>0</v>
      </c>
      <c r="F2984">
        <v>0</v>
      </c>
    </row>
    <row r="2985" spans="1:6" x14ac:dyDescent="0.25">
      <c r="A2985">
        <v>44.649880000000003</v>
      </c>
      <c r="B2985">
        <v>0</v>
      </c>
      <c r="C2985">
        <v>0</v>
      </c>
      <c r="D2985">
        <v>0</v>
      </c>
      <c r="E2985">
        <v>0</v>
      </c>
      <c r="F2985">
        <v>0</v>
      </c>
    </row>
    <row r="2986" spans="1:6" x14ac:dyDescent="0.25">
      <c r="A2986">
        <v>44.673220000000001</v>
      </c>
      <c r="B2986">
        <v>0</v>
      </c>
      <c r="C2986">
        <v>0</v>
      </c>
      <c r="D2986">
        <v>0</v>
      </c>
      <c r="E2986">
        <v>0</v>
      </c>
      <c r="F2986">
        <v>0</v>
      </c>
    </row>
    <row r="2987" spans="1:6" x14ac:dyDescent="0.25">
      <c r="A2987">
        <v>44.696570000000001</v>
      </c>
      <c r="B2987">
        <v>0</v>
      </c>
      <c r="C2987">
        <v>0</v>
      </c>
      <c r="D2987">
        <v>0</v>
      </c>
      <c r="E2987">
        <v>0</v>
      </c>
      <c r="F2987">
        <v>0</v>
      </c>
    </row>
    <row r="2988" spans="1:6" x14ac:dyDescent="0.25">
      <c r="A2988">
        <v>44.719909999999999</v>
      </c>
      <c r="B2988">
        <v>0</v>
      </c>
      <c r="C2988">
        <v>0</v>
      </c>
      <c r="D2988">
        <v>0</v>
      </c>
      <c r="E2988">
        <v>0</v>
      </c>
      <c r="F2988">
        <v>0</v>
      </c>
    </row>
    <row r="2989" spans="1:6" x14ac:dyDescent="0.25">
      <c r="A2989">
        <v>44.743250000000003</v>
      </c>
      <c r="B2989">
        <v>0</v>
      </c>
      <c r="C2989">
        <v>0</v>
      </c>
      <c r="D2989">
        <v>0</v>
      </c>
      <c r="E2989">
        <v>0</v>
      </c>
      <c r="F2989">
        <v>0</v>
      </c>
    </row>
    <row r="2990" spans="1:6" x14ac:dyDescent="0.25">
      <c r="A2990">
        <v>44.766590000000001</v>
      </c>
      <c r="B2990">
        <v>0</v>
      </c>
      <c r="C2990">
        <v>0</v>
      </c>
      <c r="D2990">
        <v>0</v>
      </c>
      <c r="E2990">
        <v>0</v>
      </c>
      <c r="F2990">
        <v>0</v>
      </c>
    </row>
    <row r="2991" spans="1:6" x14ac:dyDescent="0.25">
      <c r="A2991">
        <v>44.789929999999998</v>
      </c>
      <c r="B2991">
        <v>0</v>
      </c>
      <c r="C2991">
        <v>0</v>
      </c>
      <c r="D2991">
        <v>0</v>
      </c>
      <c r="E2991">
        <v>0</v>
      </c>
      <c r="F2991">
        <v>0</v>
      </c>
    </row>
    <row r="2992" spans="1:6" x14ac:dyDescent="0.25">
      <c r="A2992">
        <v>44.813270000000003</v>
      </c>
      <c r="B2992">
        <v>0</v>
      </c>
      <c r="C2992">
        <v>0</v>
      </c>
      <c r="D2992">
        <v>0</v>
      </c>
      <c r="E2992">
        <v>0</v>
      </c>
      <c r="F2992">
        <v>0</v>
      </c>
    </row>
    <row r="2993" spans="1:6" x14ac:dyDescent="0.25">
      <c r="A2993">
        <v>44.83661</v>
      </c>
      <c r="B2993">
        <v>0</v>
      </c>
      <c r="C2993">
        <v>0</v>
      </c>
      <c r="D2993">
        <v>0</v>
      </c>
      <c r="E2993">
        <v>0</v>
      </c>
      <c r="F2993">
        <v>0</v>
      </c>
    </row>
    <row r="2994" spans="1:6" x14ac:dyDescent="0.25">
      <c r="A2994">
        <v>44.859949999999998</v>
      </c>
      <c r="B2994">
        <v>0</v>
      </c>
      <c r="C2994">
        <v>0</v>
      </c>
      <c r="D2994">
        <v>0</v>
      </c>
      <c r="E2994">
        <v>0</v>
      </c>
      <c r="F2994">
        <v>0</v>
      </c>
    </row>
    <row r="2995" spans="1:6" x14ac:dyDescent="0.25">
      <c r="A2995">
        <v>44.883290000000002</v>
      </c>
      <c r="B2995">
        <v>0</v>
      </c>
      <c r="C2995">
        <v>0</v>
      </c>
      <c r="D2995">
        <v>0</v>
      </c>
      <c r="E2995">
        <v>0</v>
      </c>
      <c r="F2995">
        <v>0</v>
      </c>
    </row>
    <row r="2996" spans="1:6" x14ac:dyDescent="0.25">
      <c r="A2996">
        <v>44.906640000000003</v>
      </c>
      <c r="B2996">
        <v>0</v>
      </c>
      <c r="C2996">
        <v>0</v>
      </c>
      <c r="D2996">
        <v>0</v>
      </c>
      <c r="E2996">
        <v>0</v>
      </c>
      <c r="F2996">
        <v>0</v>
      </c>
    </row>
    <row r="2997" spans="1:6" x14ac:dyDescent="0.25">
      <c r="A2997">
        <v>44.92998</v>
      </c>
      <c r="B2997">
        <v>0</v>
      </c>
      <c r="C2997">
        <v>0</v>
      </c>
      <c r="D2997">
        <v>0</v>
      </c>
      <c r="E2997">
        <v>0</v>
      </c>
      <c r="F2997">
        <v>0</v>
      </c>
    </row>
    <row r="2998" spans="1:6" x14ac:dyDescent="0.25">
      <c r="A2998">
        <v>44.953319999999998</v>
      </c>
      <c r="B2998">
        <v>0</v>
      </c>
      <c r="C2998">
        <v>0</v>
      </c>
      <c r="D2998">
        <v>0</v>
      </c>
      <c r="E2998">
        <v>0</v>
      </c>
      <c r="F2998">
        <v>0</v>
      </c>
    </row>
    <row r="2999" spans="1:6" x14ac:dyDescent="0.25">
      <c r="A2999">
        <v>44.976660000000003</v>
      </c>
      <c r="B2999">
        <v>0</v>
      </c>
      <c r="C2999">
        <v>0</v>
      </c>
      <c r="D2999">
        <v>0</v>
      </c>
      <c r="E2999">
        <v>0</v>
      </c>
      <c r="F2999">
        <v>0</v>
      </c>
    </row>
    <row r="3000" spans="1:6" x14ac:dyDescent="0.25">
      <c r="A3000">
        <v>45</v>
      </c>
      <c r="B3000">
        <v>0</v>
      </c>
      <c r="C3000">
        <v>0</v>
      </c>
      <c r="D3000">
        <v>0</v>
      </c>
      <c r="E3000">
        <v>0</v>
      </c>
      <c r="F3000">
        <v>0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Sheet1!DOS_curve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2022-07-31T17:41:36Z</cp:lastPrinted>
  <dcterms:created xsi:type="dcterms:W3CDTF">2022-06-28T12:47:09Z</dcterms:created>
  <dcterms:modified xsi:type="dcterms:W3CDTF">2022-09-13T13:21:55Z</dcterms:modified>
</cp:coreProperties>
</file>