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<sst xmlns="http://schemas.openxmlformats.org/spreadsheetml/2006/main" count="1204" uniqueCount="1204">
  <si>
    <t>SSR primers</t>
  </si>
  <si>
    <t>Forward primer sequence (5' to 3')</t>
  </si>
  <si>
    <t>Reverse primer sequence (5' to 3')</t>
  </si>
  <si>
    <t>TATGCAGACGGTGAAGATGC</t>
  </si>
  <si>
    <t>CAGTTACATGCCCAGAGCAA</t>
  </si>
  <si>
    <t>GCTGACAGCTTCATGGTTGA</t>
  </si>
  <si>
    <t>TGGCAACTCTCAGAACAACG</t>
  </si>
  <si>
    <t>GCTATCTACTCCTCCGGGCT</t>
  </si>
  <si>
    <t>GAACGCTAAATCCATGGTGG</t>
  </si>
  <si>
    <t>TGCTCCCTACCTCTCTCCAA</t>
  </si>
  <si>
    <t>AATTTCACCTGCGATTCCAC</t>
  </si>
  <si>
    <t>TTGTATGTTCCGGCTTCTCC</t>
  </si>
  <si>
    <t>TCACAGCAGCAACAACATCA</t>
  </si>
  <si>
    <t>TAAGCAATGCAGTGAGTGCC</t>
  </si>
  <si>
    <t>AAACAAGTTCGGAAACACGG</t>
  </si>
  <si>
    <t>ACAATGCTGGTCTGGACCTC</t>
  </si>
  <si>
    <t>TGGTGCTGTTTTTAGCCCTC</t>
  </si>
  <si>
    <t>GACGGAAACCTCGTTATCCA</t>
  </si>
  <si>
    <t>GATGCGTCCATTGTTGTGAC</t>
  </si>
  <si>
    <t>TGTGTTGCAGGGGATAGTGA</t>
  </si>
  <si>
    <t>GCTATTTCCAGAAAAGGGGC</t>
  </si>
  <si>
    <t>ATGGACCTAAGCCGTTGTTG</t>
  </si>
  <si>
    <t>TTGGTGAACTAGTCCTGGGG</t>
  </si>
  <si>
    <t>GATCCTCCAACTCCTCCTCC</t>
  </si>
  <si>
    <t>ATCTTCTTCGACGTCACGCT</t>
  </si>
  <si>
    <t>GGAGAGAGCGAGTAGAGCGA</t>
  </si>
  <si>
    <t>AGTTCCGATTTCTTAGCGCA</t>
  </si>
  <si>
    <t>CATCGTCACAGGCAGAAGAA</t>
  </si>
  <si>
    <t>ACAAAAATGAGATCCACCGC</t>
  </si>
  <si>
    <t>CCGATCGAGATGTGTTTCCT</t>
  </si>
  <si>
    <t>CACCACCCAGACTTCAACCT</t>
  </si>
  <si>
    <t>GCTTCGGCTTATTCTTCGAC</t>
  </si>
  <si>
    <t>CTTTGTTGCCGGAGAATGAT</t>
  </si>
  <si>
    <t>TTTTCTTTTGCTTTGGGTGG</t>
  </si>
  <si>
    <t>CCATCAACAACAACACTCGG</t>
  </si>
  <si>
    <t>TTCAAGAAAACCAGTTCGGG</t>
  </si>
  <si>
    <t>TGGATCCTTCAGTTTTTCGG</t>
  </si>
  <si>
    <t>TATCTCCTTCCACCTCGTGC</t>
  </si>
  <si>
    <t>TCAAATCGATGCAGATCCAC</t>
  </si>
  <si>
    <t>AATAGCGAAACAATCGGACG</t>
  </si>
  <si>
    <t>CAGTACCAACAGCCACCTCA</t>
  </si>
  <si>
    <t>TAACTTCGCTGGGGCTAGAA</t>
  </si>
  <si>
    <t>CAGACAAGTTTTGCGAACCA</t>
  </si>
  <si>
    <t>GCCCTTCAGCTCAAACAAAG</t>
  </si>
  <si>
    <t>TTGGCTTTTGCGAAGAGATT</t>
  </si>
  <si>
    <t>GAAAATGGCCTCTCTCCCTC</t>
  </si>
  <si>
    <t>CAAGGAAGGATTGGTGGAGA</t>
  </si>
  <si>
    <t>CGCACTAAACAAGGCAACAA</t>
  </si>
  <si>
    <t>CCGGTGGTTGAGTCATTTCT</t>
  </si>
  <si>
    <t>GGACTGTTACAGCTGGAGGC</t>
  </si>
  <si>
    <t>ATGATAAAGACGGAGGTGCG</t>
  </si>
  <si>
    <t>CAATCCCATTTCTGATTCCG</t>
  </si>
  <si>
    <t>CACACATACATACAAGGGGGAA</t>
  </si>
  <si>
    <t>ACGTTAATGAAATCCGCAGG</t>
  </si>
  <si>
    <t>CAGCACCATTGCTGTTCAGT</t>
  </si>
  <si>
    <t>ATGCTAAACCGGTCCTCAAA</t>
  </si>
  <si>
    <t>CAAACTCACAAACACAATCCTCC</t>
  </si>
  <si>
    <t>TGGGTTCGGAAAGTTCAAAG</t>
  </si>
  <si>
    <t>CTTGCCATCTCGCTTCTCTC</t>
  </si>
  <si>
    <t>ACTCCGGAAAACCCCTAAAA</t>
  </si>
  <si>
    <t>TCCACTACAAAAACGCACCA</t>
  </si>
  <si>
    <t>GCCTCTCTTCGTGGTATTGC</t>
  </si>
  <si>
    <t>CTTGCTGGCTCACTCCCTT</t>
  </si>
  <si>
    <t>ACCCATCCAACTGTCACCAT</t>
  </si>
  <si>
    <t>GAGGTGTATTCCGGCGAGTA</t>
  </si>
  <si>
    <t>GACAAGCAAATTCGTGAGCA</t>
  </si>
  <si>
    <t>GACTTCCTCGAGCAAATGGA</t>
  </si>
  <si>
    <t>GAATGAGGCGGTGGAGATAA</t>
  </si>
  <si>
    <t>AGTGTCTTGGTTCACTGGGG</t>
  </si>
  <si>
    <t>CTTCCACTTCTCTTCCGTGC</t>
  </si>
  <si>
    <t>TGGATTTAGCTACAAACAATGATCT</t>
  </si>
  <si>
    <t>AAAACATCCCCAACCCTTTC</t>
  </si>
  <si>
    <t>GTCTTCTCTCCTCTCCCGCT</t>
  </si>
  <si>
    <t>GTTCGACCCATTCTTGTCGT</t>
  </si>
  <si>
    <t>ACTGCAGTTCTTGGCGAATC</t>
  </si>
  <si>
    <t>CCACTCTTTCATCCCGTCAT</t>
  </si>
  <si>
    <t>TGGAGGTCACCATTCAACAA</t>
  </si>
  <si>
    <t>GTGAATATGGGGTTGATGGG</t>
  </si>
  <si>
    <t>CACAGTTACAATGGCTGCTG</t>
  </si>
  <si>
    <t>TTGGACAAAGCAATCATGGA</t>
  </si>
  <si>
    <t>GATCTTTTGGCTTTTGCTGC</t>
  </si>
  <si>
    <t>GACCCATATGGTAGCGGAGA</t>
  </si>
  <si>
    <t>TTGACAATAGGGGAGCCAAC</t>
  </si>
  <si>
    <t>ACGGTGAACTTCTGCTGCTT</t>
  </si>
  <si>
    <t>AGTCTTCTTCTAAGCCCGCC</t>
  </si>
  <si>
    <t>CGAGTTTCTCCTCAAGGCTG</t>
  </si>
  <si>
    <t>ATCCACAACAAAGGCCTCAC</t>
  </si>
  <si>
    <t>GACTTTCTCGTAGCCGGAGA</t>
  </si>
  <si>
    <t>TCAACACGCAAAATATCCGA</t>
  </si>
  <si>
    <t>TGTCCATTAGGCACACAAGG</t>
  </si>
  <si>
    <t>AGGCTGAAAGCCACAGAAAA</t>
  </si>
  <si>
    <t>AGAGTGGCGGGTACTGTGAC</t>
  </si>
  <si>
    <t>CAAGATCCCTCTCCCCTTTC</t>
  </si>
  <si>
    <t>TTCCATTTCCGGTACCACAT</t>
  </si>
  <si>
    <t>CCATGGGCGTTACTTCTGAT</t>
  </si>
  <si>
    <t>TGTGTCCCATCTGTCTGAGC</t>
  </si>
  <si>
    <t>TAGGAAAATGGCGGAGAATG</t>
  </si>
  <si>
    <t>GCTTGAACCACCTTAGCAGC</t>
  </si>
  <si>
    <t>CCCGCCAAAGAAATATGATG</t>
  </si>
  <si>
    <t>CGATGATTCTATCGCCACCT</t>
  </si>
  <si>
    <t>CTCAGATTCGCTTCAATCTTCA</t>
  </si>
  <si>
    <t>GCTTCTTCACTGGTGGCTTC</t>
  </si>
  <si>
    <t>CTTTGCCGTCTGGTTCTCAT</t>
  </si>
  <si>
    <t>ACCGGAGAGATGTACGATGG</t>
  </si>
  <si>
    <t>TCGACCGTCGTATCCCTACT</t>
  </si>
  <si>
    <t>CATGGGGTCCACTTTCACTC</t>
  </si>
  <si>
    <t>TGACCGACAGTCAGTGAACAG</t>
  </si>
  <si>
    <t>AAGTATGTGTTGGGGAACGC</t>
  </si>
  <si>
    <t>TCTCACCACCTCCTCCTCAC</t>
  </si>
  <si>
    <t>TCCTGGAAGAGAGCCTGGTA</t>
  </si>
  <si>
    <t>AGAGGTTCTCTTCGTCGCTG</t>
  </si>
  <si>
    <t>GCAAACGCAGTTGAGAATCA</t>
  </si>
  <si>
    <t>AGTGCTGTGGTGCAATCATC</t>
  </si>
  <si>
    <t>TTCGTCCTCCAAAGTATGCC</t>
  </si>
  <si>
    <t>TGCTGTGCTGTGCTGTTGTA</t>
  </si>
  <si>
    <t>GGAAGCTTGTGGGAAGATGA</t>
  </si>
  <si>
    <t>GCCTAATCCCAATCAGCAAA</t>
  </si>
  <si>
    <t>ACGTGGTAAGGGAGAAGCCT</t>
  </si>
  <si>
    <t>TGTACGGAGGGGAGTTTCAG</t>
  </si>
  <si>
    <t>CTCCAGCTGTTTGGTCTTCC</t>
  </si>
  <si>
    <t>AACGGCCAGAGATTGTGAAG</t>
  </si>
  <si>
    <t>CATGGCAAATCATCGTCATC</t>
  </si>
  <si>
    <t>CACTCTCCGAACAACCACAA</t>
  </si>
  <si>
    <t>AATTCCCTGATTGCCCTTCT</t>
  </si>
  <si>
    <t>GGACAAGTCTCCATTTCCGA</t>
  </si>
  <si>
    <t>TGGTAGCCGGAGACCTTAGA</t>
  </si>
  <si>
    <t>GAACAGTGTAGCCACGGACA</t>
  </si>
  <si>
    <t>CAAAGCCCAAGACCAGAGAG</t>
  </si>
  <si>
    <t>TTTCCTGCCGAATAACAACC</t>
  </si>
  <si>
    <t>TTGATGATGAAGTTGCAGCC</t>
  </si>
  <si>
    <t>ACGGCTGATTTGTTGGAAAC</t>
  </si>
  <si>
    <t>AATGGCCTTCTGAAATGTGC</t>
  </si>
  <si>
    <t>CTGCTAACAGCCCCACTAGC</t>
  </si>
  <si>
    <t>ATGCTCCCTGAACAACATCC</t>
  </si>
  <si>
    <t>GGTGTCGTATAGGGAAGCCA</t>
  </si>
  <si>
    <t>TGTTCTGTCACCATGCCATT</t>
  </si>
  <si>
    <t>GGCGATTCGCTCAGACTAAC</t>
  </si>
  <si>
    <t>GAGATAGGTTGGGACACCGA</t>
  </si>
  <si>
    <t>CCTCAGGGCCCTTTAGAAGA</t>
  </si>
  <si>
    <t>CAGTAGACGGTGACGAGCAA</t>
  </si>
  <si>
    <t>CGTGGTGTAAATCCGTACCC</t>
  </si>
  <si>
    <t>GGAGGTCTCGTCGGTTTGTA</t>
  </si>
  <si>
    <t>GGAAACCCGGCTAATACCAT</t>
  </si>
  <si>
    <t>AGTGCAACCGGTACAGATCC</t>
  </si>
  <si>
    <t>TACGGCAAATTCAAGCCTTC</t>
  </si>
  <si>
    <t>AGCTTTCTTGGACTTGAGCG</t>
  </si>
  <si>
    <t>ACTCCTCGAGTAAAGTAGGAAAAA</t>
  </si>
  <si>
    <t>AAGGTAATGCGTGGGTGAAG</t>
  </si>
  <si>
    <t>TTGAAGTCAGCGTCAAATGG</t>
  </si>
  <si>
    <t>ACAGAGCAATTGAACAGGGC</t>
  </si>
  <si>
    <t>TCACGCGCACTGATATCTTC</t>
  </si>
  <si>
    <t>GAATTGTCCTCCTGAGGCTG</t>
  </si>
  <si>
    <t>CACCGCCAGAATTTGAGTTT</t>
  </si>
  <si>
    <t>GCCCTGTCAGCATCTTCTTC</t>
  </si>
  <si>
    <t>CAAACATGGACGAAATCACG</t>
  </si>
  <si>
    <t>TCACCGTCGTCATCGTACTC</t>
  </si>
  <si>
    <t>TCTTCCCCACACTCTGCTCT</t>
  </si>
  <si>
    <t>CAGGTATTCCCCCATGATTG</t>
  </si>
  <si>
    <t>GATCAATCCGGTCCTTCTCA</t>
  </si>
  <si>
    <t>CCCACCACTGTCACCTTCTT</t>
  </si>
  <si>
    <t>CCAAGCAGAAGAAGTCCGAG</t>
  </si>
  <si>
    <t>GGGGGCTTGAATTGGAGTAT</t>
  </si>
  <si>
    <t>TTCTCCTGCCAATCTCCATC</t>
  </si>
  <si>
    <t>AACGAGAGGGAAAAGCTCGT</t>
  </si>
  <si>
    <t>CCAGACTGGCAATGAAGGAT</t>
  </si>
  <si>
    <t>CCATTAGCTCTTCCGACAGC</t>
  </si>
  <si>
    <t>ATTCGGGTTTTACCCGTCTC</t>
  </si>
  <si>
    <t>AACATGTGGAGCTCTTTGGC</t>
  </si>
  <si>
    <t>GTTGAGTCGAATCGGGACAT</t>
  </si>
  <si>
    <t>ACATCAGCCTGTTTTCCACC</t>
  </si>
  <si>
    <t>GCAACTTTTCCAGCTTCGTC</t>
  </si>
  <si>
    <t>TGGCGTCTTTGTTGTTCTTG</t>
  </si>
  <si>
    <t>TAGGGAATCCCGGAAAAATC</t>
  </si>
  <si>
    <t>GAGAACAGCTCCTTCGCATC</t>
  </si>
  <si>
    <t>GAATCCACGATGTACGACCC</t>
  </si>
  <si>
    <t>AGTATGTCGGTGACGAGCCT</t>
  </si>
  <si>
    <t>GTCACCTGGCTCTTGTGGAT</t>
  </si>
  <si>
    <t>CGGAGTTGCAGATCCTTGAT</t>
  </si>
  <si>
    <t>GTGGTTGACTCGGATGGTCT</t>
  </si>
  <si>
    <t>GGCCACCATTCTTAGCCATA</t>
  </si>
  <si>
    <t>AAACCCAAAAGTTTCACCCC</t>
  </si>
  <si>
    <t>TCGGTATCCTCGGAAGTTTG</t>
  </si>
  <si>
    <t>CCTCCGCTCTCCTACCTTCT</t>
  </si>
  <si>
    <t>ACAACAGGAGGGTCTGCTTC</t>
  </si>
  <si>
    <t>GCCAAAAGAAGAAGAGGGCT</t>
  </si>
  <si>
    <t>AAATGGCGGTCCTTATCCTT</t>
  </si>
  <si>
    <t>TCTGTCTCTCTTTCTCGGGC</t>
  </si>
  <si>
    <t>TTTAGCACGATCATTGCAGC</t>
  </si>
  <si>
    <t>AAGCTTGCAAGAAACCTCCA</t>
  </si>
  <si>
    <t>CTAAGATTCCGCACCCAAAA</t>
  </si>
  <si>
    <t>TTTTACAGGGGGTGACAAGG</t>
  </si>
  <si>
    <t>AATGGGAAATGGACCAACAA</t>
  </si>
  <si>
    <t>TGTATACGTAGACTCGGGAGAGA</t>
  </si>
  <si>
    <t>TCAGGGGGAAACAACTCAAC</t>
  </si>
  <si>
    <t>CTCAGAGCCACCATGGATTT</t>
  </si>
  <si>
    <t>CCGGATATACTGGGGTAGCA</t>
  </si>
  <si>
    <t>CAACGTTGTTACCATAGCAAGC</t>
  </si>
  <si>
    <t>TGGTTGGAATTTGGTTCCAT</t>
  </si>
  <si>
    <t>TGGAATTCCTAGTGGGCAAG</t>
  </si>
  <si>
    <t>ATTTTCTGCATGCTTTTCCG</t>
  </si>
  <si>
    <t>ATTAAAGTGTCCGAGGTGCG</t>
  </si>
  <si>
    <t>CTCGCGCATGTGGAGTTAG</t>
  </si>
  <si>
    <t>GGATTTTGGACAGGTCTGGA</t>
  </si>
  <si>
    <t>GAGAAGCGAGCAAATTGAGG</t>
  </si>
  <si>
    <t>GTAGTGGATTTGGCAAGGGA</t>
  </si>
  <si>
    <t>GGCAGGGGAACATACAAAGA</t>
  </si>
  <si>
    <t>TGAGCAAGTTGTTGGCTGAC</t>
  </si>
  <si>
    <t>ATGCAGTGCTCTTTGATCCC</t>
  </si>
  <si>
    <t>TATCCCCACCTCAGTTCAGC</t>
  </si>
  <si>
    <t>GCCATCGACGGAGAGTAGAC</t>
  </si>
  <si>
    <t>TAACCTTCAAACTCCACCCG</t>
  </si>
  <si>
    <t>CGGGATCATAGAGAAGCTCG</t>
  </si>
  <si>
    <t>TAGCTTCCGCTTCTGCTCTC</t>
  </si>
  <si>
    <t>CCCTGAAGTTGCCAGAAGTC</t>
  </si>
  <si>
    <t>GGCACACGCATATTTAGAGAGA</t>
  </si>
  <si>
    <t>GCTCTCCGTCCATGCTAAAG</t>
  </si>
  <si>
    <t>CACCGTCCACCCACTATCTC</t>
  </si>
  <si>
    <t>CACCGGTCCTTGTAGTTGCT</t>
  </si>
  <si>
    <t>AAACGCCGAATTCAACACTC</t>
  </si>
  <si>
    <t>GAATCAAAAGAATTGGCGGA</t>
  </si>
  <si>
    <t>CCACCCTATGGGTTTTGTTG</t>
  </si>
  <si>
    <t>CCGAAAAAGGGCTCATAACA</t>
  </si>
  <si>
    <t>TATTCTTGATTGGAAGCCCG</t>
  </si>
  <si>
    <t>CACCTTTACCAATTGCTTTACAA</t>
  </si>
  <si>
    <t>CCCTCACAATCTCACCGAAT</t>
  </si>
  <si>
    <t>TAGATGGGAGTCCGCATAGG</t>
  </si>
  <si>
    <t>AAATGACTTCACACCCGAGG</t>
  </si>
  <si>
    <t>CATGTTCTGCGCAAAATAACA</t>
  </si>
  <si>
    <t>AATCCTCATCAAGCACCTGG</t>
  </si>
  <si>
    <t>CTTCAAAGGCAAGCTTCCAA</t>
  </si>
  <si>
    <t>GCTGTTGTTGCCTTTCCAGT</t>
  </si>
  <si>
    <t>CTGTAGTGGCTCAATCCGGT</t>
  </si>
  <si>
    <t>CAAAATCGCCAAAAACCACT</t>
  </si>
  <si>
    <t>CTGGGAAATCCATAAAGGCA</t>
  </si>
  <si>
    <t>AGTCAAGGAATGCCAGGCTA</t>
  </si>
  <si>
    <t>ATCAAGAAAACGCGAAAGGA</t>
  </si>
  <si>
    <t>ACTGCCAAACTTGTCGTTCT</t>
  </si>
  <si>
    <t>AAGCCAACCCAGAGACTGAA</t>
  </si>
  <si>
    <t>GGAATCCGGTAAAAAGGAGC</t>
  </si>
  <si>
    <t>CAGTGCCATTGCTCAGAAAA</t>
  </si>
  <si>
    <t>CGGGAGACCTCTCTCTCCTT</t>
  </si>
  <si>
    <t>TGCTATTCTTGGACCCAACC</t>
  </si>
  <si>
    <t>AGAACGTGGTGAAACCAAGG</t>
  </si>
  <si>
    <t>TTCTGTGACCCCTGGGATAG</t>
  </si>
  <si>
    <t>TCTCATCTCTAAACACTTCAAGAGG</t>
  </si>
  <si>
    <t>ATACATCCCGGCATATCCAA</t>
  </si>
  <si>
    <t>TCACGTACTACTCCAACCTTCAA</t>
  </si>
  <si>
    <t>TAAGGAAAAAGCCAGTGCGT</t>
  </si>
  <si>
    <t>CTGCAAATTCGGTCACAGC</t>
  </si>
  <si>
    <t>AAACAGTTGCCTGTATGCCC</t>
  </si>
  <si>
    <t>CCCACATATCCTGTCCCAGT</t>
  </si>
  <si>
    <t>GAGCCACTAGGTTGAGCAGG</t>
  </si>
  <si>
    <t>AAACCACGCAATCTCGAATC</t>
  </si>
  <si>
    <t>GTTTGCCTTCGGCTTCAATA</t>
  </si>
  <si>
    <t>GACCTTCACTGCGAGGCTAC</t>
  </si>
  <si>
    <t>GTTTGCTCTGCCTCAGTTCC</t>
  </si>
  <si>
    <t>GCTTTCTCTGGGAGGCTTCT</t>
  </si>
  <si>
    <t>GGGGTGGGGTTATTTTTGTT</t>
  </si>
  <si>
    <t>TCGAGATCTCAGAGGACCGT</t>
  </si>
  <si>
    <t>CCAGCATCAATCTACAAGGGA</t>
  </si>
  <si>
    <t>GGGAGAGGGAGAGAAGAGGA</t>
  </si>
  <si>
    <t>GCTACACAGCCACTGGGAAT</t>
  </si>
  <si>
    <t>AGCTTTTTGACGGTGGAATG</t>
  </si>
  <si>
    <t>TTTTCTTGCTCCTCTTCCCA</t>
  </si>
  <si>
    <t>CCGCTCTGTATCTGGAAAGA</t>
  </si>
  <si>
    <t>TGAGTCCATCGATGTGGGTA</t>
  </si>
  <si>
    <t>TTTGTGGCTCGTCTCAAACA</t>
  </si>
  <si>
    <t>CCCGGTGAAGATGGAAGTAA</t>
  </si>
  <si>
    <t>CAGAAAGCTCCACCTGCTCT</t>
  </si>
  <si>
    <t>GCCTCCTCAATCCAATTCAA</t>
  </si>
  <si>
    <t>TGACCTTTTCTTTCATCCCG</t>
  </si>
  <si>
    <t>TTTTGCCTGCACAGACTCAC</t>
  </si>
  <si>
    <t>AAAGGTTGTGCTAGCGGAGA</t>
  </si>
  <si>
    <t>CAACATTGGCTTGACCTTGA</t>
  </si>
  <si>
    <t>GGGGGAACGACTTCTACACA</t>
  </si>
  <si>
    <t>TCGTATCGGCGAATAACTCC</t>
  </si>
  <si>
    <t>AGTTATGGTTGAGGGAGGGC</t>
  </si>
  <si>
    <t>CCATGGGGAATGAAACAAAC</t>
  </si>
  <si>
    <t>CAGAGCCACACACTTTGGTG</t>
  </si>
  <si>
    <t>TCTGCAAACCTCCAAACACA</t>
  </si>
  <si>
    <t>TGAAGCTCATAATTGCGCTG</t>
  </si>
  <si>
    <t>TCCATGGACACTTGCAATACA</t>
  </si>
  <si>
    <t>GTTTGTTCTCGAGGGATGGA</t>
  </si>
  <si>
    <t>CCACAACCACAACCCCTAAA</t>
  </si>
  <si>
    <t>GCAGGTAGATTCACGTCGCT</t>
  </si>
  <si>
    <t>ATCTTCCACCAATGTTTCGC</t>
  </si>
  <si>
    <t>TATGATCGCCATCAACTGGA</t>
  </si>
  <si>
    <t>AAGACGGATACAATGGGCAA</t>
  </si>
  <si>
    <t>TACGGCAGCAACAATGAGAG</t>
  </si>
  <si>
    <t>AACAGAGGGGTCCAAACCTT</t>
  </si>
  <si>
    <t>TTCTATCATCATCGCCATCG</t>
  </si>
  <si>
    <t>AGTCTCCCAACAGCATCACC</t>
  </si>
  <si>
    <t>GCAAGTTTATGGGTGAGGGA</t>
  </si>
  <si>
    <t>ATTGAACAACCAACCCCAAA</t>
  </si>
  <si>
    <t>TAGCATTCGATTTCCAAGCC</t>
  </si>
  <si>
    <t>AGAACAATCGTGATCTCCGC</t>
  </si>
  <si>
    <t>CATGGCGTTTTCAAGGTTTT</t>
  </si>
  <si>
    <t>GAGCTTGACTCGGGTGATTC</t>
  </si>
  <si>
    <t>CACCAACAACATCCTCAACG</t>
  </si>
  <si>
    <t>GGCTTCACCTGAACCACAGT</t>
  </si>
  <si>
    <t>GATCGAGTGAAGAATGGGGA</t>
  </si>
  <si>
    <t>ATCCCAATCCCATGATTGAA</t>
  </si>
  <si>
    <t>GCACCAGGAGTGCCAATTAT</t>
  </si>
  <si>
    <t>TACTGCACCCTTTCTGACCC</t>
  </si>
  <si>
    <t>CGCTATTACGCCCAAAACAT</t>
  </si>
  <si>
    <t>GAGTAGACCGCTGAGGATGC</t>
  </si>
  <si>
    <t>AGGTCGAGGTCAACTGAGGA</t>
  </si>
  <si>
    <t>AAACAGCTGAAAGCACATCG</t>
  </si>
  <si>
    <t>TGGCATTCAGAGTTTGCTCA</t>
  </si>
  <si>
    <t>TGTCCTTTTTGGTCCAGTCC</t>
  </si>
  <si>
    <t>GCGATTCCTCTGCAGTTCTC</t>
  </si>
  <si>
    <t>TCCGGAAAGTCTTAGCATCG</t>
  </si>
  <si>
    <t>AGCACTGGAGACGGTACAGG</t>
  </si>
  <si>
    <t>GGTTGCGCTTAAGTTGCTTC</t>
  </si>
  <si>
    <t>CTCCACGTGGCTGAACACTA</t>
  </si>
  <si>
    <t>GTCGCCGGAGTTATTGTTGT</t>
  </si>
  <si>
    <t>AAAGTTCGATCCCAATGCTG</t>
  </si>
  <si>
    <t>GTACGACCACCGGAACTTGT</t>
  </si>
  <si>
    <t>TCCAAAGCCAAAACCAAAAC</t>
  </si>
  <si>
    <t>ATAACCGTATCCCCTTTCCG</t>
  </si>
  <si>
    <t>GAAAAGTGCGAGTATGGGGA</t>
  </si>
  <si>
    <t>ATACTTCTGGGCATGGCTTG</t>
  </si>
  <si>
    <t>GGAATCTTCCCTCATGGACA</t>
  </si>
  <si>
    <t>AAGTAGAGAGGGAGCGGGAG</t>
  </si>
  <si>
    <t>GTCCGAAGAGTCAACGGAGA</t>
  </si>
  <si>
    <t>ATCGTCACATTCAGCAGCAG</t>
  </si>
  <si>
    <t>TTCTTGTTCCTTGAGGGTGG</t>
  </si>
  <si>
    <t>AGATCTCACTGGGCACCAAC</t>
  </si>
  <si>
    <t>AGAGGGGTGGACTTGAAGGT</t>
  </si>
  <si>
    <t>GCTCAAAATCCAATGGGAGA</t>
  </si>
  <si>
    <t>TCCGATCCATTCTCTCTTGC</t>
  </si>
  <si>
    <t>ATGGTGTTGTGGGTTTGGTT</t>
  </si>
  <si>
    <t>AACAGAGAGAGTCCAGCCCA</t>
  </si>
  <si>
    <t>CCTTCTGGAGATTGCAAAGC</t>
  </si>
  <si>
    <t>ATTTTCAATGCCACAGCACA</t>
  </si>
  <si>
    <t>TGACAGTTGCTTTGGCTCAC</t>
  </si>
  <si>
    <t>CAGAGAGAGAAAGAGGCGGA</t>
  </si>
  <si>
    <t>CAAAACTAAAACCCGCCTGA</t>
  </si>
  <si>
    <t>TGGGTACACACGTTGCTGAT</t>
  </si>
  <si>
    <t>TGGTTCAGGGTCTGGGTTAG</t>
  </si>
  <si>
    <t>CTCGCTCACGATTGATGATG</t>
  </si>
  <si>
    <t>CGGAGTGGTAGGGCTAAACC</t>
  </si>
  <si>
    <t>GTCGTCTTCAACCTCTTCGC</t>
  </si>
  <si>
    <t>ACTCCTCGGCTTTCTTCTCC</t>
  </si>
  <si>
    <t>GAGACTGAACTTTGCCTGGG</t>
  </si>
  <si>
    <t>GCTTGATGGGGTCCTTGTTA</t>
  </si>
  <si>
    <t>AAGCCCGTGATTGTCTTGTC</t>
  </si>
  <si>
    <t>TCCATCCTTCCTGAAAGCAG</t>
  </si>
  <si>
    <t>GAGCAGGAGGCTACAACCAG</t>
  </si>
  <si>
    <t>ATGCCCTCCCTTCACTTCTT</t>
  </si>
  <si>
    <t>TTCGCATGACTTGTTTCTGG</t>
  </si>
  <si>
    <t>ACCGCAGTACTTTTCCCCTT</t>
  </si>
  <si>
    <t>CCTTTCTCCGCTTCACACTC</t>
  </si>
  <si>
    <t>GTGTAGGCGGAATGGGAGTA</t>
  </si>
  <si>
    <t>CTGATAACCGTAGCGCCAAT</t>
  </si>
  <si>
    <t>TATTCGGTTCGGATCTGGTC</t>
  </si>
  <si>
    <t>ATAAACCGTACCCTGGACCC</t>
  </si>
  <si>
    <t>AAAAAGTTGCCCATCACTGG</t>
  </si>
  <si>
    <t>TTTATTCATCCTGCCCATCTC</t>
  </si>
  <si>
    <t>AGCTCGAAAACAGACAGGGA</t>
  </si>
  <si>
    <t>TTGTCCATGGAGATGGGAAT</t>
  </si>
  <si>
    <t>TCTCTGTGTAGACCCCACCC</t>
  </si>
  <si>
    <t>TGCCATTGCCATAACTTCCT</t>
  </si>
  <si>
    <t>CCTTGCTCTCCTTCTTCCCT</t>
  </si>
  <si>
    <t>TCGCATGTCGAAATGAAGAG</t>
  </si>
  <si>
    <t>CGGAAAGTGTCCGTTACGAT</t>
  </si>
  <si>
    <t>GAGAACGACGAGCTCGAAAC</t>
  </si>
  <si>
    <t>CTCTCCAGATGGGAACAACG</t>
  </si>
  <si>
    <t>GCCGCATCTTATACAGGGAA</t>
  </si>
  <si>
    <t>AACCACCCCCTACTTCATCC</t>
  </si>
  <si>
    <t>TATTCTGTGCTTGCGGACAC</t>
  </si>
  <si>
    <t>CAGAGGACGAGGAAGAGCAC</t>
  </si>
  <si>
    <t>TTTCATGCAGTTTGGCAGAG</t>
  </si>
  <si>
    <t>CTCCATTGCTTCCATCCACT</t>
  </si>
  <si>
    <t>CCGAAGAAGTGCTTTGGAAG</t>
  </si>
  <si>
    <t>CCCTATCTCTTTCCCTTGCC</t>
  </si>
  <si>
    <t>CACCGCCTTACGTTCCTAAA</t>
  </si>
  <si>
    <t>ACTGGACAGCACGTGTCCTT</t>
  </si>
  <si>
    <t>GCTAGCCAGCTCTCAAGTGG</t>
  </si>
  <si>
    <t>TCTGATCAAAATCCCTTCCG</t>
  </si>
  <si>
    <t>CTCCTCCGCCTCTACTTCCT</t>
  </si>
  <si>
    <t>ACCGGAGATGAAAAGACACG</t>
  </si>
  <si>
    <t>GGGAGAGAGCGGAAGAGTTT</t>
  </si>
  <si>
    <t>CCTTAAACCTGTGCGTGGTT</t>
  </si>
  <si>
    <t>TGCATCAAGCAGTGTAAGGC</t>
  </si>
  <si>
    <t>CCGATTTGCATTCGAGGTAT</t>
  </si>
  <si>
    <t>CAACAACTGGCACTTGCACT</t>
  </si>
  <si>
    <t>GTGGCATCTGAGGTTGAGGT</t>
  </si>
  <si>
    <t>ATCCTCTGAGCCTGTCATGG</t>
  </si>
  <si>
    <t>TCCTCCATGGTCTTGATGGT</t>
  </si>
  <si>
    <t>ACACCGACAACCTCTTCACC</t>
  </si>
  <si>
    <t>TTCAGGTTTTCGCTTCTCGT</t>
  </si>
  <si>
    <t>AGCCACCCAAAACAGACAAC</t>
  </si>
  <si>
    <t>AAATATCCCGGATTTCGACC</t>
  </si>
  <si>
    <t>CCAAGATTGCAGATTTGGGT</t>
  </si>
  <si>
    <t>CTTTGACAACCCCCTCTTGA</t>
  </si>
  <si>
    <t>GTCTCTCCTTTCCCTGACCC</t>
  </si>
  <si>
    <t>TCAACGAGAAAAGGGTCCAC</t>
  </si>
  <si>
    <t>TAGGGAGCAATGATTGGGAG</t>
  </si>
  <si>
    <t>GTGGGGAGGTGGAGAATACA</t>
  </si>
  <si>
    <t>GGCCTGAAAAGCTTTGAACA</t>
  </si>
  <si>
    <t>TTCTCCTTCTTCCCTCGACA</t>
  </si>
  <si>
    <t>GCAATCCCTATGGTGCAGTT</t>
  </si>
  <si>
    <t>AGCAGCATTTTGTGGTTCCT</t>
  </si>
  <si>
    <t>TCAACAAGGACAGGTGGTCA</t>
  </si>
  <si>
    <t>CTTGAATCGAGCACTGCAAA</t>
  </si>
  <si>
    <t>CCGGAACGGATTGATAAAGA</t>
  </si>
  <si>
    <t>CCCAATCTGCTGTTCCAAAT</t>
  </si>
  <si>
    <t>ATATTTTCGCGACCAAATCG</t>
  </si>
  <si>
    <t>ATTTGATGGATTGGGCTACG</t>
  </si>
  <si>
    <t>AACCATAGGGCTTGATGACG</t>
  </si>
  <si>
    <t>CTGATTTGAAGCATTGGGGT</t>
  </si>
  <si>
    <t>CTTCCGTTTCTGCTCTTTGG</t>
  </si>
  <si>
    <t>TGTGGAATTCCCTTTCTTCG</t>
  </si>
  <si>
    <t>CTTGTGCAGTGTCGGCTTTA</t>
  </si>
  <si>
    <t>GAGAGGGTATGAGGCATCCA</t>
  </si>
  <si>
    <t>GCAGATTTTGCAGATGGTGA</t>
  </si>
  <si>
    <t>CTGCATCTTCAGCTGCTTTG</t>
  </si>
  <si>
    <t>GCAATAGGCCCGTGACTTTA</t>
  </si>
  <si>
    <t>TCATCAGCAACTGAACGACC</t>
  </si>
  <si>
    <t>TGTTTTGTTATGGCACGGAA</t>
  </si>
  <si>
    <t>AATGATGTCTCCATCTGGGC</t>
  </si>
  <si>
    <t>TTCGAATCAACAGCAGCAAC</t>
  </si>
  <si>
    <t>CGGAGCTATGAATCTGAGGC</t>
  </si>
  <si>
    <t>TCAGAGGACGGAATTTGAGG</t>
  </si>
  <si>
    <t>TGGGTATTCCCTGTTCTTCG</t>
  </si>
  <si>
    <t>CAGATTCTTGGGCTCAGAGG</t>
  </si>
  <si>
    <t>CGCTTGGAATCAACAGGATT</t>
  </si>
  <si>
    <t>TTGAATCTTGATCTTGCCCC</t>
  </si>
  <si>
    <t>AAGGCATCGGTACAATCCTG</t>
  </si>
  <si>
    <t>CTATAGGTTGGCACCGGAAA</t>
  </si>
  <si>
    <t>TTGTGGGCTATATTGGCTCC</t>
  </si>
  <si>
    <t>ATCCCCAGAAAATGGGAAAC</t>
  </si>
  <si>
    <t>GCAGGCCTTTTCTTCATCTG</t>
  </si>
  <si>
    <t>TGTGAAGCTATCAACGGCTG</t>
  </si>
  <si>
    <t>TCCAACAAGTTTCGTCCACA</t>
  </si>
  <si>
    <t>GAGGAGAGCTCGTTTGATCG</t>
  </si>
  <si>
    <t>TTTCATGATTGTACGTTTGTTCA</t>
  </si>
  <si>
    <t>CCGATTGCCTTCAAGTCTTC</t>
  </si>
  <si>
    <t>CAAAACGAGCAGCTTTTTCC</t>
  </si>
  <si>
    <t>AGGGCATCAAGACTGATTGG</t>
  </si>
  <si>
    <t>CTTGTGGTCCACCCTCTGAT</t>
  </si>
  <si>
    <t>CTCCAAAATGGACCAGGAAA</t>
  </si>
  <si>
    <t>ATCGATGAAGAGTGGGATGG</t>
  </si>
  <si>
    <t>TTCCCATTCTCCAATCCTCA</t>
  </si>
  <si>
    <t>AAGGTGATGCCATAAGGCTG</t>
  </si>
  <si>
    <t>ACCCCAACACAAGTAGCCAG</t>
  </si>
  <si>
    <t>TTATGGCCATCCCAATGTTT</t>
  </si>
  <si>
    <t>CCGGAAAAGTAACCGTGAAA</t>
  </si>
  <si>
    <t>TTGTGAATCGACCGTCACAT</t>
  </si>
  <si>
    <t>TTCTTGCGCACTTGTGATTC</t>
  </si>
  <si>
    <t>AGAGCGATAAGAAATGGCGA</t>
  </si>
  <si>
    <t>TCTGGTGTTCATGGGCTACA</t>
  </si>
  <si>
    <t>CGTGCAAAGTTTTGAGAGCA</t>
  </si>
  <si>
    <t>TTTCATTTCACCAGGGAAGC</t>
  </si>
  <si>
    <t>GGGACTGGAAGGAGGAAATC</t>
  </si>
  <si>
    <t>GTTAATGGCAACGAGTGGGT</t>
  </si>
  <si>
    <t>AGCCATATACCTTCCCGCTT</t>
  </si>
  <si>
    <t>CACAGTCCAATCCCTCCACT</t>
  </si>
  <si>
    <t>TGTCGCTAATGAGCGTGTTC</t>
  </si>
  <si>
    <t>CTTGCTCGTCAATTACGCCT</t>
  </si>
  <si>
    <t>GCACTCTCCACTTCCTCGTC</t>
  </si>
  <si>
    <t>TGGAGGGAGATTCATTCGTC</t>
  </si>
  <si>
    <t>CGTAGCGCAAGTGTCGTTTA</t>
  </si>
  <si>
    <t>TTTTCGGCCATAACTCTTGG</t>
  </si>
  <si>
    <t>GAAACTGTAATCGGAAGCCG</t>
  </si>
  <si>
    <t>CCTCCTCTACCGTTCTTCCC</t>
  </si>
  <si>
    <t>TCTAAAAACCGCAATACCCG</t>
  </si>
  <si>
    <t>CCGGACAGACCTAGACCAGA</t>
  </si>
  <si>
    <t>TCAGAGTCAACGGAAAGGCT</t>
  </si>
  <si>
    <t>CCCAGAAAGCATCTTCAGGA</t>
  </si>
  <si>
    <t>GGTTTCTCAAACGTTGGCAT</t>
  </si>
  <si>
    <t>AATTGTTGTGATTTTCCGGC</t>
  </si>
  <si>
    <t>TCGCTCTGTCTCTCCTCGAT</t>
  </si>
  <si>
    <t>CCGTGAAAGACAAACCCAGT</t>
  </si>
  <si>
    <t>TCAAGCTGCAAGATGGACAC</t>
  </si>
  <si>
    <t>TCGATATTGGATTTGGTGCC</t>
  </si>
  <si>
    <t>GCGTCAAACTCTCGTGCATA</t>
  </si>
  <si>
    <t>GGTGCAAGGAGATTGGTGTT</t>
  </si>
  <si>
    <t>CTCCTTCCTCCCTCAAATCC</t>
  </si>
  <si>
    <t>GGACAGAGTTTTGGCGGTTA</t>
  </si>
  <si>
    <t>ATCACAGGCAGAGGCTGTTT</t>
  </si>
  <si>
    <t>AAAAACCAATGGCCCCTAAG</t>
  </si>
  <si>
    <t>GAGATACCGATGTCCGGATG</t>
  </si>
  <si>
    <t>GATGTTTTCAAGAGCCCCAA</t>
  </si>
  <si>
    <t>CAGAGACGATATCCCCATCG</t>
  </si>
  <si>
    <t>TTCATCCACCGTACATTCCC</t>
  </si>
  <si>
    <t>GTAGCTGCCGGAGGTTTTG</t>
  </si>
  <si>
    <t>TGGATTGAAAATGCTGATCG</t>
  </si>
  <si>
    <t>GGAGGGGGATGAAGATCACT</t>
  </si>
  <si>
    <t>GGCTTCCTACCTCCTCTGCT</t>
  </si>
  <si>
    <t>CTTCCGCGGATATCATCCTA</t>
  </si>
  <si>
    <t>CGCTTCTCTTCTCCTCTCCA</t>
  </si>
  <si>
    <t>TAGCCTTGACACAGCCTCCT</t>
  </si>
  <si>
    <t>CAAACGCATCCTCTCTCACA</t>
  </si>
  <si>
    <t>AAATCAAGACCAAAATGCCG</t>
  </si>
  <si>
    <t>CCAACTCGACTCTCCCCATA</t>
  </si>
  <si>
    <t>GGCGTTGGTAAAAACTCGAA</t>
  </si>
  <si>
    <t>TCCATCTTTTGGTGCTCACA</t>
  </si>
  <si>
    <t>CACCTCTGCAAATTGGCTTT</t>
  </si>
  <si>
    <t>AAATGATTGCCAAAAATCGC</t>
  </si>
  <si>
    <t>TCCGGAAGCTTCAATTTGTC</t>
  </si>
  <si>
    <t>CTACGCCGATTCAGCAAGTT</t>
  </si>
  <si>
    <t>GAAGACGCCTGTTTGCTCTC</t>
  </si>
  <si>
    <t>CATTTCCGATCTCTACTTTCCG</t>
  </si>
  <si>
    <t>CTCTTTGCCATCCCCAACTA</t>
  </si>
  <si>
    <t>CCTTAAACCCGCCTTTTCTC</t>
  </si>
  <si>
    <t>CTGCCTTTTGTCGGTTGAAT</t>
  </si>
  <si>
    <t>GGCGAGTCAGGAATTGTTGT</t>
  </si>
  <si>
    <t>AGCAACCAAATAACCAAGCG</t>
  </si>
  <si>
    <t>AACCCTCGCTTGAGGATTTT</t>
  </si>
  <si>
    <t>ATCATCTTCATCGGCTTTGG</t>
  </si>
  <si>
    <t>ACCTAGCTGAGGATGGTTGC</t>
  </si>
  <si>
    <t>TGACCAGATTCCAGAAAGGC</t>
  </si>
  <si>
    <t>CAGATTGGACGCTACTTCCC</t>
  </si>
  <si>
    <t>TCTTGGGTTCAAGGGTTCAC</t>
  </si>
  <si>
    <t>TCTCGTTATCCCCAAACAGC</t>
  </si>
  <si>
    <t>CGAAGCTCAGTAGCAAGCCT</t>
  </si>
  <si>
    <t>CTGCTCATCCGGGTCATATT</t>
  </si>
  <si>
    <t>GTAGCCAGCGGCATGTTATT</t>
  </si>
  <si>
    <t>GATGGCACTTTGCAGTTTGA</t>
  </si>
  <si>
    <t>ACTATGAGCAACCCGTGGTC</t>
  </si>
  <si>
    <t>TCAAACCTTTAGCCACACCC</t>
  </si>
  <si>
    <t>TGGTGGTGGTTGAATTGAGA</t>
  </si>
  <si>
    <t>CTGTCCTTGCCCTAGCTTTG</t>
  </si>
  <si>
    <t>AGGGTGAGCGATCTAGGGTT</t>
  </si>
  <si>
    <t>TAAGAAATGGCATTGGGAGG</t>
  </si>
  <si>
    <t>GCGACAAAAGCTATGAAGCC</t>
  </si>
  <si>
    <t>GCTGAGAAGCTAAGCTCGGA</t>
  </si>
  <si>
    <t>CAGCCTTGAATCGCAACATA</t>
  </si>
  <si>
    <t>ACATCGGTAGAGTCAACGGC</t>
  </si>
  <si>
    <t>GGACTGTACAGGACCGGAGA</t>
  </si>
  <si>
    <t>ATTGGTGGAGCTAGTGGTGG</t>
  </si>
  <si>
    <t>TCAAAGAGCGAGAATCCCAT</t>
  </si>
  <si>
    <t>GCGAAGATGATGTCAAGCAA</t>
  </si>
  <si>
    <t>TGAAAACACTCAACCAGCCA</t>
  </si>
  <si>
    <t>GCTTAACGACGACACCCAAT</t>
  </si>
  <si>
    <t>AGCTCCTCAGCAGTTCGTTC</t>
  </si>
  <si>
    <t>ATGGCGTTGAATCCTCAGTC</t>
  </si>
  <si>
    <t>CCTTTACAACCCGGTGCTTA</t>
  </si>
  <si>
    <t>TTGCTGGGGATCCTAACTTG</t>
  </si>
  <si>
    <t>TCGGCCCATTGAATTTACTC</t>
  </si>
  <si>
    <t>GCCTTCAGGTGTGATTGGAT</t>
  </si>
  <si>
    <t>TTGGTTTGCATTGATGGTACA</t>
  </si>
  <si>
    <t>TTGCCAACACCTAGAAGGCT</t>
  </si>
  <si>
    <t>CACCAATAGCTCGGGGAGTA</t>
  </si>
  <si>
    <t>TCAAGGGGATCTCATGAAGG</t>
  </si>
  <si>
    <t>GCAGTCTTGTCCAACCCAAT</t>
  </si>
  <si>
    <t>AGGCGATTCTCAATTTCCCT</t>
  </si>
  <si>
    <t>ATCTCTTCTCCTTTTCCGGC</t>
  </si>
  <si>
    <t>AATAAGAGTGAGGAAGTTCTGAAAA</t>
  </si>
  <si>
    <t>ATCGTCGACAAAATCCCAAG</t>
  </si>
  <si>
    <t>GGACGAAGAGATTGACTCGC</t>
  </si>
  <si>
    <t>TTGCCGCCTTATTCACAAAT</t>
  </si>
  <si>
    <t>TATCCTCTGCGACGAGTGTG</t>
  </si>
  <si>
    <t>CAAATCGAGAAACCCCAAAA</t>
  </si>
  <si>
    <t>TGAAGAGAAGGCTGAGGAGC</t>
  </si>
  <si>
    <t>AAAACACCTCAGCACAACCA</t>
  </si>
  <si>
    <t>AATCCATGGCTGATGCTACC</t>
  </si>
  <si>
    <t>TGCACATTCATCCCTCTCTG</t>
  </si>
  <si>
    <t>CAAAGGACTCAGGGCAGAAG</t>
  </si>
  <si>
    <t>TTCCGCTTTCACCTCAACTT</t>
  </si>
  <si>
    <t>GGCTAATGTGTCCGTGGAGT</t>
  </si>
  <si>
    <t>AAGCTGAATCCCATGTCGTC</t>
  </si>
  <si>
    <t>TGAAGGATGCTATTGAGGGG</t>
  </si>
  <si>
    <t>CTTCCACCATAACCACCACC</t>
  </si>
  <si>
    <t>GCCTTGCTCCTGATGATTTG</t>
  </si>
  <si>
    <t>AAGTCATCCAAGCCACAACC</t>
  </si>
  <si>
    <t>AATGTACGATCCCAACTCGG</t>
  </si>
  <si>
    <t>GTAGGGCACGGAATACGAAA</t>
  </si>
  <si>
    <t>CTTATCTCAGATCTGCGCACC</t>
  </si>
  <si>
    <t>CTCCGACATCTCTTCTTCCG</t>
  </si>
  <si>
    <t>CCTCTCCCATACCAATTACCAA</t>
  </si>
  <si>
    <t>ACACCACCTCCGTGTTCTTC</t>
  </si>
  <si>
    <t>CGGGAGTGGGAAATAACTGA</t>
  </si>
  <si>
    <t>TTTCTTGGTGGGTCTGAAGG</t>
  </si>
  <si>
    <t>GGGAGAGAAAGAACTTAGTTTTAGACA</t>
  </si>
  <si>
    <t>TATCTCCAAAATCGCCCTTG</t>
  </si>
  <si>
    <t>TGGATCAATGGATGGGATTT</t>
  </si>
  <si>
    <t>CCAGTGAAACCAAGGGAAGA</t>
  </si>
  <si>
    <t>TGTGAGGCGCGTTTTACATA</t>
  </si>
  <si>
    <t>GTTTCCGAGTCTGCGAGTTC</t>
  </si>
  <si>
    <t>GGATCCGGATAAGTGGGAAT</t>
  </si>
  <si>
    <t>TCTCCAGCTCTTCCTCCAAA</t>
  </si>
  <si>
    <t>AGAACTCCCTTCACCGACCT</t>
  </si>
  <si>
    <t>GAGCATGAACATCAAAGGCA</t>
  </si>
  <si>
    <t>TGCAAGGAATTTCATCCCTC</t>
  </si>
  <si>
    <t>CGCTGCTACAGCAAACGATA</t>
  </si>
  <si>
    <t>CCGGGTCAGAGATTGTGTTT</t>
  </si>
  <si>
    <t>TCGAAACAAGACCATCCTCC</t>
  </si>
  <si>
    <t>GATATCAGCACCAATGGCAA</t>
  </si>
  <si>
    <t>GTTTTGATTAGGTTGCGGGA</t>
  </si>
  <si>
    <t>TGTACCTCTTCGTCGTGCTG</t>
  </si>
  <si>
    <t>CCGAGGTGGTACTCCCTGTA</t>
  </si>
  <si>
    <t>GCCGGGACTATCAGAAACAA</t>
  </si>
  <si>
    <t>GAAATCTTCTCCCCCGTCTC</t>
  </si>
  <si>
    <t>CAGTCGTCCCCTTCTACGAC</t>
  </si>
  <si>
    <t>GCCGTCGGAATTGTAGTGTT</t>
  </si>
  <si>
    <t>ACGAATTCTTGACCCACGAC</t>
  </si>
  <si>
    <t>ACAGAGTAATGGTGGGGCTG</t>
  </si>
  <si>
    <t>GAGGATGAGGATGGGAGTGA</t>
  </si>
  <si>
    <t>CCCAAAAGGAAAGGTCATCA</t>
  </si>
  <si>
    <t>ACAATAGCAGCAGTCCGGTA</t>
  </si>
  <si>
    <t>TTGAAGGATCTGAGATGGGG</t>
  </si>
  <si>
    <t>ACAGATCCGAGCAAATCAAC</t>
  </si>
  <si>
    <t>CCGAACCATCGAGGAAGTAA</t>
  </si>
  <si>
    <t>TGCACTTTGCAGTCTCTTCC</t>
  </si>
  <si>
    <t>TCATAACCGAAAATCAGCCC</t>
  </si>
  <si>
    <t>CCCTTCTTTCTGCGACTGAT</t>
  </si>
  <si>
    <t>AGAAAGGACGAAGAGAGCCC</t>
  </si>
  <si>
    <t>ACGGAAGATAAACGCTCCCT</t>
  </si>
  <si>
    <t>TGTTTGCTGCACTTCCAAAG</t>
  </si>
  <si>
    <t>CATTTTGGCTTGGCTTGTCT</t>
  </si>
  <si>
    <t>TTGCAGCATCTGTGTTCCTC</t>
  </si>
  <si>
    <t>CAACCTTTGATTCCTTGCCT</t>
  </si>
  <si>
    <t>CGCAGGTAACATGAAACCAA</t>
  </si>
  <si>
    <t>CCAACAACAAAAATCCCAGTC</t>
  </si>
  <si>
    <t>TAAACTGAGGGAAATTGGCG</t>
  </si>
  <si>
    <t>TGAAGACAAGCATGGCAAAG</t>
  </si>
  <si>
    <t>GCCTGGAAACTGCTATTGCT</t>
  </si>
  <si>
    <t>CTCTTCTCTTCGCGGAAATG</t>
  </si>
  <si>
    <t>AGGGAATGCATCCTTGTTTG</t>
  </si>
  <si>
    <t>GCGTCTCACTTCCAGCTTTC</t>
  </si>
  <si>
    <t>AATTCCGGCAATAACGACAG</t>
  </si>
  <si>
    <t>AACACCCAAAACTCACTGCC</t>
  </si>
  <si>
    <t>GAAAGGCAAATTCCCAACAA</t>
  </si>
  <si>
    <t>CTAGTTGCTACAGCTCCCCG</t>
  </si>
  <si>
    <t>TGATCCAGAACCGTAAAGCC</t>
  </si>
  <si>
    <t>TATAGACAGAGACACACAGAGAGTTTT</t>
  </si>
  <si>
    <t>AATTCCCTAACGCTGGGTCT</t>
  </si>
  <si>
    <t>TGATTGATCTCTCGTTACCAGC</t>
  </si>
  <si>
    <t>ACAGATCCTCCACCTGCATC</t>
  </si>
  <si>
    <t>GCGACGAGGGAGATAGTGAG</t>
  </si>
  <si>
    <t>AGAGCATTCAGTCCCGAGAA</t>
  </si>
  <si>
    <t>TCATCTTCATCCTCAATTCGTG</t>
  </si>
  <si>
    <t>GAAGCTCGGGATTCAACCTT</t>
  </si>
  <si>
    <t>ACCCGCATAGACACTCACCT</t>
  </si>
  <si>
    <t>TAGTCGATCGCAACTGTGGA</t>
  </si>
  <si>
    <t>ACTGCACATTTACGACGCTG</t>
  </si>
  <si>
    <t>TAAGGAATCTGCGAGGTTGG</t>
  </si>
  <si>
    <t>GTGGCTTCCCTCCTCTTTCT</t>
  </si>
  <si>
    <t>GAAGGCAACTCTTACCCACG</t>
  </si>
  <si>
    <t>CGATTCTCACTTCTCCGACG</t>
  </si>
  <si>
    <t>GGGTAGATATCTCGCGGTCA</t>
  </si>
  <si>
    <t>AAAATTTGTATGGTGTGTCTCTTCA</t>
  </si>
  <si>
    <t>ACCAAGCACTCAGGTATGGC</t>
  </si>
  <si>
    <t>TCACACACACTCTTCCGGTG</t>
  </si>
  <si>
    <t>GCCTCTGATTTCCCATTTCA</t>
  </si>
  <si>
    <t>CCAACCAAAGTGTCTGTGTGA</t>
  </si>
  <si>
    <t>ACCCAGTGGAAGTAAGGGCT</t>
  </si>
  <si>
    <t>ATCCCGTTAAGAGCAAACCC</t>
  </si>
  <si>
    <t>GAGATGGGTGGGAGAAGTGA</t>
  </si>
  <si>
    <t>TGAGGAGAAGAGCATTTCCA</t>
  </si>
  <si>
    <t>TCCGGTTTCTCTTCCTCTGA</t>
  </si>
  <si>
    <t>ATACGTCTCCGTGCCATTTC</t>
  </si>
  <si>
    <t>CACCATTTTTCTCAGCGTCA</t>
  </si>
  <si>
    <t>AAAATGTACTCGGCGGTGC</t>
  </si>
  <si>
    <t>CGGTGAGAACAAGACAAGCA</t>
  </si>
  <si>
    <t>AGGACAGGACAGGACACACC</t>
  </si>
  <si>
    <t>ATGCGTCGGTTTATCGTAGG</t>
  </si>
  <si>
    <t>GGGTTGTGCTGGGAAACTAA</t>
  </si>
  <si>
    <t>GCCAAACCTGTGAACAACCT</t>
  </si>
  <si>
    <t>CTCCTTGCAAGTGGAGAAGG</t>
  </si>
  <si>
    <t>CCCACAAAGCCACATAAAGG</t>
  </si>
  <si>
    <t>TGGCTACTCGAAGCCCTAAA</t>
  </si>
  <si>
    <t>AGTACAGCCATCTTCACGCC</t>
  </si>
  <si>
    <t>ATGCGAATGGGAGAGAAGAA</t>
  </si>
  <si>
    <t>CTACTGGAACCTGAGGAGCG</t>
  </si>
  <si>
    <t>AATAACCGCTACAACAGCCG</t>
  </si>
  <si>
    <t>GTTAATCCCTGCGTTCTCCA</t>
  </si>
  <si>
    <t>TGTTGCCTCAATTCAAGTGC</t>
  </si>
  <si>
    <t>GCTGTTGATGCTGATGGAGA</t>
  </si>
  <si>
    <t>GGGTGGTTCAAGAATGAGGA</t>
  </si>
  <si>
    <t>AATAGCAAAGCTCAAGGGCA</t>
  </si>
  <si>
    <t>CTGCTTGATCATTTGGCTGA</t>
  </si>
  <si>
    <t>TTGGAACAAACAGGTGCTCA</t>
  </si>
  <si>
    <t>GGGTTCATGTGCTTCAGGAT</t>
  </si>
  <si>
    <t>AAACCGTTGAGGTTCACTGG</t>
  </si>
  <si>
    <t>GTCGCTTCACAATCTCGGA</t>
  </si>
  <si>
    <t>AGATCCTTCAGCTGAGCCAA</t>
  </si>
  <si>
    <t>TCGGCAATCTCGTTTTCTTC</t>
  </si>
  <si>
    <t>AGAGCAGCTAATCGAGCCAA</t>
  </si>
  <si>
    <t>ATGGAGAACTCATATCGCCG</t>
  </si>
  <si>
    <t>AGATCGAGAGGAGTGACGGA</t>
  </si>
  <si>
    <t>CCCCGTTTTCCTAGAGAGAGA</t>
  </si>
  <si>
    <t>CCGAGAGAATGAAGACGGAG</t>
  </si>
  <si>
    <t>CAGACCCCCATTTTCCTTTT</t>
  </si>
  <si>
    <t>AGAGGAGTCGGACGAGTCAA</t>
  </si>
  <si>
    <t>CTCCATTTCTCTCCACCCAA</t>
  </si>
  <si>
    <t>TGGCAGTACAATCTTGGTCG</t>
  </si>
  <si>
    <t>CGAACCGGATTGTTGTTTCT</t>
  </si>
  <si>
    <t>GAGCGTAAGATTTCAAGGCG</t>
  </si>
  <si>
    <t>CGCATTATTGGGGTGAGACT</t>
  </si>
  <si>
    <t>CGTCCATCCTCAAAAGGAAC</t>
  </si>
  <si>
    <t>AAGCTGTGAATGTGTCGCTG</t>
  </si>
  <si>
    <t>TTTATACCGATCGCGCCTAC</t>
  </si>
  <si>
    <t>TTGTCGTTGATCATCCCAGA</t>
  </si>
  <si>
    <t>AGTTTGTGCAAAGACCACCC</t>
  </si>
  <si>
    <t>CGCAATCGTATACCTCTGTAGTCA</t>
  </si>
  <si>
    <t>GGAAAGTAGGTGCCATTGGA</t>
  </si>
  <si>
    <t>TATTCATTTCCCGCTTCAGG</t>
  </si>
  <si>
    <t>ATCCCATCAACTGCATCACA</t>
  </si>
  <si>
    <t>TCATAATCATCACCACCTCCC</t>
  </si>
  <si>
    <t>CTTTTCTGCAATTCCTTCGC</t>
  </si>
  <si>
    <t>AACGACCAATGTCTTCTCCG</t>
  </si>
  <si>
    <t>CGAAAGCATTCCCCATTCTA</t>
  </si>
  <si>
    <t>CAGGCAGGATAACGAAGCC</t>
  </si>
  <si>
    <t>CAGACGTCAGAAAGCATCCA</t>
  </si>
  <si>
    <t>GCCAGTTTATGGTTGAGGGA</t>
  </si>
  <si>
    <t>CGAATTGAACAACAAACCCC</t>
  </si>
  <si>
    <t>CGGCTACCTCAAAAATCCAA</t>
  </si>
  <si>
    <t>TTTTCGTGCAATGCAATCAT</t>
  </si>
  <si>
    <t>AAAGAAGAAACACCCAGCCA</t>
  </si>
  <si>
    <t>CTCTCAGCCCATTCTCTGCT</t>
  </si>
  <si>
    <t>CAGGTGAGAGAGAGAGAGAGAGG</t>
  </si>
  <si>
    <t>TGGAGACTTGGATTCGGTTC</t>
  </si>
  <si>
    <t>GACAATGAAATGATTCGCCC</t>
  </si>
  <si>
    <t>GATGCTCTCACCCATGGACT</t>
  </si>
  <si>
    <t>TTGCATTTCCTATGTCTTCACTG</t>
  </si>
  <si>
    <t>AGGTTTCAATGTCGGAGGTG</t>
  </si>
  <si>
    <t>GCTACGCCTACGCTGCTACT</t>
  </si>
  <si>
    <t>CTCGCCATTCTCTCAACCTC</t>
  </si>
  <si>
    <t>ATGCGATTACCAAAGCCAAC</t>
  </si>
  <si>
    <t>AACACGGGCATGTATTCCTC</t>
  </si>
  <si>
    <t>GCGGGAAGGATATCATCAGA</t>
  </si>
  <si>
    <t>ATAGGAGGGCTCGGTTTCTC</t>
  </si>
  <si>
    <t>CAAATCCGACTCGCTTCCTA</t>
  </si>
  <si>
    <t>GCGTTGAAGCACTTCTGACA</t>
  </si>
  <si>
    <t>GAATTGTGGGCTTGTGGC</t>
  </si>
  <si>
    <t>GCCCAAAGAAGAAGCTGTTG</t>
  </si>
  <si>
    <t>GTCAACTCTGCCATTTCCGT</t>
  </si>
  <si>
    <t>GAGATCGAGGAACCACGAGA</t>
  </si>
  <si>
    <t>CAATCTCTCCGTTTCCTCCA</t>
  </si>
  <si>
    <t>ATACTGTCAATATCGCCGCC</t>
  </si>
  <si>
    <t>CAACATCGCCATAACAGTGG</t>
  </si>
  <si>
    <t>CCAGGAGCTTTGGTCTTCAG</t>
  </si>
  <si>
    <t>ACACCACCGAGAACGAGAAT</t>
  </si>
  <si>
    <t>TGAGCCATGAAATCCAATGA</t>
  </si>
  <si>
    <t>CGTATGTCATTGGAACGTCG</t>
  </si>
  <si>
    <t>GAGAACCTCGCACCCAAATA</t>
  </si>
  <si>
    <t>GCATGGAAACCATGATCAGA</t>
  </si>
  <si>
    <t>CATTCTGGGTTAGGGAAGCA</t>
  </si>
  <si>
    <t>GGGATTTTGAGTTGCAGCAT</t>
  </si>
  <si>
    <t>TCTGGGCAGAAGGAGAAGAA</t>
  </si>
  <si>
    <t>GAAAATGGGCATTCCTCAAA</t>
  </si>
  <si>
    <t>CAAACTTTGTGCGTGCTGTT</t>
  </si>
  <si>
    <t>TTGTGAACACAACCACCCAT</t>
  </si>
  <si>
    <t>CCGAACTCGTCGCTGTAGAT</t>
  </si>
  <si>
    <t>AAAGTGGGAGATCTCATCGG</t>
  </si>
  <si>
    <t>GTCCAACGGAGACGTTGTTT</t>
  </si>
  <si>
    <t>CAGCTAACCCCCTTGGATTT</t>
  </si>
  <si>
    <t>GGCAGTCTTCTCACCCTCAG</t>
  </si>
  <si>
    <t>AGTGTGACAGTGTCTCCCCC</t>
  </si>
  <si>
    <t>TTGACATTTCCCCATCATCA</t>
  </si>
  <si>
    <t>AGCAAACAGGGCTTACCAGA</t>
  </si>
  <si>
    <t>GAGGCTGGAGAGATGAAACG</t>
  </si>
  <si>
    <t>AAATCAACGCCCATTTCATC</t>
  </si>
  <si>
    <t>TGTTCCTTGGAAACGTCCTC</t>
  </si>
  <si>
    <t>GAGGAGCAGTGGAAGATTGC</t>
  </si>
  <si>
    <t>GGCTACCAAGAAGTGCTGGA</t>
  </si>
  <si>
    <t>TGAATCTTGCAGGTACACGG</t>
  </si>
  <si>
    <t>ACGAAGCCATGTTTTCAACC</t>
  </si>
  <si>
    <t>CACACATTCTTCACTCTCCCC</t>
  </si>
  <si>
    <t>AGTTGGCTACGGAAAGAGCA</t>
  </si>
  <si>
    <t>ACATTTCTGCTGCGATTGTG</t>
  </si>
  <si>
    <t>CAGCGGAATCTTTTGGAGAG</t>
  </si>
  <si>
    <t>TTTCAGCCACCCAAGTCTTC</t>
  </si>
  <si>
    <t>GAAGATCGGCCTTGACTCTG</t>
  </si>
  <si>
    <t>GCACCATACCTTTACCGCAT</t>
  </si>
  <si>
    <t>CTGCTTTTTCTGAAGTCCCG</t>
  </si>
  <si>
    <t>ACGAGGAAAATGATGATGGC</t>
  </si>
  <si>
    <t>AAATGCATGGATGGGAAGTC</t>
  </si>
  <si>
    <t>AAGATGGATTCCGAGGGTCT</t>
  </si>
  <si>
    <t>TCGAAGTAATAATCGGCGCT</t>
  </si>
  <si>
    <t>TGCAATTATCGTTGTTTGGC</t>
  </si>
  <si>
    <t>CCTTTGCCAATAGGCATGAT</t>
  </si>
  <si>
    <t>TTCCTTCAAAGGCTGTTGCT</t>
  </si>
  <si>
    <t>GATTCCGACCTTGTTGTCGT</t>
  </si>
  <si>
    <t>AACCTCGACCCTTTTCGAGT</t>
  </si>
  <si>
    <t>GATCACGTTCTTGTACGCCA</t>
  </si>
  <si>
    <t>CTGACAATGCAAAGCTCTCG</t>
  </si>
  <si>
    <t>TTCTGGGGTCCTTCAATCAC</t>
  </si>
  <si>
    <t>GAATCAGAAACCTCCCCTCC</t>
  </si>
  <si>
    <t>GTAAATCCCACCGACCCTTT</t>
  </si>
  <si>
    <t>GAATGCGGCGGAATTAGTTA</t>
  </si>
  <si>
    <t>GCCGTAAGCTGAGGACAGAG</t>
  </si>
  <si>
    <t>GAGAACGACGGGTGTCTCAT</t>
  </si>
  <si>
    <t>ACCAAACCAACCAACTCAGC</t>
  </si>
  <si>
    <t>TCAAAGCCATTTCTTCCTCG</t>
  </si>
  <si>
    <t>TACAGCTTGTTGCTGAACGG</t>
  </si>
  <si>
    <t>TCCCATTCAATTCCCCAATA</t>
  </si>
  <si>
    <t>GAAAGTCTGAGGTTGCTCGG</t>
  </si>
  <si>
    <t>GTCTGAGCTGCAAACCAACA</t>
  </si>
  <si>
    <t>GTTCACTTTCGGAGCAGAGG</t>
  </si>
  <si>
    <t>AGCTTCGCGGATTTAGACAA</t>
  </si>
  <si>
    <t>AAATCGGCAAAATTGAATCG</t>
  </si>
  <si>
    <t>TGGGGAGAGAAATTGTGAGAG</t>
  </si>
  <si>
    <t>TGATCATCACAAAGCCCAGA</t>
  </si>
  <si>
    <t>CCTGCAGATGATCCTGTTGA</t>
  </si>
  <si>
    <t>ATCCCTGTCACTTCCTTCCC</t>
  </si>
  <si>
    <t>TACCCCAGAAGCCAGAAATG</t>
    <phoneticPr fontId="4" type="noConversion"/>
  </si>
  <si>
    <t>TGGTCTTCTCCCTTTGCTTG</t>
  </si>
  <si>
    <t>ATTCCTGCTCATTGCCTGAT</t>
    <phoneticPr fontId="2" type="noConversion"/>
  </si>
  <si>
    <t>IES1</t>
  </si>
  <si>
    <t>IES2</t>
  </si>
  <si>
    <t>IES3</t>
  </si>
  <si>
    <t>IES4</t>
  </si>
  <si>
    <t>IES5</t>
  </si>
  <si>
    <t>IES6</t>
  </si>
  <si>
    <t>IES7</t>
  </si>
  <si>
    <t>IES8</t>
  </si>
  <si>
    <t>IES9</t>
  </si>
  <si>
    <t>IES10</t>
  </si>
  <si>
    <t>IES11</t>
  </si>
  <si>
    <t>IES12</t>
  </si>
  <si>
    <t>IES13</t>
  </si>
  <si>
    <t>IES14</t>
  </si>
  <si>
    <t>IES15</t>
  </si>
  <si>
    <t>IES16</t>
  </si>
  <si>
    <t>IES17</t>
  </si>
  <si>
    <t>IES18</t>
  </si>
  <si>
    <t>IES19</t>
  </si>
  <si>
    <t>IES20</t>
  </si>
  <si>
    <t>IES21</t>
  </si>
  <si>
    <t>IES22</t>
  </si>
  <si>
    <t>IES23</t>
  </si>
  <si>
    <t>IES24</t>
  </si>
  <si>
    <t>IES25</t>
  </si>
  <si>
    <t>IES26</t>
  </si>
  <si>
    <t>IES27</t>
  </si>
  <si>
    <t>IES28</t>
  </si>
  <si>
    <t>IES29</t>
  </si>
  <si>
    <t>IES30</t>
  </si>
  <si>
    <t>IES31</t>
  </si>
  <si>
    <t>IES32</t>
  </si>
  <si>
    <t>IES33</t>
  </si>
  <si>
    <t>IES34</t>
  </si>
  <si>
    <t>IES35</t>
  </si>
  <si>
    <t>IES36</t>
  </si>
  <si>
    <t>IES37</t>
  </si>
  <si>
    <t>IES38</t>
  </si>
  <si>
    <t>IES39</t>
  </si>
  <si>
    <t>IES40</t>
  </si>
  <si>
    <t>IES41</t>
  </si>
  <si>
    <t>IES42</t>
  </si>
  <si>
    <t>IES43</t>
  </si>
  <si>
    <t>IES44</t>
  </si>
  <si>
    <t>IES45</t>
  </si>
  <si>
    <t>IES46</t>
  </si>
  <si>
    <t>IES47</t>
  </si>
  <si>
    <t>IES48</t>
  </si>
  <si>
    <t>IES49</t>
  </si>
  <si>
    <t>IES50</t>
  </si>
  <si>
    <t>IES51</t>
  </si>
  <si>
    <t>IES52</t>
  </si>
  <si>
    <t>IES53</t>
  </si>
  <si>
    <t>IES54</t>
  </si>
  <si>
    <t>IES55</t>
  </si>
  <si>
    <t>IES56</t>
  </si>
  <si>
    <t>IES57</t>
  </si>
  <si>
    <t>IES58</t>
  </si>
  <si>
    <t>IES59</t>
  </si>
  <si>
    <t>IES60</t>
  </si>
  <si>
    <t>IES61</t>
  </si>
  <si>
    <t>IES62</t>
  </si>
  <si>
    <t>IES63</t>
  </si>
  <si>
    <t>IES64</t>
  </si>
  <si>
    <t>IES65</t>
  </si>
  <si>
    <t>IES66</t>
  </si>
  <si>
    <t>IES67</t>
  </si>
  <si>
    <t>IES68</t>
  </si>
  <si>
    <t>IES69</t>
  </si>
  <si>
    <t>IES70</t>
  </si>
  <si>
    <t>IES71</t>
  </si>
  <si>
    <t>IES72</t>
  </si>
  <si>
    <t>IES73</t>
  </si>
  <si>
    <t>IES74</t>
  </si>
  <si>
    <t>IES75</t>
  </si>
  <si>
    <t>IES76</t>
  </si>
  <si>
    <t>IES77</t>
  </si>
  <si>
    <t>IES78</t>
  </si>
  <si>
    <t>IES79</t>
  </si>
  <si>
    <t>IES80</t>
  </si>
  <si>
    <t>IES81</t>
  </si>
  <si>
    <t>IES82</t>
  </si>
  <si>
    <t>IES83</t>
  </si>
  <si>
    <t>IES84</t>
  </si>
  <si>
    <t>IES85</t>
  </si>
  <si>
    <t>IES86</t>
  </si>
  <si>
    <t>IES87</t>
  </si>
  <si>
    <t>IES88</t>
  </si>
  <si>
    <t>IES89</t>
  </si>
  <si>
    <t>IES90</t>
  </si>
  <si>
    <t>IES91</t>
  </si>
  <si>
    <t>IES92</t>
  </si>
  <si>
    <t>IES93</t>
  </si>
  <si>
    <t>IES94</t>
  </si>
  <si>
    <t>IES95</t>
  </si>
  <si>
    <t>IES96</t>
  </si>
  <si>
    <t>IES97</t>
  </si>
  <si>
    <t>IES98</t>
  </si>
  <si>
    <t>IES99</t>
  </si>
  <si>
    <t>IES100</t>
  </si>
  <si>
    <t>IES101</t>
  </si>
  <si>
    <t>IES102</t>
  </si>
  <si>
    <t>IES103</t>
  </si>
  <si>
    <t>IES104</t>
  </si>
  <si>
    <t>IES105</t>
  </si>
  <si>
    <t>IES106</t>
  </si>
  <si>
    <t>IES107</t>
  </si>
  <si>
    <t>IES108</t>
  </si>
  <si>
    <t>IES109</t>
  </si>
  <si>
    <t>IES110</t>
  </si>
  <si>
    <t>IES111</t>
  </si>
  <si>
    <t>IES112</t>
  </si>
  <si>
    <t>IES113</t>
  </si>
  <si>
    <t>IES114</t>
  </si>
  <si>
    <t>IES115</t>
  </si>
  <si>
    <t>IES116</t>
  </si>
  <si>
    <t>IES117</t>
  </si>
  <si>
    <t>IES118</t>
  </si>
  <si>
    <t>IES119</t>
  </si>
  <si>
    <t>IES120</t>
  </si>
  <si>
    <t>IES121</t>
  </si>
  <si>
    <t>IES122</t>
  </si>
  <si>
    <t>IES123</t>
  </si>
  <si>
    <t>IES124</t>
  </si>
  <si>
    <t>IES125</t>
  </si>
  <si>
    <t>IES126</t>
  </si>
  <si>
    <t>IES127</t>
  </si>
  <si>
    <t>IES128</t>
  </si>
  <si>
    <t>IES129</t>
  </si>
  <si>
    <t>IES130</t>
  </si>
  <si>
    <t>IES131</t>
  </si>
  <si>
    <t>IES132</t>
  </si>
  <si>
    <t>IES133</t>
  </si>
  <si>
    <t>IES134</t>
  </si>
  <si>
    <t>IES135</t>
  </si>
  <si>
    <t>IES136</t>
  </si>
  <si>
    <t>IES137</t>
  </si>
  <si>
    <t>IES138</t>
  </si>
  <si>
    <t>IES139</t>
  </si>
  <si>
    <t>IES140</t>
  </si>
  <si>
    <t>IES141</t>
  </si>
  <si>
    <t>IES142</t>
  </si>
  <si>
    <t>IES143</t>
  </si>
  <si>
    <t>IES144</t>
  </si>
  <si>
    <t>IES145</t>
  </si>
  <si>
    <t>IES146</t>
  </si>
  <si>
    <t>IES147</t>
  </si>
  <si>
    <t>IES148</t>
  </si>
  <si>
    <t>IES149</t>
  </si>
  <si>
    <t>IES150</t>
  </si>
  <si>
    <t>IES151</t>
  </si>
  <si>
    <t>IES152</t>
  </si>
  <si>
    <t>IES153</t>
  </si>
  <si>
    <t>IES154</t>
  </si>
  <si>
    <t>IES155</t>
  </si>
  <si>
    <t>IES156</t>
  </si>
  <si>
    <t>IES157</t>
  </si>
  <si>
    <t>IES158</t>
  </si>
  <si>
    <t>IES159</t>
  </si>
  <si>
    <t>IES160</t>
  </si>
  <si>
    <t>IES161</t>
  </si>
  <si>
    <t>IES162</t>
  </si>
  <si>
    <t>IES163</t>
  </si>
  <si>
    <t>IES164</t>
  </si>
  <si>
    <t>IES165</t>
  </si>
  <si>
    <t>IES166</t>
  </si>
  <si>
    <t>IES167</t>
  </si>
  <si>
    <t>IES168</t>
  </si>
  <si>
    <t>IES169</t>
  </si>
  <si>
    <t>IES170</t>
  </si>
  <si>
    <t>IES171</t>
  </si>
  <si>
    <t>IES172</t>
  </si>
  <si>
    <t>IES173</t>
  </si>
  <si>
    <t>IES174</t>
  </si>
  <si>
    <t>IES175</t>
  </si>
  <si>
    <t>IES176</t>
  </si>
  <si>
    <t>IES177</t>
  </si>
  <si>
    <t>IES178</t>
  </si>
  <si>
    <t>IES179</t>
  </si>
  <si>
    <t>IES180</t>
  </si>
  <si>
    <t>IES181</t>
  </si>
  <si>
    <t>IES182</t>
  </si>
  <si>
    <t>IES183</t>
  </si>
  <si>
    <t>IES184</t>
  </si>
  <si>
    <t>IES185</t>
  </si>
  <si>
    <t>IES186</t>
  </si>
  <si>
    <t>IES187</t>
  </si>
  <si>
    <t>IES188</t>
  </si>
  <si>
    <t>IES189</t>
  </si>
  <si>
    <t>IES190</t>
  </si>
  <si>
    <t>IES191</t>
  </si>
  <si>
    <t>IES192</t>
  </si>
  <si>
    <t>IES193</t>
  </si>
  <si>
    <t>IES194</t>
  </si>
  <si>
    <t>IES195</t>
  </si>
  <si>
    <t>IES196</t>
  </si>
  <si>
    <t>IES197</t>
  </si>
  <si>
    <t>IES198</t>
  </si>
  <si>
    <t>IES199</t>
  </si>
  <si>
    <t>IES200</t>
  </si>
  <si>
    <t>IES201</t>
  </si>
  <si>
    <t>IES202</t>
  </si>
  <si>
    <t>IES203</t>
  </si>
  <si>
    <t>IES204</t>
  </si>
  <si>
    <t>IES205</t>
  </si>
  <si>
    <t>IES206</t>
  </si>
  <si>
    <t>IES207</t>
  </si>
  <si>
    <t>IES208</t>
  </si>
  <si>
    <t>IES209</t>
  </si>
  <si>
    <t>IES210</t>
  </si>
  <si>
    <t>IES211</t>
  </si>
  <si>
    <t>IES212</t>
  </si>
  <si>
    <t>IES213</t>
  </si>
  <si>
    <t>IES214</t>
  </si>
  <si>
    <t>IES215</t>
  </si>
  <si>
    <t>IES216</t>
  </si>
  <si>
    <t>IES217</t>
  </si>
  <si>
    <t>IES218</t>
  </si>
  <si>
    <t>IES219</t>
  </si>
  <si>
    <t>IES220</t>
  </si>
  <si>
    <t>IES221</t>
  </si>
  <si>
    <t>IES222</t>
  </si>
  <si>
    <t>IES223</t>
  </si>
  <si>
    <t>IES224</t>
  </si>
  <si>
    <t>IES225</t>
  </si>
  <si>
    <t>IES226</t>
  </si>
  <si>
    <t>IES227</t>
  </si>
  <si>
    <t>IES228</t>
  </si>
  <si>
    <t>IES229</t>
  </si>
  <si>
    <t>IES230</t>
  </si>
  <si>
    <t>IES231</t>
  </si>
  <si>
    <t>IES232</t>
  </si>
  <si>
    <t>IES233</t>
  </si>
  <si>
    <t>IES234</t>
  </si>
  <si>
    <t>IES235</t>
  </si>
  <si>
    <t>IES236</t>
  </si>
  <si>
    <t>IES237</t>
  </si>
  <si>
    <t>IES238</t>
  </si>
  <si>
    <t>IES239</t>
  </si>
  <si>
    <t>IES240</t>
  </si>
  <si>
    <t>IES241</t>
  </si>
  <si>
    <t>IES242</t>
  </si>
  <si>
    <t>IES243</t>
  </si>
  <si>
    <t>IES244</t>
  </si>
  <si>
    <t>IES245</t>
  </si>
  <si>
    <t>IES246</t>
  </si>
  <si>
    <t>IES247</t>
  </si>
  <si>
    <t>IES248</t>
  </si>
  <si>
    <t>IES249</t>
  </si>
  <si>
    <t>IES250</t>
  </si>
  <si>
    <t>IES251</t>
  </si>
  <si>
    <t>IES252</t>
  </si>
  <si>
    <t>IES253</t>
  </si>
  <si>
    <t>IES254</t>
  </si>
  <si>
    <t>IES255</t>
  </si>
  <si>
    <t>IES256</t>
  </si>
  <si>
    <t>IES257</t>
  </si>
  <si>
    <t>IES258</t>
  </si>
  <si>
    <t>IES259</t>
  </si>
  <si>
    <t>IES260</t>
  </si>
  <si>
    <t>IES261</t>
  </si>
  <si>
    <t>IES262</t>
  </si>
  <si>
    <t>IES263</t>
  </si>
  <si>
    <t>IES264</t>
  </si>
  <si>
    <t>IES265</t>
  </si>
  <si>
    <t>IES266</t>
  </si>
  <si>
    <t>IES267</t>
  </si>
  <si>
    <t>IES268</t>
  </si>
  <si>
    <t>IES269</t>
  </si>
  <si>
    <t>IES270</t>
  </si>
  <si>
    <t>IES271</t>
  </si>
  <si>
    <t>IES272</t>
  </si>
  <si>
    <t>IES273</t>
  </si>
  <si>
    <t>IES274</t>
  </si>
  <si>
    <t>IES275</t>
  </si>
  <si>
    <t>IES276</t>
  </si>
  <si>
    <t>IES277</t>
  </si>
  <si>
    <t>IES278</t>
  </si>
  <si>
    <t>IES279</t>
  </si>
  <si>
    <t>IES280</t>
  </si>
  <si>
    <t>IES281</t>
  </si>
  <si>
    <t>IES282</t>
  </si>
  <si>
    <t>IES283</t>
  </si>
  <si>
    <t>IES284</t>
  </si>
  <si>
    <t>IES285</t>
  </si>
  <si>
    <t>IES286</t>
  </si>
  <si>
    <t>IES287</t>
  </si>
  <si>
    <t>IES288</t>
  </si>
  <si>
    <t>IES289</t>
  </si>
  <si>
    <t>IES290</t>
  </si>
  <si>
    <t>IES291</t>
  </si>
  <si>
    <t>IES292</t>
  </si>
  <si>
    <t>IES293</t>
  </si>
  <si>
    <t>IES294</t>
  </si>
  <si>
    <t>IES295</t>
  </si>
  <si>
    <t>IES296</t>
  </si>
  <si>
    <t>IES297</t>
  </si>
  <si>
    <t>IES298</t>
  </si>
  <si>
    <t>IES299</t>
  </si>
  <si>
    <t>IES300</t>
  </si>
  <si>
    <t>IES301</t>
  </si>
  <si>
    <t>IES302</t>
  </si>
  <si>
    <t>IES303</t>
  </si>
  <si>
    <t>IES304</t>
  </si>
  <si>
    <t>IES305</t>
  </si>
  <si>
    <t>IES306</t>
  </si>
  <si>
    <t>IES307</t>
  </si>
  <si>
    <t>IES308</t>
  </si>
  <si>
    <t>IES309</t>
  </si>
  <si>
    <t>IES310</t>
  </si>
  <si>
    <t>IES311</t>
  </si>
  <si>
    <t>IES312</t>
  </si>
  <si>
    <t>IES313</t>
  </si>
  <si>
    <t>IES314</t>
  </si>
  <si>
    <t>IES315</t>
  </si>
  <si>
    <t>IES316</t>
  </si>
  <si>
    <t>IES317</t>
  </si>
  <si>
    <t>IES318</t>
  </si>
  <si>
    <t>IES319</t>
  </si>
  <si>
    <t>IES320</t>
  </si>
  <si>
    <t>IES321</t>
  </si>
  <si>
    <t>IES322</t>
  </si>
  <si>
    <t>IES323</t>
  </si>
  <si>
    <t>IES324</t>
  </si>
  <si>
    <t>IES325</t>
  </si>
  <si>
    <t>IES326</t>
  </si>
  <si>
    <t>IES327</t>
  </si>
  <si>
    <t>IES328</t>
  </si>
  <si>
    <t>IES329</t>
  </si>
  <si>
    <t>IES330</t>
  </si>
  <si>
    <t>IES331</t>
  </si>
  <si>
    <t>IES332</t>
  </si>
  <si>
    <t>IES333</t>
  </si>
  <si>
    <t>IES334</t>
  </si>
  <si>
    <t>IES335</t>
  </si>
  <si>
    <t>IES336</t>
  </si>
  <si>
    <t>IES337</t>
  </si>
  <si>
    <t>IES338</t>
  </si>
  <si>
    <t>IES339</t>
  </si>
  <si>
    <t>IES340</t>
  </si>
  <si>
    <t>IES341</t>
  </si>
  <si>
    <t>IES342</t>
  </si>
  <si>
    <t>IES343</t>
  </si>
  <si>
    <t>IES344</t>
  </si>
  <si>
    <t>IES345</t>
  </si>
  <si>
    <t>IES346</t>
  </si>
  <si>
    <t>IES347</t>
  </si>
  <si>
    <t>IES348</t>
  </si>
  <si>
    <t>IES349</t>
  </si>
  <si>
    <t>IES350</t>
  </si>
  <si>
    <t>IES351</t>
  </si>
  <si>
    <t>IES352</t>
  </si>
  <si>
    <t>IES353</t>
  </si>
  <si>
    <t>IES354</t>
  </si>
  <si>
    <t>IES355</t>
  </si>
  <si>
    <t>IES356</t>
  </si>
  <si>
    <t>IES357</t>
  </si>
  <si>
    <t>IES358</t>
  </si>
  <si>
    <t>IES359</t>
  </si>
  <si>
    <t>IES360</t>
  </si>
  <si>
    <t>IES361</t>
  </si>
  <si>
    <t>IES362</t>
  </si>
  <si>
    <t>IES363</t>
  </si>
  <si>
    <t>IES364</t>
  </si>
  <si>
    <t>IES365</t>
  </si>
  <si>
    <t>IES366</t>
  </si>
  <si>
    <t>IES367</t>
  </si>
  <si>
    <t>IES368</t>
  </si>
  <si>
    <t>IES369</t>
  </si>
  <si>
    <t>IES370</t>
  </si>
  <si>
    <t>IES371</t>
  </si>
  <si>
    <t>IES372</t>
  </si>
  <si>
    <t>IES373</t>
  </si>
  <si>
    <t>IES374</t>
  </si>
  <si>
    <t>IES375</t>
  </si>
  <si>
    <t>IES376</t>
  </si>
  <si>
    <t>IES377</t>
  </si>
  <si>
    <t>IES378</t>
  </si>
  <si>
    <t>IES379</t>
  </si>
  <si>
    <t>IES380</t>
  </si>
  <si>
    <t>IES381</t>
  </si>
  <si>
    <t>IES382</t>
  </si>
  <si>
    <t>IES383</t>
  </si>
  <si>
    <t>IES384</t>
  </si>
  <si>
    <t>IES385</t>
  </si>
  <si>
    <t>IES386</t>
  </si>
  <si>
    <t>IES387</t>
  </si>
  <si>
    <t>IES388</t>
  </si>
  <si>
    <t>IES389</t>
  </si>
  <si>
    <t>IES390</t>
  </si>
  <si>
    <t>IES391</t>
  </si>
  <si>
    <t>IES392</t>
  </si>
  <si>
    <t>IES393</t>
  </si>
  <si>
    <t>IES394</t>
  </si>
  <si>
    <t>IES395</t>
  </si>
  <si>
    <t>IES396</t>
  </si>
  <si>
    <t>IES397</t>
  </si>
  <si>
    <t>IES398</t>
  </si>
  <si>
    <t>IES399</t>
  </si>
  <si>
    <t>IES400</t>
  </si>
  <si>
    <t>Table S3 Sequence information of 400 pairs of SSR primers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</si>
</sst>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justify" vertical="center"/>
    </xf>
    <xf numFmtId="0" fontId="3" fillId="0" borderId="0" xfId="0" applyFont="1" applyBorder="1" applyAlignment="1">
      <alignment horizontal="justify" vertical="center"/>
    </xf>
    <xf numFmtId="0" fontId="3" fillId="0" borderId="0" xfId="0" applyFont="1"/>
    <xf numFmtId="0" fontId="3" fillId="0" borderId="0" xfId="0" applyFont="1" applyAlignment="1">
      <alignment horizontal="left" vertical="center"/>
    </xf>
    <xf numFmtId="0" fontId="3" fillId="0" borderId="0" xfId="0" applyFont="1" applyAlignment="1"/>
    <xf numFmtId="0" fontId="3" fillId="0" borderId="0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02"/>
  <sheetViews>
    <sheetView tabSelected="1" workbookViewId="0">
      <selection sqref="A1:C1"/>
    </sheetView>
  </sheetViews>
  <sheetFormatPr defaultRowHeight="15" x14ac:dyDescent="0.25"/>
  <cols>
    <col min="1" max="1" width="11.125" style="4" customWidth="1"/>
    <col min="2" max="2" width="38.625" style="4" customWidth="1"/>
    <col min="3" max="3" width="40.5" style="4" customWidth="1"/>
    <col min="4" max="16384" width="9" style="4"/>
  </cols>
  <sheetData>
    <row r="1" spans="1:3" x14ac:dyDescent="0.25">
      <c r="A1" s="1" t="s">
        <v>1203</v>
      </c>
      <c r="B1" s="1"/>
      <c r="C1" s="1"/>
    </row>
    <row r="2" spans="1:3" ht="19.5" customHeight="1" x14ac:dyDescent="0.25">
      <c r="A2" s="2" t="s">
        <v>0</v>
      </c>
      <c r="B2" s="2" t="s">
        <v>1</v>
      </c>
      <c r="C2" s="2" t="s">
        <v>2</v>
      </c>
    </row>
    <row r="3" spans="1:3" x14ac:dyDescent="0.25">
      <c r="A3" s="3" t="s">
        <v>803</v>
      </c>
      <c r="B3" s="5" t="s">
        <v>602</v>
      </c>
      <c r="C3" s="6" t="s">
        <v>603</v>
      </c>
    </row>
    <row r="4" spans="1:3" x14ac:dyDescent="0.25">
      <c r="A4" s="3" t="s">
        <v>804</v>
      </c>
      <c r="B4" s="5" t="s">
        <v>604</v>
      </c>
      <c r="C4" s="6" t="s">
        <v>605</v>
      </c>
    </row>
    <row r="5" spans="1:3" x14ac:dyDescent="0.25">
      <c r="A5" s="3" t="s">
        <v>805</v>
      </c>
      <c r="B5" s="5" t="s">
        <v>606</v>
      </c>
      <c r="C5" s="6" t="s">
        <v>607</v>
      </c>
    </row>
    <row r="6" spans="1:3" x14ac:dyDescent="0.25">
      <c r="A6" s="3" t="s">
        <v>806</v>
      </c>
      <c r="B6" s="5" t="s">
        <v>608</v>
      </c>
      <c r="C6" s="6" t="s">
        <v>609</v>
      </c>
    </row>
    <row r="7" spans="1:3" x14ac:dyDescent="0.25">
      <c r="A7" s="3" t="s">
        <v>807</v>
      </c>
      <c r="B7" s="5" t="s">
        <v>610</v>
      </c>
      <c r="C7" s="6" t="s">
        <v>611</v>
      </c>
    </row>
    <row r="8" spans="1:3" x14ac:dyDescent="0.25">
      <c r="A8" s="3" t="s">
        <v>808</v>
      </c>
      <c r="B8" s="5" t="s">
        <v>612</v>
      </c>
      <c r="C8" s="6" t="s">
        <v>613</v>
      </c>
    </row>
    <row r="9" spans="1:3" x14ac:dyDescent="0.25">
      <c r="A9" s="3" t="s">
        <v>809</v>
      </c>
      <c r="B9" s="5" t="s">
        <v>614</v>
      </c>
      <c r="C9" s="6" t="s">
        <v>615</v>
      </c>
    </row>
    <row r="10" spans="1:3" x14ac:dyDescent="0.25">
      <c r="A10" s="3" t="s">
        <v>810</v>
      </c>
      <c r="B10" s="5" t="s">
        <v>616</v>
      </c>
      <c r="C10" s="6" t="s">
        <v>617</v>
      </c>
    </row>
    <row r="11" spans="1:3" x14ac:dyDescent="0.25">
      <c r="A11" s="3" t="s">
        <v>811</v>
      </c>
      <c r="B11" s="5" t="s">
        <v>618</v>
      </c>
      <c r="C11" s="6" t="s">
        <v>619</v>
      </c>
    </row>
    <row r="12" spans="1:3" x14ac:dyDescent="0.25">
      <c r="A12" s="3" t="s">
        <v>812</v>
      </c>
      <c r="B12" s="5" t="s">
        <v>620</v>
      </c>
      <c r="C12" s="6" t="s">
        <v>621</v>
      </c>
    </row>
    <row r="13" spans="1:3" x14ac:dyDescent="0.25">
      <c r="A13" s="3" t="s">
        <v>813</v>
      </c>
      <c r="B13" s="5" t="s">
        <v>622</v>
      </c>
      <c r="C13" s="6" t="s">
        <v>623</v>
      </c>
    </row>
    <row r="14" spans="1:3" x14ac:dyDescent="0.25">
      <c r="A14" s="3" t="s">
        <v>814</v>
      </c>
      <c r="B14" s="5" t="s">
        <v>624</v>
      </c>
      <c r="C14" s="6" t="s">
        <v>625</v>
      </c>
    </row>
    <row r="15" spans="1:3" x14ac:dyDescent="0.25">
      <c r="A15" s="3" t="s">
        <v>815</v>
      </c>
      <c r="B15" s="5" t="s">
        <v>626</v>
      </c>
      <c r="C15" s="6" t="s">
        <v>627</v>
      </c>
    </row>
    <row r="16" spans="1:3" x14ac:dyDescent="0.25">
      <c r="A16" s="3" t="s">
        <v>816</v>
      </c>
      <c r="B16" s="5" t="s">
        <v>628</v>
      </c>
      <c r="C16" s="6" t="s">
        <v>629</v>
      </c>
    </row>
    <row r="17" spans="1:3" x14ac:dyDescent="0.25">
      <c r="A17" s="3" t="s">
        <v>817</v>
      </c>
      <c r="B17" s="5" t="s">
        <v>630</v>
      </c>
      <c r="C17" s="6" t="s">
        <v>631</v>
      </c>
    </row>
    <row r="18" spans="1:3" x14ac:dyDescent="0.25">
      <c r="A18" s="3" t="s">
        <v>818</v>
      </c>
      <c r="B18" s="5" t="s">
        <v>632</v>
      </c>
      <c r="C18" s="6" t="s">
        <v>633</v>
      </c>
    </row>
    <row r="19" spans="1:3" x14ac:dyDescent="0.25">
      <c r="A19" s="3" t="s">
        <v>819</v>
      </c>
      <c r="B19" s="5" t="s">
        <v>634</v>
      </c>
      <c r="C19" s="6" t="s">
        <v>635</v>
      </c>
    </row>
    <row r="20" spans="1:3" x14ac:dyDescent="0.25">
      <c r="A20" s="3" t="s">
        <v>820</v>
      </c>
      <c r="B20" s="5" t="s">
        <v>636</v>
      </c>
      <c r="C20" s="6" t="s">
        <v>637</v>
      </c>
    </row>
    <row r="21" spans="1:3" x14ac:dyDescent="0.25">
      <c r="A21" s="3" t="s">
        <v>821</v>
      </c>
      <c r="B21" s="5" t="s">
        <v>638</v>
      </c>
      <c r="C21" s="6" t="s">
        <v>639</v>
      </c>
    </row>
    <row r="22" spans="1:3" x14ac:dyDescent="0.25">
      <c r="A22" s="3" t="s">
        <v>822</v>
      </c>
      <c r="B22" s="5" t="s">
        <v>640</v>
      </c>
      <c r="C22" s="6" t="s">
        <v>641</v>
      </c>
    </row>
    <row r="23" spans="1:3" x14ac:dyDescent="0.25">
      <c r="A23" s="3" t="s">
        <v>823</v>
      </c>
      <c r="B23" s="5" t="s">
        <v>642</v>
      </c>
      <c r="C23" s="6" t="s">
        <v>643</v>
      </c>
    </row>
    <row r="24" spans="1:3" x14ac:dyDescent="0.25">
      <c r="A24" s="3" t="s">
        <v>824</v>
      </c>
      <c r="B24" s="5" t="s">
        <v>644</v>
      </c>
      <c r="C24" s="6" t="s">
        <v>645</v>
      </c>
    </row>
    <row r="25" spans="1:3" x14ac:dyDescent="0.25">
      <c r="A25" s="3" t="s">
        <v>825</v>
      </c>
      <c r="B25" s="5" t="s">
        <v>646</v>
      </c>
      <c r="C25" s="6" t="s">
        <v>647</v>
      </c>
    </row>
    <row r="26" spans="1:3" x14ac:dyDescent="0.25">
      <c r="A26" s="3" t="s">
        <v>826</v>
      </c>
      <c r="B26" s="5" t="s">
        <v>648</v>
      </c>
      <c r="C26" s="6" t="s">
        <v>649</v>
      </c>
    </row>
    <row r="27" spans="1:3" x14ac:dyDescent="0.25">
      <c r="A27" s="3" t="s">
        <v>827</v>
      </c>
      <c r="B27" s="5" t="s">
        <v>650</v>
      </c>
      <c r="C27" s="6" t="s">
        <v>651</v>
      </c>
    </row>
    <row r="28" spans="1:3" x14ac:dyDescent="0.25">
      <c r="A28" s="3" t="s">
        <v>828</v>
      </c>
      <c r="B28" s="5" t="s">
        <v>652</v>
      </c>
      <c r="C28" s="6" t="s">
        <v>653</v>
      </c>
    </row>
    <row r="29" spans="1:3" x14ac:dyDescent="0.25">
      <c r="A29" s="3" t="s">
        <v>829</v>
      </c>
      <c r="B29" s="5" t="s">
        <v>654</v>
      </c>
      <c r="C29" s="6" t="s">
        <v>655</v>
      </c>
    </row>
    <row r="30" spans="1:3" x14ac:dyDescent="0.25">
      <c r="A30" s="3" t="s">
        <v>830</v>
      </c>
      <c r="B30" s="5" t="s">
        <v>656</v>
      </c>
      <c r="C30" s="6" t="s">
        <v>657</v>
      </c>
    </row>
    <row r="31" spans="1:3" x14ac:dyDescent="0.25">
      <c r="A31" s="3" t="s">
        <v>831</v>
      </c>
      <c r="B31" s="5" t="s">
        <v>658</v>
      </c>
      <c r="C31" s="6" t="s">
        <v>659</v>
      </c>
    </row>
    <row r="32" spans="1:3" x14ac:dyDescent="0.25">
      <c r="A32" s="3" t="s">
        <v>832</v>
      </c>
      <c r="B32" s="5" t="s">
        <v>660</v>
      </c>
      <c r="C32" s="6" t="s">
        <v>661</v>
      </c>
    </row>
    <row r="33" spans="1:3" x14ac:dyDescent="0.25">
      <c r="A33" s="3" t="s">
        <v>833</v>
      </c>
      <c r="B33" s="5" t="s">
        <v>662</v>
      </c>
      <c r="C33" s="6" t="s">
        <v>663</v>
      </c>
    </row>
    <row r="34" spans="1:3" x14ac:dyDescent="0.25">
      <c r="A34" s="3" t="s">
        <v>834</v>
      </c>
      <c r="B34" s="5" t="s">
        <v>664</v>
      </c>
      <c r="C34" s="6" t="s">
        <v>665</v>
      </c>
    </row>
    <row r="35" spans="1:3" x14ac:dyDescent="0.25">
      <c r="A35" s="3" t="s">
        <v>835</v>
      </c>
      <c r="B35" s="5" t="s">
        <v>666</v>
      </c>
      <c r="C35" s="6" t="s">
        <v>667</v>
      </c>
    </row>
    <row r="36" spans="1:3" x14ac:dyDescent="0.25">
      <c r="A36" s="3" t="s">
        <v>836</v>
      </c>
      <c r="B36" s="5" t="s">
        <v>668</v>
      </c>
      <c r="C36" s="6" t="s">
        <v>669</v>
      </c>
    </row>
    <row r="37" spans="1:3" x14ac:dyDescent="0.25">
      <c r="A37" s="3" t="s">
        <v>837</v>
      </c>
      <c r="B37" s="5" t="s">
        <v>670</v>
      </c>
      <c r="C37" s="6" t="s">
        <v>671</v>
      </c>
    </row>
    <row r="38" spans="1:3" x14ac:dyDescent="0.25">
      <c r="A38" s="3" t="s">
        <v>838</v>
      </c>
      <c r="B38" s="5" t="s">
        <v>672</v>
      </c>
      <c r="C38" s="6" t="s">
        <v>673</v>
      </c>
    </row>
    <row r="39" spans="1:3" x14ac:dyDescent="0.25">
      <c r="A39" s="3" t="s">
        <v>839</v>
      </c>
      <c r="B39" s="5" t="s">
        <v>674</v>
      </c>
      <c r="C39" s="6" t="s">
        <v>675</v>
      </c>
    </row>
    <row r="40" spans="1:3" x14ac:dyDescent="0.25">
      <c r="A40" s="3" t="s">
        <v>840</v>
      </c>
      <c r="B40" s="5" t="s">
        <v>676</v>
      </c>
      <c r="C40" s="6" t="s">
        <v>677</v>
      </c>
    </row>
    <row r="41" spans="1:3" x14ac:dyDescent="0.25">
      <c r="A41" s="3" t="s">
        <v>841</v>
      </c>
      <c r="B41" s="5" t="s">
        <v>678</v>
      </c>
      <c r="C41" s="6" t="s">
        <v>679</v>
      </c>
    </row>
    <row r="42" spans="1:3" x14ac:dyDescent="0.25">
      <c r="A42" s="3" t="s">
        <v>842</v>
      </c>
      <c r="B42" s="5" t="s">
        <v>680</v>
      </c>
      <c r="C42" s="6" t="s">
        <v>681</v>
      </c>
    </row>
    <row r="43" spans="1:3" x14ac:dyDescent="0.25">
      <c r="A43" s="3" t="s">
        <v>843</v>
      </c>
      <c r="B43" s="5" t="s">
        <v>682</v>
      </c>
      <c r="C43" s="6" t="s">
        <v>683</v>
      </c>
    </row>
    <row r="44" spans="1:3" x14ac:dyDescent="0.25">
      <c r="A44" s="3" t="s">
        <v>844</v>
      </c>
      <c r="B44" s="5" t="s">
        <v>684</v>
      </c>
      <c r="C44" s="6" t="s">
        <v>685</v>
      </c>
    </row>
    <row r="45" spans="1:3" x14ac:dyDescent="0.25">
      <c r="A45" s="3" t="s">
        <v>845</v>
      </c>
      <c r="B45" s="5" t="s">
        <v>686</v>
      </c>
      <c r="C45" s="6" t="s">
        <v>687</v>
      </c>
    </row>
    <row r="46" spans="1:3" x14ac:dyDescent="0.25">
      <c r="A46" s="3" t="s">
        <v>846</v>
      </c>
      <c r="B46" s="5" t="s">
        <v>688</v>
      </c>
      <c r="C46" s="6" t="s">
        <v>689</v>
      </c>
    </row>
    <row r="47" spans="1:3" x14ac:dyDescent="0.25">
      <c r="A47" s="3" t="s">
        <v>847</v>
      </c>
      <c r="B47" s="5" t="s">
        <v>690</v>
      </c>
      <c r="C47" s="6" t="s">
        <v>691</v>
      </c>
    </row>
    <row r="48" spans="1:3" x14ac:dyDescent="0.25">
      <c r="A48" s="3" t="s">
        <v>848</v>
      </c>
      <c r="B48" s="5" t="s">
        <v>692</v>
      </c>
      <c r="C48" s="6" t="s">
        <v>693</v>
      </c>
    </row>
    <row r="49" spans="1:3" x14ac:dyDescent="0.25">
      <c r="A49" s="3" t="s">
        <v>849</v>
      </c>
      <c r="B49" s="5" t="s">
        <v>694</v>
      </c>
      <c r="C49" s="6" t="s">
        <v>695</v>
      </c>
    </row>
    <row r="50" spans="1:3" x14ac:dyDescent="0.25">
      <c r="A50" s="3" t="s">
        <v>850</v>
      </c>
      <c r="B50" s="5" t="s">
        <v>696</v>
      </c>
      <c r="C50" s="6" t="s">
        <v>697</v>
      </c>
    </row>
    <row r="51" spans="1:3" x14ac:dyDescent="0.25">
      <c r="A51" s="3" t="s">
        <v>851</v>
      </c>
      <c r="B51" s="5" t="s">
        <v>698</v>
      </c>
      <c r="C51" s="6" t="s">
        <v>699</v>
      </c>
    </row>
    <row r="52" spans="1:3" x14ac:dyDescent="0.25">
      <c r="A52" s="3" t="s">
        <v>852</v>
      </c>
      <c r="B52" s="5" t="s">
        <v>700</v>
      </c>
      <c r="C52" s="6" t="s">
        <v>701</v>
      </c>
    </row>
    <row r="53" spans="1:3" x14ac:dyDescent="0.25">
      <c r="A53" s="3" t="s">
        <v>853</v>
      </c>
      <c r="B53" s="5" t="s">
        <v>702</v>
      </c>
      <c r="C53" s="6" t="s">
        <v>703</v>
      </c>
    </row>
    <row r="54" spans="1:3" x14ac:dyDescent="0.25">
      <c r="A54" s="3" t="s">
        <v>854</v>
      </c>
      <c r="B54" s="5" t="s">
        <v>704</v>
      </c>
      <c r="C54" s="6" t="s">
        <v>705</v>
      </c>
    </row>
    <row r="55" spans="1:3" x14ac:dyDescent="0.25">
      <c r="A55" s="3" t="s">
        <v>855</v>
      </c>
      <c r="B55" s="5" t="s">
        <v>706</v>
      </c>
      <c r="C55" s="6" t="s">
        <v>707</v>
      </c>
    </row>
    <row r="56" spans="1:3" x14ac:dyDescent="0.25">
      <c r="A56" s="3" t="s">
        <v>856</v>
      </c>
      <c r="B56" s="5" t="s">
        <v>708</v>
      </c>
      <c r="C56" s="6" t="s">
        <v>709</v>
      </c>
    </row>
    <row r="57" spans="1:3" x14ac:dyDescent="0.25">
      <c r="A57" s="3" t="s">
        <v>857</v>
      </c>
      <c r="B57" s="5" t="s">
        <v>710</v>
      </c>
      <c r="C57" s="6" t="s">
        <v>711</v>
      </c>
    </row>
    <row r="58" spans="1:3" x14ac:dyDescent="0.25">
      <c r="A58" s="3" t="s">
        <v>858</v>
      </c>
      <c r="B58" s="5" t="s">
        <v>712</v>
      </c>
      <c r="C58" s="6" t="s">
        <v>713</v>
      </c>
    </row>
    <row r="59" spans="1:3" x14ac:dyDescent="0.25">
      <c r="A59" s="3" t="s">
        <v>859</v>
      </c>
      <c r="B59" s="5" t="s">
        <v>714</v>
      </c>
      <c r="C59" s="6" t="s">
        <v>715</v>
      </c>
    </row>
    <row r="60" spans="1:3" x14ac:dyDescent="0.25">
      <c r="A60" s="3" t="s">
        <v>860</v>
      </c>
      <c r="B60" s="5" t="s">
        <v>716</v>
      </c>
      <c r="C60" s="6" t="s">
        <v>717</v>
      </c>
    </row>
    <row r="61" spans="1:3" x14ac:dyDescent="0.25">
      <c r="A61" s="3" t="s">
        <v>861</v>
      </c>
      <c r="B61" s="5" t="s">
        <v>718</v>
      </c>
      <c r="C61" s="6" t="s">
        <v>719</v>
      </c>
    </row>
    <row r="62" spans="1:3" x14ac:dyDescent="0.25">
      <c r="A62" s="3" t="s">
        <v>862</v>
      </c>
      <c r="B62" s="5" t="s">
        <v>720</v>
      </c>
      <c r="C62" s="6" t="s">
        <v>721</v>
      </c>
    </row>
    <row r="63" spans="1:3" x14ac:dyDescent="0.25">
      <c r="A63" s="3" t="s">
        <v>863</v>
      </c>
      <c r="B63" s="5" t="s">
        <v>722</v>
      </c>
      <c r="C63" s="6" t="s">
        <v>723</v>
      </c>
    </row>
    <row r="64" spans="1:3" x14ac:dyDescent="0.25">
      <c r="A64" s="3" t="s">
        <v>864</v>
      </c>
      <c r="B64" s="5" t="s">
        <v>724</v>
      </c>
      <c r="C64" s="6" t="s">
        <v>725</v>
      </c>
    </row>
    <row r="65" spans="1:3" x14ac:dyDescent="0.25">
      <c r="A65" s="3" t="s">
        <v>865</v>
      </c>
      <c r="B65" s="5" t="s">
        <v>726</v>
      </c>
      <c r="C65" s="6" t="s">
        <v>727</v>
      </c>
    </row>
    <row r="66" spans="1:3" x14ac:dyDescent="0.25">
      <c r="A66" s="3" t="s">
        <v>866</v>
      </c>
      <c r="B66" s="5" t="s">
        <v>728</v>
      </c>
      <c r="C66" s="6" t="s">
        <v>729</v>
      </c>
    </row>
    <row r="67" spans="1:3" x14ac:dyDescent="0.25">
      <c r="A67" s="3" t="s">
        <v>867</v>
      </c>
      <c r="B67" s="5" t="s">
        <v>730</v>
      </c>
      <c r="C67" s="6" t="s">
        <v>731</v>
      </c>
    </row>
    <row r="68" spans="1:3" x14ac:dyDescent="0.25">
      <c r="A68" s="3" t="s">
        <v>868</v>
      </c>
      <c r="B68" s="5" t="s">
        <v>732</v>
      </c>
      <c r="C68" s="6" t="s">
        <v>733</v>
      </c>
    </row>
    <row r="69" spans="1:3" x14ac:dyDescent="0.25">
      <c r="A69" s="3" t="s">
        <v>869</v>
      </c>
      <c r="B69" s="5" t="s">
        <v>734</v>
      </c>
      <c r="C69" s="6" t="s">
        <v>735</v>
      </c>
    </row>
    <row r="70" spans="1:3" x14ac:dyDescent="0.25">
      <c r="A70" s="3" t="s">
        <v>870</v>
      </c>
      <c r="B70" s="5" t="s">
        <v>736</v>
      </c>
      <c r="C70" s="6" t="s">
        <v>737</v>
      </c>
    </row>
    <row r="71" spans="1:3" x14ac:dyDescent="0.25">
      <c r="A71" s="3" t="s">
        <v>871</v>
      </c>
      <c r="B71" s="5" t="s">
        <v>738</v>
      </c>
      <c r="C71" s="6" t="s">
        <v>739</v>
      </c>
    </row>
    <row r="72" spans="1:3" x14ac:dyDescent="0.25">
      <c r="A72" s="3" t="s">
        <v>872</v>
      </c>
      <c r="B72" s="5" t="s">
        <v>740</v>
      </c>
      <c r="C72" s="6" t="s">
        <v>741</v>
      </c>
    </row>
    <row r="73" spans="1:3" x14ac:dyDescent="0.25">
      <c r="A73" s="3" t="s">
        <v>873</v>
      </c>
      <c r="B73" s="5" t="s">
        <v>742</v>
      </c>
      <c r="C73" s="6" t="s">
        <v>743</v>
      </c>
    </row>
    <row r="74" spans="1:3" x14ac:dyDescent="0.25">
      <c r="A74" s="3" t="s">
        <v>874</v>
      </c>
      <c r="B74" s="5" t="s">
        <v>744</v>
      </c>
      <c r="C74" s="6" t="s">
        <v>745</v>
      </c>
    </row>
    <row r="75" spans="1:3" x14ac:dyDescent="0.25">
      <c r="A75" s="3" t="s">
        <v>875</v>
      </c>
      <c r="B75" s="5" t="s">
        <v>746</v>
      </c>
      <c r="C75" s="6" t="s">
        <v>747</v>
      </c>
    </row>
    <row r="76" spans="1:3" x14ac:dyDescent="0.25">
      <c r="A76" s="3" t="s">
        <v>876</v>
      </c>
      <c r="B76" s="5" t="s">
        <v>748</v>
      </c>
      <c r="C76" s="6" t="s">
        <v>749</v>
      </c>
    </row>
    <row r="77" spans="1:3" x14ac:dyDescent="0.25">
      <c r="A77" s="3" t="s">
        <v>877</v>
      </c>
      <c r="B77" s="5" t="s">
        <v>750</v>
      </c>
      <c r="C77" s="6" t="s">
        <v>751</v>
      </c>
    </row>
    <row r="78" spans="1:3" x14ac:dyDescent="0.25">
      <c r="A78" s="3" t="s">
        <v>878</v>
      </c>
      <c r="B78" s="5" t="s">
        <v>752</v>
      </c>
      <c r="C78" s="6" t="s">
        <v>753</v>
      </c>
    </row>
    <row r="79" spans="1:3" x14ac:dyDescent="0.25">
      <c r="A79" s="3" t="s">
        <v>879</v>
      </c>
      <c r="B79" s="5" t="s">
        <v>754</v>
      </c>
      <c r="C79" s="6" t="s">
        <v>755</v>
      </c>
    </row>
    <row r="80" spans="1:3" x14ac:dyDescent="0.25">
      <c r="A80" s="3" t="s">
        <v>880</v>
      </c>
      <c r="B80" s="5" t="s">
        <v>756</v>
      </c>
      <c r="C80" s="6" t="s">
        <v>757</v>
      </c>
    </row>
    <row r="81" spans="1:3" x14ac:dyDescent="0.25">
      <c r="A81" s="3" t="s">
        <v>881</v>
      </c>
      <c r="B81" s="5" t="s">
        <v>758</v>
      </c>
      <c r="C81" s="6" t="s">
        <v>759</v>
      </c>
    </row>
    <row r="82" spans="1:3" x14ac:dyDescent="0.25">
      <c r="A82" s="3" t="s">
        <v>882</v>
      </c>
      <c r="B82" s="5" t="s">
        <v>760</v>
      </c>
      <c r="C82" s="6" t="s">
        <v>761</v>
      </c>
    </row>
    <row r="83" spans="1:3" x14ac:dyDescent="0.25">
      <c r="A83" s="3" t="s">
        <v>883</v>
      </c>
      <c r="B83" s="5" t="s">
        <v>762</v>
      </c>
      <c r="C83" s="6" t="s">
        <v>763</v>
      </c>
    </row>
    <row r="84" spans="1:3" x14ac:dyDescent="0.25">
      <c r="A84" s="3" t="s">
        <v>884</v>
      </c>
      <c r="B84" s="5" t="s">
        <v>764</v>
      </c>
      <c r="C84" s="6" t="s">
        <v>765</v>
      </c>
    </row>
    <row r="85" spans="1:3" x14ac:dyDescent="0.25">
      <c r="A85" s="3" t="s">
        <v>885</v>
      </c>
      <c r="B85" s="5" t="s">
        <v>766</v>
      </c>
      <c r="C85" s="6" t="s">
        <v>767</v>
      </c>
    </row>
    <row r="86" spans="1:3" x14ac:dyDescent="0.25">
      <c r="A86" s="3" t="s">
        <v>886</v>
      </c>
      <c r="B86" s="5" t="s">
        <v>768</v>
      </c>
      <c r="C86" s="6" t="s">
        <v>769</v>
      </c>
    </row>
    <row r="87" spans="1:3" x14ac:dyDescent="0.25">
      <c r="A87" s="3" t="s">
        <v>887</v>
      </c>
      <c r="B87" s="5" t="s">
        <v>770</v>
      </c>
      <c r="C87" s="6" t="s">
        <v>771</v>
      </c>
    </row>
    <row r="88" spans="1:3" x14ac:dyDescent="0.25">
      <c r="A88" s="3" t="s">
        <v>888</v>
      </c>
      <c r="B88" s="5" t="s">
        <v>772</v>
      </c>
      <c r="C88" s="6" t="s">
        <v>773</v>
      </c>
    </row>
    <row r="89" spans="1:3" x14ac:dyDescent="0.25">
      <c r="A89" s="3" t="s">
        <v>889</v>
      </c>
      <c r="B89" s="5" t="s">
        <v>774</v>
      </c>
      <c r="C89" s="6" t="s">
        <v>775</v>
      </c>
    </row>
    <row r="90" spans="1:3" x14ac:dyDescent="0.25">
      <c r="A90" s="3" t="s">
        <v>890</v>
      </c>
      <c r="B90" s="5" t="s">
        <v>776</v>
      </c>
      <c r="C90" s="6" t="s">
        <v>777</v>
      </c>
    </row>
    <row r="91" spans="1:3" x14ac:dyDescent="0.25">
      <c r="A91" s="3" t="s">
        <v>891</v>
      </c>
      <c r="B91" s="5" t="s">
        <v>778</v>
      </c>
      <c r="C91" s="6" t="s">
        <v>779</v>
      </c>
    </row>
    <row r="92" spans="1:3" x14ac:dyDescent="0.25">
      <c r="A92" s="3" t="s">
        <v>892</v>
      </c>
      <c r="B92" s="5" t="s">
        <v>780</v>
      </c>
      <c r="C92" s="6" t="s">
        <v>781</v>
      </c>
    </row>
    <row r="93" spans="1:3" x14ac:dyDescent="0.25">
      <c r="A93" s="3" t="s">
        <v>893</v>
      </c>
      <c r="B93" s="5" t="s">
        <v>782</v>
      </c>
      <c r="C93" s="6" t="s">
        <v>783</v>
      </c>
    </row>
    <row r="94" spans="1:3" x14ac:dyDescent="0.25">
      <c r="A94" s="3" t="s">
        <v>894</v>
      </c>
      <c r="B94" s="5" t="s">
        <v>784</v>
      </c>
      <c r="C94" s="6" t="s">
        <v>785</v>
      </c>
    </row>
    <row r="95" spans="1:3" x14ac:dyDescent="0.25">
      <c r="A95" s="3" t="s">
        <v>895</v>
      </c>
      <c r="B95" s="5" t="s">
        <v>786</v>
      </c>
      <c r="C95" s="6" t="s">
        <v>787</v>
      </c>
    </row>
    <row r="96" spans="1:3" x14ac:dyDescent="0.25">
      <c r="A96" s="3" t="s">
        <v>896</v>
      </c>
      <c r="B96" s="5" t="s">
        <v>788</v>
      </c>
      <c r="C96" s="6" t="s">
        <v>789</v>
      </c>
    </row>
    <row r="97" spans="1:3" x14ac:dyDescent="0.25">
      <c r="A97" s="3" t="s">
        <v>897</v>
      </c>
      <c r="B97" s="5" t="s">
        <v>790</v>
      </c>
      <c r="C97" s="6" t="s">
        <v>791</v>
      </c>
    </row>
    <row r="98" spans="1:3" x14ac:dyDescent="0.25">
      <c r="A98" s="3" t="s">
        <v>898</v>
      </c>
      <c r="B98" s="5" t="s">
        <v>792</v>
      </c>
      <c r="C98" s="6" t="s">
        <v>793</v>
      </c>
    </row>
    <row r="99" spans="1:3" x14ac:dyDescent="0.25">
      <c r="A99" s="3" t="s">
        <v>899</v>
      </c>
      <c r="B99" s="5" t="s">
        <v>794</v>
      </c>
      <c r="C99" s="6" t="s">
        <v>795</v>
      </c>
    </row>
    <row r="100" spans="1:3" x14ac:dyDescent="0.25">
      <c r="A100" s="3" t="s">
        <v>900</v>
      </c>
      <c r="B100" s="5" t="s">
        <v>796</v>
      </c>
      <c r="C100" s="6" t="s">
        <v>797</v>
      </c>
    </row>
    <row r="101" spans="1:3" x14ac:dyDescent="0.25">
      <c r="A101" s="3" t="s">
        <v>901</v>
      </c>
      <c r="B101" s="5" t="s">
        <v>798</v>
      </c>
      <c r="C101" s="6" t="s">
        <v>799</v>
      </c>
    </row>
    <row r="102" spans="1:3" x14ac:dyDescent="0.25">
      <c r="A102" s="3" t="s">
        <v>902</v>
      </c>
      <c r="B102" s="5" t="s">
        <v>800</v>
      </c>
      <c r="C102" s="6" t="s">
        <v>801</v>
      </c>
    </row>
    <row r="103" spans="1:3" x14ac:dyDescent="0.25">
      <c r="A103" s="3" t="s">
        <v>903</v>
      </c>
      <c r="B103" s="6" t="s">
        <v>3</v>
      </c>
      <c r="C103" s="6" t="s">
        <v>4</v>
      </c>
    </row>
    <row r="104" spans="1:3" x14ac:dyDescent="0.25">
      <c r="A104" s="3" t="s">
        <v>904</v>
      </c>
      <c r="B104" s="6" t="s">
        <v>5</v>
      </c>
      <c r="C104" s="6" t="s">
        <v>802</v>
      </c>
    </row>
    <row r="105" spans="1:3" x14ac:dyDescent="0.25">
      <c r="A105" s="3" t="s">
        <v>905</v>
      </c>
      <c r="B105" s="6" t="s">
        <v>6</v>
      </c>
      <c r="C105" s="6" t="s">
        <v>7</v>
      </c>
    </row>
    <row r="106" spans="1:3" x14ac:dyDescent="0.25">
      <c r="A106" s="3" t="s">
        <v>906</v>
      </c>
      <c r="B106" s="6" t="s">
        <v>8</v>
      </c>
      <c r="C106" s="6" t="s">
        <v>9</v>
      </c>
    </row>
    <row r="107" spans="1:3" x14ac:dyDescent="0.25">
      <c r="A107" s="3" t="s">
        <v>907</v>
      </c>
      <c r="B107" s="6" t="s">
        <v>10</v>
      </c>
      <c r="C107" s="6" t="s">
        <v>11</v>
      </c>
    </row>
    <row r="108" spans="1:3" x14ac:dyDescent="0.25">
      <c r="A108" s="3" t="s">
        <v>908</v>
      </c>
      <c r="B108" s="6" t="s">
        <v>12</v>
      </c>
      <c r="C108" s="6" t="s">
        <v>13</v>
      </c>
    </row>
    <row r="109" spans="1:3" x14ac:dyDescent="0.25">
      <c r="A109" s="3" t="s">
        <v>909</v>
      </c>
      <c r="B109" s="6" t="s">
        <v>14</v>
      </c>
      <c r="C109" s="6" t="s">
        <v>15</v>
      </c>
    </row>
    <row r="110" spans="1:3" x14ac:dyDescent="0.25">
      <c r="A110" s="3" t="s">
        <v>910</v>
      </c>
      <c r="B110" s="6" t="s">
        <v>16</v>
      </c>
      <c r="C110" s="6" t="s">
        <v>17</v>
      </c>
    </row>
    <row r="111" spans="1:3" x14ac:dyDescent="0.25">
      <c r="A111" s="3" t="s">
        <v>911</v>
      </c>
      <c r="B111" s="6" t="s">
        <v>18</v>
      </c>
      <c r="C111" s="6" t="s">
        <v>19</v>
      </c>
    </row>
    <row r="112" spans="1:3" x14ac:dyDescent="0.25">
      <c r="A112" s="3" t="s">
        <v>912</v>
      </c>
      <c r="B112" s="6" t="s">
        <v>20</v>
      </c>
      <c r="C112" s="6" t="s">
        <v>21</v>
      </c>
    </row>
    <row r="113" spans="1:3" x14ac:dyDescent="0.25">
      <c r="A113" s="3" t="s">
        <v>913</v>
      </c>
      <c r="B113" s="6" t="s">
        <v>22</v>
      </c>
      <c r="C113" s="6" t="s">
        <v>23</v>
      </c>
    </row>
    <row r="114" spans="1:3" x14ac:dyDescent="0.25">
      <c r="A114" s="3" t="s">
        <v>914</v>
      </c>
      <c r="B114" s="6" t="s">
        <v>24</v>
      </c>
      <c r="C114" s="6" t="s">
        <v>25</v>
      </c>
    </row>
    <row r="115" spans="1:3" x14ac:dyDescent="0.25">
      <c r="A115" s="3" t="s">
        <v>915</v>
      </c>
      <c r="B115" s="6" t="s">
        <v>26</v>
      </c>
      <c r="C115" s="6" t="s">
        <v>27</v>
      </c>
    </row>
    <row r="116" spans="1:3" x14ac:dyDescent="0.25">
      <c r="A116" s="3" t="s">
        <v>916</v>
      </c>
      <c r="B116" s="6" t="s">
        <v>28</v>
      </c>
      <c r="C116" s="6" t="s">
        <v>29</v>
      </c>
    </row>
    <row r="117" spans="1:3" x14ac:dyDescent="0.25">
      <c r="A117" s="3" t="s">
        <v>917</v>
      </c>
      <c r="B117" s="6" t="s">
        <v>30</v>
      </c>
      <c r="C117" s="6" t="s">
        <v>31</v>
      </c>
    </row>
    <row r="118" spans="1:3" x14ac:dyDescent="0.25">
      <c r="A118" s="3" t="s">
        <v>918</v>
      </c>
      <c r="B118" s="6" t="s">
        <v>32</v>
      </c>
      <c r="C118" s="6" t="s">
        <v>33</v>
      </c>
    </row>
    <row r="119" spans="1:3" x14ac:dyDescent="0.25">
      <c r="A119" s="3" t="s">
        <v>919</v>
      </c>
      <c r="B119" s="6" t="s">
        <v>34</v>
      </c>
      <c r="C119" s="6" t="s">
        <v>35</v>
      </c>
    </row>
    <row r="120" spans="1:3" x14ac:dyDescent="0.25">
      <c r="A120" s="3" t="s">
        <v>920</v>
      </c>
      <c r="B120" s="6" t="s">
        <v>36</v>
      </c>
      <c r="C120" s="6" t="s">
        <v>37</v>
      </c>
    </row>
    <row r="121" spans="1:3" x14ac:dyDescent="0.25">
      <c r="A121" s="3" t="s">
        <v>921</v>
      </c>
      <c r="B121" s="6" t="s">
        <v>38</v>
      </c>
      <c r="C121" s="6" t="s">
        <v>39</v>
      </c>
    </row>
    <row r="122" spans="1:3" x14ac:dyDescent="0.25">
      <c r="A122" s="3" t="s">
        <v>922</v>
      </c>
      <c r="B122" s="6" t="s">
        <v>40</v>
      </c>
      <c r="C122" s="6" t="s">
        <v>41</v>
      </c>
    </row>
    <row r="123" spans="1:3" x14ac:dyDescent="0.25">
      <c r="A123" s="3" t="s">
        <v>923</v>
      </c>
      <c r="B123" s="7" t="s">
        <v>42</v>
      </c>
      <c r="C123" s="7" t="s">
        <v>43</v>
      </c>
    </row>
    <row r="124" spans="1:3" x14ac:dyDescent="0.25">
      <c r="A124" s="3" t="s">
        <v>924</v>
      </c>
      <c r="B124" s="6" t="s">
        <v>44</v>
      </c>
      <c r="C124" s="6" t="s">
        <v>45</v>
      </c>
    </row>
    <row r="125" spans="1:3" x14ac:dyDescent="0.25">
      <c r="A125" s="3" t="s">
        <v>925</v>
      </c>
      <c r="B125" s="6" t="s">
        <v>46</v>
      </c>
      <c r="C125" s="6" t="s">
        <v>47</v>
      </c>
    </row>
    <row r="126" spans="1:3" x14ac:dyDescent="0.25">
      <c r="A126" s="3" t="s">
        <v>926</v>
      </c>
      <c r="B126" s="6" t="s">
        <v>48</v>
      </c>
      <c r="C126" s="6" t="s">
        <v>49</v>
      </c>
    </row>
    <row r="127" spans="1:3" x14ac:dyDescent="0.25">
      <c r="A127" s="3" t="s">
        <v>927</v>
      </c>
      <c r="B127" s="6" t="s">
        <v>50</v>
      </c>
      <c r="C127" s="6" t="s">
        <v>51</v>
      </c>
    </row>
    <row r="128" spans="1:3" x14ac:dyDescent="0.25">
      <c r="A128" s="3" t="s">
        <v>928</v>
      </c>
      <c r="B128" s="6" t="s">
        <v>52</v>
      </c>
      <c r="C128" s="6" t="s">
        <v>53</v>
      </c>
    </row>
    <row r="129" spans="1:3" x14ac:dyDescent="0.25">
      <c r="A129" s="3" t="s">
        <v>929</v>
      </c>
      <c r="B129" s="6" t="s">
        <v>54</v>
      </c>
      <c r="C129" s="6" t="s">
        <v>55</v>
      </c>
    </row>
    <row r="130" spans="1:3" x14ac:dyDescent="0.25">
      <c r="A130" s="3" t="s">
        <v>930</v>
      </c>
      <c r="B130" s="6" t="s">
        <v>56</v>
      </c>
      <c r="C130" s="6" t="s">
        <v>57</v>
      </c>
    </row>
    <row r="131" spans="1:3" x14ac:dyDescent="0.25">
      <c r="A131" s="3" t="s">
        <v>931</v>
      </c>
      <c r="B131" s="6" t="s">
        <v>58</v>
      </c>
      <c r="C131" s="6" t="s">
        <v>59</v>
      </c>
    </row>
    <row r="132" spans="1:3" x14ac:dyDescent="0.25">
      <c r="A132" s="3" t="s">
        <v>932</v>
      </c>
      <c r="B132" s="6" t="s">
        <v>60</v>
      </c>
      <c r="C132" s="6" t="s">
        <v>61</v>
      </c>
    </row>
    <row r="133" spans="1:3" x14ac:dyDescent="0.25">
      <c r="A133" s="3" t="s">
        <v>933</v>
      </c>
      <c r="B133" s="6" t="s">
        <v>62</v>
      </c>
      <c r="C133" s="6" t="s">
        <v>63</v>
      </c>
    </row>
    <row r="134" spans="1:3" x14ac:dyDescent="0.25">
      <c r="A134" s="3" t="s">
        <v>934</v>
      </c>
      <c r="B134" s="6" t="s">
        <v>64</v>
      </c>
      <c r="C134" s="6" t="s">
        <v>65</v>
      </c>
    </row>
    <row r="135" spans="1:3" x14ac:dyDescent="0.25">
      <c r="A135" s="3" t="s">
        <v>935</v>
      </c>
      <c r="B135" s="6" t="s">
        <v>66</v>
      </c>
      <c r="C135" s="6" t="s">
        <v>67</v>
      </c>
    </row>
    <row r="136" spans="1:3" x14ac:dyDescent="0.25">
      <c r="A136" s="3" t="s">
        <v>936</v>
      </c>
      <c r="B136" s="6" t="s">
        <v>68</v>
      </c>
      <c r="C136" s="6" t="s">
        <v>69</v>
      </c>
    </row>
    <row r="137" spans="1:3" x14ac:dyDescent="0.25">
      <c r="A137" s="3" t="s">
        <v>937</v>
      </c>
      <c r="B137" s="6" t="s">
        <v>70</v>
      </c>
      <c r="C137" s="6" t="s">
        <v>71</v>
      </c>
    </row>
    <row r="138" spans="1:3" x14ac:dyDescent="0.25">
      <c r="A138" s="3" t="s">
        <v>938</v>
      </c>
      <c r="B138" s="6" t="s">
        <v>72</v>
      </c>
      <c r="C138" s="6" t="s">
        <v>73</v>
      </c>
    </row>
    <row r="139" spans="1:3" x14ac:dyDescent="0.25">
      <c r="A139" s="3" t="s">
        <v>939</v>
      </c>
      <c r="B139" s="6" t="s">
        <v>74</v>
      </c>
      <c r="C139" s="6" t="s">
        <v>75</v>
      </c>
    </row>
    <row r="140" spans="1:3" x14ac:dyDescent="0.25">
      <c r="A140" s="3" t="s">
        <v>940</v>
      </c>
      <c r="B140" s="6" t="s">
        <v>76</v>
      </c>
      <c r="C140" s="6" t="s">
        <v>77</v>
      </c>
    </row>
    <row r="141" spans="1:3" x14ac:dyDescent="0.25">
      <c r="A141" s="3" t="s">
        <v>941</v>
      </c>
      <c r="B141" s="6" t="s">
        <v>78</v>
      </c>
      <c r="C141" s="6" t="s">
        <v>79</v>
      </c>
    </row>
    <row r="142" spans="1:3" x14ac:dyDescent="0.25">
      <c r="A142" s="3" t="s">
        <v>942</v>
      </c>
      <c r="B142" s="6" t="s">
        <v>80</v>
      </c>
      <c r="C142" s="6" t="s">
        <v>81</v>
      </c>
    </row>
    <row r="143" spans="1:3" x14ac:dyDescent="0.25">
      <c r="A143" s="3" t="s">
        <v>943</v>
      </c>
      <c r="B143" s="6" t="s">
        <v>82</v>
      </c>
      <c r="C143" s="6" t="s">
        <v>83</v>
      </c>
    </row>
    <row r="144" spans="1:3" x14ac:dyDescent="0.25">
      <c r="A144" s="3" t="s">
        <v>944</v>
      </c>
      <c r="B144" s="6" t="s">
        <v>84</v>
      </c>
      <c r="C144" s="6" t="s">
        <v>85</v>
      </c>
    </row>
    <row r="145" spans="1:3" x14ac:dyDescent="0.25">
      <c r="A145" s="3" t="s">
        <v>945</v>
      </c>
      <c r="B145" s="6" t="s">
        <v>86</v>
      </c>
      <c r="C145" s="6" t="s">
        <v>87</v>
      </c>
    </row>
    <row r="146" spans="1:3" x14ac:dyDescent="0.25">
      <c r="A146" s="3" t="s">
        <v>946</v>
      </c>
      <c r="B146" s="6" t="s">
        <v>88</v>
      </c>
      <c r="C146" s="6" t="s">
        <v>89</v>
      </c>
    </row>
    <row r="147" spans="1:3" x14ac:dyDescent="0.25">
      <c r="A147" s="3" t="s">
        <v>947</v>
      </c>
      <c r="B147" s="6" t="s">
        <v>90</v>
      </c>
      <c r="C147" s="6" t="s">
        <v>91</v>
      </c>
    </row>
    <row r="148" spans="1:3" x14ac:dyDescent="0.25">
      <c r="A148" s="3" t="s">
        <v>948</v>
      </c>
      <c r="B148" s="6" t="s">
        <v>92</v>
      </c>
      <c r="C148" s="6" t="s">
        <v>93</v>
      </c>
    </row>
    <row r="149" spans="1:3" x14ac:dyDescent="0.25">
      <c r="A149" s="3" t="s">
        <v>949</v>
      </c>
      <c r="B149" s="6" t="s">
        <v>94</v>
      </c>
      <c r="C149" s="6" t="s">
        <v>95</v>
      </c>
    </row>
    <row r="150" spans="1:3" x14ac:dyDescent="0.25">
      <c r="A150" s="3" t="s">
        <v>950</v>
      </c>
      <c r="B150" s="6" t="s">
        <v>96</v>
      </c>
      <c r="C150" s="6" t="s">
        <v>97</v>
      </c>
    </row>
    <row r="151" spans="1:3" x14ac:dyDescent="0.25">
      <c r="A151" s="3" t="s">
        <v>951</v>
      </c>
      <c r="B151" s="6" t="s">
        <v>98</v>
      </c>
      <c r="C151" s="6" t="s">
        <v>99</v>
      </c>
    </row>
    <row r="152" spans="1:3" x14ac:dyDescent="0.25">
      <c r="A152" s="3" t="s">
        <v>952</v>
      </c>
      <c r="B152" s="6" t="s">
        <v>100</v>
      </c>
      <c r="C152" s="6" t="s">
        <v>101</v>
      </c>
    </row>
    <row r="153" spans="1:3" x14ac:dyDescent="0.25">
      <c r="A153" s="3" t="s">
        <v>953</v>
      </c>
      <c r="B153" s="6" t="s">
        <v>102</v>
      </c>
      <c r="C153" s="6" t="s">
        <v>103</v>
      </c>
    </row>
    <row r="154" spans="1:3" x14ac:dyDescent="0.25">
      <c r="A154" s="3" t="s">
        <v>954</v>
      </c>
      <c r="B154" s="6" t="s">
        <v>104</v>
      </c>
      <c r="C154" s="6" t="s">
        <v>105</v>
      </c>
    </row>
    <row r="155" spans="1:3" x14ac:dyDescent="0.25">
      <c r="A155" s="3" t="s">
        <v>955</v>
      </c>
      <c r="B155" s="6" t="s">
        <v>106</v>
      </c>
      <c r="C155" s="6" t="s">
        <v>107</v>
      </c>
    </row>
    <row r="156" spans="1:3" x14ac:dyDescent="0.25">
      <c r="A156" s="3" t="s">
        <v>956</v>
      </c>
      <c r="B156" s="6" t="s">
        <v>108</v>
      </c>
      <c r="C156" s="6" t="s">
        <v>109</v>
      </c>
    </row>
    <row r="157" spans="1:3" x14ac:dyDescent="0.25">
      <c r="A157" s="3" t="s">
        <v>957</v>
      </c>
      <c r="B157" s="6" t="s">
        <v>110</v>
      </c>
      <c r="C157" s="6" t="s">
        <v>111</v>
      </c>
    </row>
    <row r="158" spans="1:3" x14ac:dyDescent="0.25">
      <c r="A158" s="3" t="s">
        <v>958</v>
      </c>
      <c r="B158" s="6" t="s">
        <v>112</v>
      </c>
      <c r="C158" s="6" t="s">
        <v>113</v>
      </c>
    </row>
    <row r="159" spans="1:3" x14ac:dyDescent="0.25">
      <c r="A159" s="3" t="s">
        <v>959</v>
      </c>
      <c r="B159" s="6" t="s">
        <v>114</v>
      </c>
      <c r="C159" s="6" t="s">
        <v>115</v>
      </c>
    </row>
    <row r="160" spans="1:3" x14ac:dyDescent="0.25">
      <c r="A160" s="3" t="s">
        <v>960</v>
      </c>
      <c r="B160" s="6" t="s">
        <v>116</v>
      </c>
      <c r="C160" s="6" t="s">
        <v>117</v>
      </c>
    </row>
    <row r="161" spans="1:3" x14ac:dyDescent="0.25">
      <c r="A161" s="3" t="s">
        <v>961</v>
      </c>
      <c r="B161" s="6" t="s">
        <v>118</v>
      </c>
      <c r="C161" s="6" t="s">
        <v>119</v>
      </c>
    </row>
    <row r="162" spans="1:3" x14ac:dyDescent="0.25">
      <c r="A162" s="3" t="s">
        <v>962</v>
      </c>
      <c r="B162" s="6" t="s">
        <v>120</v>
      </c>
      <c r="C162" s="6" t="s">
        <v>121</v>
      </c>
    </row>
    <row r="163" spans="1:3" x14ac:dyDescent="0.25">
      <c r="A163" s="3" t="s">
        <v>963</v>
      </c>
      <c r="B163" s="6" t="s">
        <v>122</v>
      </c>
      <c r="C163" s="6" t="s">
        <v>123</v>
      </c>
    </row>
    <row r="164" spans="1:3" x14ac:dyDescent="0.25">
      <c r="A164" s="3" t="s">
        <v>964</v>
      </c>
      <c r="B164" s="6" t="s">
        <v>124</v>
      </c>
      <c r="C164" s="6" t="s">
        <v>125</v>
      </c>
    </row>
    <row r="165" spans="1:3" x14ac:dyDescent="0.25">
      <c r="A165" s="3" t="s">
        <v>965</v>
      </c>
      <c r="B165" s="6" t="s">
        <v>126</v>
      </c>
      <c r="C165" s="6" t="s">
        <v>127</v>
      </c>
    </row>
    <row r="166" spans="1:3" x14ac:dyDescent="0.25">
      <c r="A166" s="3" t="s">
        <v>966</v>
      </c>
      <c r="B166" s="6" t="s">
        <v>128</v>
      </c>
      <c r="C166" s="6" t="s">
        <v>129</v>
      </c>
    </row>
    <row r="167" spans="1:3" x14ac:dyDescent="0.25">
      <c r="A167" s="3" t="s">
        <v>967</v>
      </c>
      <c r="B167" s="6" t="s">
        <v>130</v>
      </c>
      <c r="C167" s="6" t="s">
        <v>131</v>
      </c>
    </row>
    <row r="168" spans="1:3" x14ac:dyDescent="0.25">
      <c r="A168" s="3" t="s">
        <v>968</v>
      </c>
      <c r="B168" s="6" t="s">
        <v>132</v>
      </c>
      <c r="C168" s="6" t="s">
        <v>133</v>
      </c>
    </row>
    <row r="169" spans="1:3" x14ac:dyDescent="0.25">
      <c r="A169" s="3" t="s">
        <v>969</v>
      </c>
      <c r="B169" s="6" t="s">
        <v>134</v>
      </c>
      <c r="C169" s="6" t="s">
        <v>135</v>
      </c>
    </row>
    <row r="170" spans="1:3" x14ac:dyDescent="0.25">
      <c r="A170" s="3" t="s">
        <v>970</v>
      </c>
      <c r="B170" s="6" t="s">
        <v>136</v>
      </c>
      <c r="C170" s="6" t="s">
        <v>137</v>
      </c>
    </row>
    <row r="171" spans="1:3" x14ac:dyDescent="0.25">
      <c r="A171" s="3" t="s">
        <v>971</v>
      </c>
      <c r="B171" s="6" t="s">
        <v>138</v>
      </c>
      <c r="C171" s="6" t="s">
        <v>139</v>
      </c>
    </row>
    <row r="172" spans="1:3" x14ac:dyDescent="0.25">
      <c r="A172" s="3" t="s">
        <v>972</v>
      </c>
      <c r="B172" s="6" t="s">
        <v>140</v>
      </c>
      <c r="C172" s="6" t="s">
        <v>141</v>
      </c>
    </row>
    <row r="173" spans="1:3" x14ac:dyDescent="0.25">
      <c r="A173" s="3" t="s">
        <v>973</v>
      </c>
      <c r="B173" s="6" t="s">
        <v>142</v>
      </c>
      <c r="C173" s="6" t="s">
        <v>143</v>
      </c>
    </row>
    <row r="174" spans="1:3" x14ac:dyDescent="0.25">
      <c r="A174" s="3" t="s">
        <v>974</v>
      </c>
      <c r="B174" s="6" t="s">
        <v>144</v>
      </c>
      <c r="C174" s="6" t="s">
        <v>145</v>
      </c>
    </row>
    <row r="175" spans="1:3" x14ac:dyDescent="0.25">
      <c r="A175" s="3" t="s">
        <v>975</v>
      </c>
      <c r="B175" s="6" t="s">
        <v>146</v>
      </c>
      <c r="C175" s="6" t="s">
        <v>147</v>
      </c>
    </row>
    <row r="176" spans="1:3" x14ac:dyDescent="0.25">
      <c r="A176" s="3" t="s">
        <v>976</v>
      </c>
      <c r="B176" s="6" t="s">
        <v>148</v>
      </c>
      <c r="C176" s="6" t="s">
        <v>149</v>
      </c>
    </row>
    <row r="177" spans="1:3" x14ac:dyDescent="0.25">
      <c r="A177" s="3" t="s">
        <v>977</v>
      </c>
      <c r="B177" s="6" t="s">
        <v>150</v>
      </c>
      <c r="C177" s="6" t="s">
        <v>151</v>
      </c>
    </row>
    <row r="178" spans="1:3" x14ac:dyDescent="0.25">
      <c r="A178" s="3" t="s">
        <v>978</v>
      </c>
      <c r="B178" s="6" t="s">
        <v>152</v>
      </c>
      <c r="C178" s="6" t="s">
        <v>153</v>
      </c>
    </row>
    <row r="179" spans="1:3" x14ac:dyDescent="0.25">
      <c r="A179" s="3" t="s">
        <v>979</v>
      </c>
      <c r="B179" s="6" t="s">
        <v>154</v>
      </c>
      <c r="C179" s="6" t="s">
        <v>155</v>
      </c>
    </row>
    <row r="180" spans="1:3" x14ac:dyDescent="0.25">
      <c r="A180" s="3" t="s">
        <v>980</v>
      </c>
      <c r="B180" s="6" t="s">
        <v>156</v>
      </c>
      <c r="C180" s="6" t="s">
        <v>157</v>
      </c>
    </row>
    <row r="181" spans="1:3" x14ac:dyDescent="0.25">
      <c r="A181" s="3" t="s">
        <v>981</v>
      </c>
      <c r="B181" s="6" t="s">
        <v>158</v>
      </c>
      <c r="C181" s="6" t="s">
        <v>159</v>
      </c>
    </row>
    <row r="182" spans="1:3" x14ac:dyDescent="0.25">
      <c r="A182" s="3" t="s">
        <v>982</v>
      </c>
      <c r="B182" s="6" t="s">
        <v>160</v>
      </c>
      <c r="C182" s="6" t="s">
        <v>161</v>
      </c>
    </row>
    <row r="183" spans="1:3" x14ac:dyDescent="0.25">
      <c r="A183" s="3" t="s">
        <v>983</v>
      </c>
      <c r="B183" s="6" t="s">
        <v>162</v>
      </c>
      <c r="C183" s="6" t="s">
        <v>163</v>
      </c>
    </row>
    <row r="184" spans="1:3" x14ac:dyDescent="0.25">
      <c r="A184" s="3" t="s">
        <v>984</v>
      </c>
      <c r="B184" s="6" t="s">
        <v>164</v>
      </c>
      <c r="C184" s="6" t="s">
        <v>165</v>
      </c>
    </row>
    <row r="185" spans="1:3" x14ac:dyDescent="0.25">
      <c r="A185" s="3" t="s">
        <v>985</v>
      </c>
      <c r="B185" s="6" t="s">
        <v>166</v>
      </c>
      <c r="C185" s="6" t="s">
        <v>167</v>
      </c>
    </row>
    <row r="186" spans="1:3" x14ac:dyDescent="0.25">
      <c r="A186" s="3" t="s">
        <v>986</v>
      </c>
      <c r="B186" s="6" t="s">
        <v>168</v>
      </c>
      <c r="C186" s="6" t="s">
        <v>169</v>
      </c>
    </row>
    <row r="187" spans="1:3" x14ac:dyDescent="0.25">
      <c r="A187" s="3" t="s">
        <v>987</v>
      </c>
      <c r="B187" s="6" t="s">
        <v>170</v>
      </c>
      <c r="C187" s="6" t="s">
        <v>171</v>
      </c>
    </row>
    <row r="188" spans="1:3" x14ac:dyDescent="0.25">
      <c r="A188" s="3" t="s">
        <v>988</v>
      </c>
      <c r="B188" s="6" t="s">
        <v>172</v>
      </c>
      <c r="C188" s="6" t="s">
        <v>173</v>
      </c>
    </row>
    <row r="189" spans="1:3" x14ac:dyDescent="0.25">
      <c r="A189" s="3" t="s">
        <v>989</v>
      </c>
      <c r="B189" s="6" t="s">
        <v>174</v>
      </c>
      <c r="C189" s="6" t="s">
        <v>175</v>
      </c>
    </row>
    <row r="190" spans="1:3" x14ac:dyDescent="0.25">
      <c r="A190" s="3" t="s">
        <v>990</v>
      </c>
      <c r="B190" s="6" t="s">
        <v>176</v>
      </c>
      <c r="C190" s="6" t="s">
        <v>177</v>
      </c>
    </row>
    <row r="191" spans="1:3" x14ac:dyDescent="0.25">
      <c r="A191" s="3" t="s">
        <v>991</v>
      </c>
      <c r="B191" s="6" t="s">
        <v>178</v>
      </c>
      <c r="C191" s="6" t="s">
        <v>179</v>
      </c>
    </row>
    <row r="192" spans="1:3" x14ac:dyDescent="0.25">
      <c r="A192" s="3" t="s">
        <v>992</v>
      </c>
      <c r="B192" s="6" t="s">
        <v>180</v>
      </c>
      <c r="C192" s="6" t="s">
        <v>181</v>
      </c>
    </row>
    <row r="193" spans="1:3" x14ac:dyDescent="0.25">
      <c r="A193" s="3" t="s">
        <v>993</v>
      </c>
      <c r="B193" s="6" t="s">
        <v>182</v>
      </c>
      <c r="C193" s="6" t="s">
        <v>183</v>
      </c>
    </row>
    <row r="194" spans="1:3" x14ac:dyDescent="0.25">
      <c r="A194" s="3" t="s">
        <v>994</v>
      </c>
      <c r="B194" s="6" t="s">
        <v>184</v>
      </c>
      <c r="C194" s="6" t="s">
        <v>185</v>
      </c>
    </row>
    <row r="195" spans="1:3" x14ac:dyDescent="0.25">
      <c r="A195" s="3" t="s">
        <v>995</v>
      </c>
      <c r="B195" s="6" t="s">
        <v>186</v>
      </c>
      <c r="C195" s="6" t="s">
        <v>187</v>
      </c>
    </row>
    <row r="196" spans="1:3" x14ac:dyDescent="0.25">
      <c r="A196" s="3" t="s">
        <v>996</v>
      </c>
      <c r="B196" s="6" t="s">
        <v>188</v>
      </c>
      <c r="C196" s="6" t="s">
        <v>189</v>
      </c>
    </row>
    <row r="197" spans="1:3" x14ac:dyDescent="0.25">
      <c r="A197" s="3" t="s">
        <v>997</v>
      </c>
      <c r="B197" s="6" t="s">
        <v>190</v>
      </c>
      <c r="C197" s="6" t="s">
        <v>191</v>
      </c>
    </row>
    <row r="198" spans="1:3" x14ac:dyDescent="0.25">
      <c r="A198" s="3" t="s">
        <v>998</v>
      </c>
      <c r="B198" s="6" t="s">
        <v>192</v>
      </c>
      <c r="C198" s="6" t="s">
        <v>193</v>
      </c>
    </row>
    <row r="199" spans="1:3" x14ac:dyDescent="0.25">
      <c r="A199" s="3" t="s">
        <v>999</v>
      </c>
      <c r="B199" s="6" t="s">
        <v>194</v>
      </c>
      <c r="C199" s="6" t="s">
        <v>195</v>
      </c>
    </row>
    <row r="200" spans="1:3" x14ac:dyDescent="0.25">
      <c r="A200" s="3" t="s">
        <v>1000</v>
      </c>
      <c r="B200" s="6" t="s">
        <v>196</v>
      </c>
      <c r="C200" s="6" t="s">
        <v>197</v>
      </c>
    </row>
    <row r="201" spans="1:3" x14ac:dyDescent="0.25">
      <c r="A201" s="3" t="s">
        <v>1001</v>
      </c>
      <c r="B201" s="6" t="s">
        <v>198</v>
      </c>
      <c r="C201" s="6" t="s">
        <v>199</v>
      </c>
    </row>
    <row r="202" spans="1:3" x14ac:dyDescent="0.25">
      <c r="A202" s="3" t="s">
        <v>1002</v>
      </c>
      <c r="B202" s="6" t="s">
        <v>200</v>
      </c>
      <c r="C202" s="6" t="s">
        <v>201</v>
      </c>
    </row>
    <row r="203" spans="1:3" x14ac:dyDescent="0.25">
      <c r="A203" s="3" t="s">
        <v>1003</v>
      </c>
      <c r="B203" s="4" t="s">
        <v>202</v>
      </c>
      <c r="C203" s="4" t="s">
        <v>203</v>
      </c>
    </row>
    <row r="204" spans="1:3" x14ac:dyDescent="0.25">
      <c r="A204" s="3" t="s">
        <v>1004</v>
      </c>
      <c r="B204" s="4" t="s">
        <v>204</v>
      </c>
      <c r="C204" s="4" t="s">
        <v>205</v>
      </c>
    </row>
    <row r="205" spans="1:3" x14ac:dyDescent="0.25">
      <c r="A205" s="3" t="s">
        <v>1005</v>
      </c>
      <c r="B205" s="4" t="s">
        <v>206</v>
      </c>
      <c r="C205" s="4" t="s">
        <v>207</v>
      </c>
    </row>
    <row r="206" spans="1:3" x14ac:dyDescent="0.25">
      <c r="A206" s="3" t="s">
        <v>1006</v>
      </c>
      <c r="B206" s="4" t="s">
        <v>208</v>
      </c>
      <c r="C206" s="4" t="s">
        <v>209</v>
      </c>
    </row>
    <row r="207" spans="1:3" x14ac:dyDescent="0.25">
      <c r="A207" s="3" t="s">
        <v>1007</v>
      </c>
      <c r="B207" s="4" t="s">
        <v>210</v>
      </c>
      <c r="C207" s="4" t="s">
        <v>211</v>
      </c>
    </row>
    <row r="208" spans="1:3" x14ac:dyDescent="0.25">
      <c r="A208" s="3" t="s">
        <v>1008</v>
      </c>
      <c r="B208" s="4" t="s">
        <v>212</v>
      </c>
      <c r="C208" s="4" t="s">
        <v>213</v>
      </c>
    </row>
    <row r="209" spans="1:3" x14ac:dyDescent="0.25">
      <c r="A209" s="3" t="s">
        <v>1009</v>
      </c>
      <c r="B209" s="4" t="s">
        <v>214</v>
      </c>
      <c r="C209" s="4" t="s">
        <v>215</v>
      </c>
    </row>
    <row r="210" spans="1:3" x14ac:dyDescent="0.25">
      <c r="A210" s="3" t="s">
        <v>1010</v>
      </c>
      <c r="B210" s="4" t="s">
        <v>216</v>
      </c>
      <c r="C210" s="4" t="s">
        <v>217</v>
      </c>
    </row>
    <row r="211" spans="1:3" x14ac:dyDescent="0.25">
      <c r="A211" s="3" t="s">
        <v>1011</v>
      </c>
      <c r="B211" s="4" t="s">
        <v>218</v>
      </c>
      <c r="C211" s="4" t="s">
        <v>219</v>
      </c>
    </row>
    <row r="212" spans="1:3" x14ac:dyDescent="0.25">
      <c r="A212" s="3" t="s">
        <v>1012</v>
      </c>
      <c r="B212" s="4" t="s">
        <v>220</v>
      </c>
      <c r="C212" s="4" t="s">
        <v>221</v>
      </c>
    </row>
    <row r="213" spans="1:3" x14ac:dyDescent="0.25">
      <c r="A213" s="3" t="s">
        <v>1013</v>
      </c>
      <c r="B213" s="4" t="s">
        <v>222</v>
      </c>
      <c r="C213" s="4" t="s">
        <v>223</v>
      </c>
    </row>
    <row r="214" spans="1:3" x14ac:dyDescent="0.25">
      <c r="A214" s="3" t="s">
        <v>1014</v>
      </c>
      <c r="B214" s="4" t="s">
        <v>224</v>
      </c>
      <c r="C214" s="4" t="s">
        <v>225</v>
      </c>
    </row>
    <row r="215" spans="1:3" x14ac:dyDescent="0.25">
      <c r="A215" s="3" t="s">
        <v>1015</v>
      </c>
      <c r="B215" s="4" t="s">
        <v>226</v>
      </c>
      <c r="C215" s="4" t="s">
        <v>227</v>
      </c>
    </row>
    <row r="216" spans="1:3" x14ac:dyDescent="0.25">
      <c r="A216" s="3" t="s">
        <v>1016</v>
      </c>
      <c r="B216" s="4" t="s">
        <v>228</v>
      </c>
      <c r="C216" s="4" t="s">
        <v>229</v>
      </c>
    </row>
    <row r="217" spans="1:3" x14ac:dyDescent="0.25">
      <c r="A217" s="3" t="s">
        <v>1017</v>
      </c>
      <c r="B217" s="4" t="s">
        <v>230</v>
      </c>
      <c r="C217" s="4" t="s">
        <v>231</v>
      </c>
    </row>
    <row r="218" spans="1:3" x14ac:dyDescent="0.25">
      <c r="A218" s="3" t="s">
        <v>1018</v>
      </c>
      <c r="B218" s="4" t="s">
        <v>232</v>
      </c>
      <c r="C218" s="4" t="s">
        <v>233</v>
      </c>
    </row>
    <row r="219" spans="1:3" x14ac:dyDescent="0.25">
      <c r="A219" s="3" t="s">
        <v>1019</v>
      </c>
      <c r="B219" s="4" t="s">
        <v>234</v>
      </c>
      <c r="C219" s="4" t="s">
        <v>235</v>
      </c>
    </row>
    <row r="220" spans="1:3" x14ac:dyDescent="0.25">
      <c r="A220" s="3" t="s">
        <v>1020</v>
      </c>
      <c r="B220" s="4" t="s">
        <v>236</v>
      </c>
      <c r="C220" s="4" t="s">
        <v>237</v>
      </c>
    </row>
    <row r="221" spans="1:3" x14ac:dyDescent="0.25">
      <c r="A221" s="3" t="s">
        <v>1021</v>
      </c>
      <c r="B221" s="4" t="s">
        <v>238</v>
      </c>
      <c r="C221" s="4" t="s">
        <v>239</v>
      </c>
    </row>
    <row r="222" spans="1:3" x14ac:dyDescent="0.25">
      <c r="A222" s="3" t="s">
        <v>1022</v>
      </c>
      <c r="B222" s="4" t="s">
        <v>240</v>
      </c>
      <c r="C222" s="4" t="s">
        <v>241</v>
      </c>
    </row>
    <row r="223" spans="1:3" x14ac:dyDescent="0.25">
      <c r="A223" s="3" t="s">
        <v>1023</v>
      </c>
      <c r="B223" s="4" t="s">
        <v>242</v>
      </c>
      <c r="C223" s="4" t="s">
        <v>243</v>
      </c>
    </row>
    <row r="224" spans="1:3" x14ac:dyDescent="0.25">
      <c r="A224" s="3" t="s">
        <v>1024</v>
      </c>
      <c r="B224" s="4" t="s">
        <v>244</v>
      </c>
      <c r="C224" s="4" t="s">
        <v>245</v>
      </c>
    </row>
    <row r="225" spans="1:3" x14ac:dyDescent="0.25">
      <c r="A225" s="3" t="s">
        <v>1025</v>
      </c>
      <c r="B225" s="4" t="s">
        <v>246</v>
      </c>
      <c r="C225" s="4" t="s">
        <v>247</v>
      </c>
    </row>
    <row r="226" spans="1:3" x14ac:dyDescent="0.25">
      <c r="A226" s="3" t="s">
        <v>1026</v>
      </c>
      <c r="B226" s="4" t="s">
        <v>248</v>
      </c>
      <c r="C226" s="4" t="s">
        <v>249</v>
      </c>
    </row>
    <row r="227" spans="1:3" x14ac:dyDescent="0.25">
      <c r="A227" s="3" t="s">
        <v>1027</v>
      </c>
      <c r="B227" s="4" t="s">
        <v>250</v>
      </c>
      <c r="C227" s="4" t="s">
        <v>251</v>
      </c>
    </row>
    <row r="228" spans="1:3" x14ac:dyDescent="0.25">
      <c r="A228" s="3" t="s">
        <v>1028</v>
      </c>
      <c r="B228" s="4" t="s">
        <v>252</v>
      </c>
      <c r="C228" s="4" t="s">
        <v>253</v>
      </c>
    </row>
    <row r="229" spans="1:3" x14ac:dyDescent="0.25">
      <c r="A229" s="3" t="s">
        <v>1029</v>
      </c>
      <c r="B229" s="4" t="s">
        <v>254</v>
      </c>
      <c r="C229" s="4" t="s">
        <v>255</v>
      </c>
    </row>
    <row r="230" spans="1:3" x14ac:dyDescent="0.25">
      <c r="A230" s="3" t="s">
        <v>1030</v>
      </c>
      <c r="B230" s="4" t="s">
        <v>256</v>
      </c>
      <c r="C230" s="4" t="s">
        <v>257</v>
      </c>
    </row>
    <row r="231" spans="1:3" x14ac:dyDescent="0.25">
      <c r="A231" s="3" t="s">
        <v>1031</v>
      </c>
      <c r="B231" s="4" t="s">
        <v>258</v>
      </c>
      <c r="C231" s="4" t="s">
        <v>259</v>
      </c>
    </row>
    <row r="232" spans="1:3" x14ac:dyDescent="0.25">
      <c r="A232" s="3" t="s">
        <v>1032</v>
      </c>
      <c r="B232" s="4" t="s">
        <v>260</v>
      </c>
      <c r="C232" s="4" t="s">
        <v>261</v>
      </c>
    </row>
    <row r="233" spans="1:3" x14ac:dyDescent="0.25">
      <c r="A233" s="3" t="s">
        <v>1033</v>
      </c>
      <c r="B233" s="4" t="s">
        <v>262</v>
      </c>
      <c r="C233" s="4" t="s">
        <v>263</v>
      </c>
    </row>
    <row r="234" spans="1:3" x14ac:dyDescent="0.25">
      <c r="A234" s="3" t="s">
        <v>1034</v>
      </c>
      <c r="B234" s="4" t="s">
        <v>264</v>
      </c>
      <c r="C234" s="4" t="s">
        <v>265</v>
      </c>
    </row>
    <row r="235" spans="1:3" x14ac:dyDescent="0.25">
      <c r="A235" s="3" t="s">
        <v>1035</v>
      </c>
      <c r="B235" s="4" t="s">
        <v>266</v>
      </c>
      <c r="C235" s="4" t="s">
        <v>267</v>
      </c>
    </row>
    <row r="236" spans="1:3" x14ac:dyDescent="0.25">
      <c r="A236" s="3" t="s">
        <v>1036</v>
      </c>
      <c r="B236" s="4" t="s">
        <v>268</v>
      </c>
      <c r="C236" s="4" t="s">
        <v>269</v>
      </c>
    </row>
    <row r="237" spans="1:3" x14ac:dyDescent="0.25">
      <c r="A237" s="3" t="s">
        <v>1037</v>
      </c>
      <c r="B237" s="4" t="s">
        <v>270</v>
      </c>
      <c r="C237" s="4" t="s">
        <v>271</v>
      </c>
    </row>
    <row r="238" spans="1:3" x14ac:dyDescent="0.25">
      <c r="A238" s="3" t="s">
        <v>1038</v>
      </c>
      <c r="B238" s="4" t="s">
        <v>272</v>
      </c>
      <c r="C238" s="4" t="s">
        <v>273</v>
      </c>
    </row>
    <row r="239" spans="1:3" x14ac:dyDescent="0.25">
      <c r="A239" s="3" t="s">
        <v>1039</v>
      </c>
      <c r="B239" s="4" t="s">
        <v>274</v>
      </c>
      <c r="C239" s="4" t="s">
        <v>275</v>
      </c>
    </row>
    <row r="240" spans="1:3" x14ac:dyDescent="0.25">
      <c r="A240" s="3" t="s">
        <v>1040</v>
      </c>
      <c r="B240" s="4" t="s">
        <v>276</v>
      </c>
      <c r="C240" s="4" t="s">
        <v>277</v>
      </c>
    </row>
    <row r="241" spans="1:3" x14ac:dyDescent="0.25">
      <c r="A241" s="3" t="s">
        <v>1041</v>
      </c>
      <c r="B241" s="4" t="s">
        <v>278</v>
      </c>
      <c r="C241" s="4" t="s">
        <v>279</v>
      </c>
    </row>
    <row r="242" spans="1:3" x14ac:dyDescent="0.25">
      <c r="A242" s="3" t="s">
        <v>1042</v>
      </c>
      <c r="B242" s="4" t="s">
        <v>280</v>
      </c>
      <c r="C242" s="4" t="s">
        <v>281</v>
      </c>
    </row>
    <row r="243" spans="1:3" x14ac:dyDescent="0.25">
      <c r="A243" s="3" t="s">
        <v>1043</v>
      </c>
      <c r="B243" s="4" t="s">
        <v>282</v>
      </c>
      <c r="C243" s="4" t="s">
        <v>283</v>
      </c>
    </row>
    <row r="244" spans="1:3" x14ac:dyDescent="0.25">
      <c r="A244" s="3" t="s">
        <v>1044</v>
      </c>
      <c r="B244" s="4" t="s">
        <v>284</v>
      </c>
      <c r="C244" s="4" t="s">
        <v>285</v>
      </c>
    </row>
    <row r="245" spans="1:3" x14ac:dyDescent="0.25">
      <c r="A245" s="3" t="s">
        <v>1045</v>
      </c>
      <c r="B245" s="4" t="s">
        <v>286</v>
      </c>
      <c r="C245" s="4" t="s">
        <v>287</v>
      </c>
    </row>
    <row r="246" spans="1:3" x14ac:dyDescent="0.25">
      <c r="A246" s="3" t="s">
        <v>1046</v>
      </c>
      <c r="B246" s="4" t="s">
        <v>288</v>
      </c>
      <c r="C246" s="4" t="s">
        <v>289</v>
      </c>
    </row>
    <row r="247" spans="1:3" x14ac:dyDescent="0.25">
      <c r="A247" s="3" t="s">
        <v>1047</v>
      </c>
      <c r="B247" s="4" t="s">
        <v>290</v>
      </c>
      <c r="C247" s="4" t="s">
        <v>291</v>
      </c>
    </row>
    <row r="248" spans="1:3" x14ac:dyDescent="0.25">
      <c r="A248" s="3" t="s">
        <v>1048</v>
      </c>
      <c r="B248" s="4" t="s">
        <v>292</v>
      </c>
      <c r="C248" s="4" t="s">
        <v>293</v>
      </c>
    </row>
    <row r="249" spans="1:3" x14ac:dyDescent="0.25">
      <c r="A249" s="3" t="s">
        <v>1049</v>
      </c>
      <c r="B249" s="4" t="s">
        <v>294</v>
      </c>
      <c r="C249" s="4" t="s">
        <v>295</v>
      </c>
    </row>
    <row r="250" spans="1:3" x14ac:dyDescent="0.25">
      <c r="A250" s="3" t="s">
        <v>1050</v>
      </c>
      <c r="B250" s="4" t="s">
        <v>296</v>
      </c>
      <c r="C250" s="4" t="s">
        <v>297</v>
      </c>
    </row>
    <row r="251" spans="1:3" x14ac:dyDescent="0.25">
      <c r="A251" s="3" t="s">
        <v>1051</v>
      </c>
      <c r="B251" s="4" t="s">
        <v>298</v>
      </c>
      <c r="C251" s="4" t="s">
        <v>299</v>
      </c>
    </row>
    <row r="252" spans="1:3" x14ac:dyDescent="0.25">
      <c r="A252" s="3" t="s">
        <v>1052</v>
      </c>
      <c r="B252" s="4" t="s">
        <v>300</v>
      </c>
      <c r="C252" s="4" t="s">
        <v>301</v>
      </c>
    </row>
    <row r="253" spans="1:3" x14ac:dyDescent="0.25">
      <c r="A253" s="3" t="s">
        <v>1053</v>
      </c>
      <c r="B253" s="4" t="s">
        <v>302</v>
      </c>
      <c r="C253" s="4" t="s">
        <v>303</v>
      </c>
    </row>
    <row r="254" spans="1:3" x14ac:dyDescent="0.25">
      <c r="A254" s="3" t="s">
        <v>1054</v>
      </c>
      <c r="B254" s="4" t="s">
        <v>304</v>
      </c>
      <c r="C254" s="4" t="s">
        <v>305</v>
      </c>
    </row>
    <row r="255" spans="1:3" x14ac:dyDescent="0.25">
      <c r="A255" s="3" t="s">
        <v>1055</v>
      </c>
      <c r="B255" s="4" t="s">
        <v>306</v>
      </c>
      <c r="C255" s="4" t="s">
        <v>307</v>
      </c>
    </row>
    <row r="256" spans="1:3" x14ac:dyDescent="0.25">
      <c r="A256" s="3" t="s">
        <v>1056</v>
      </c>
      <c r="B256" s="4" t="s">
        <v>308</v>
      </c>
      <c r="C256" s="4" t="s">
        <v>309</v>
      </c>
    </row>
    <row r="257" spans="1:3" x14ac:dyDescent="0.25">
      <c r="A257" s="3" t="s">
        <v>1057</v>
      </c>
      <c r="B257" s="4" t="s">
        <v>310</v>
      </c>
      <c r="C257" s="4" t="s">
        <v>311</v>
      </c>
    </row>
    <row r="258" spans="1:3" x14ac:dyDescent="0.25">
      <c r="A258" s="3" t="s">
        <v>1058</v>
      </c>
      <c r="B258" s="4" t="s">
        <v>312</v>
      </c>
      <c r="C258" s="4" t="s">
        <v>313</v>
      </c>
    </row>
    <row r="259" spans="1:3" x14ac:dyDescent="0.25">
      <c r="A259" s="3" t="s">
        <v>1059</v>
      </c>
      <c r="B259" s="4" t="s">
        <v>314</v>
      </c>
      <c r="C259" s="4" t="s">
        <v>315</v>
      </c>
    </row>
    <row r="260" spans="1:3" x14ac:dyDescent="0.25">
      <c r="A260" s="3" t="s">
        <v>1060</v>
      </c>
      <c r="B260" s="4" t="s">
        <v>316</v>
      </c>
      <c r="C260" s="4" t="s">
        <v>317</v>
      </c>
    </row>
    <row r="261" spans="1:3" x14ac:dyDescent="0.25">
      <c r="A261" s="3" t="s">
        <v>1061</v>
      </c>
      <c r="B261" s="4" t="s">
        <v>318</v>
      </c>
      <c r="C261" s="4" t="s">
        <v>319</v>
      </c>
    </row>
    <row r="262" spans="1:3" x14ac:dyDescent="0.25">
      <c r="A262" s="3" t="s">
        <v>1062</v>
      </c>
      <c r="B262" s="4" t="s">
        <v>320</v>
      </c>
      <c r="C262" s="4" t="s">
        <v>321</v>
      </c>
    </row>
    <row r="263" spans="1:3" x14ac:dyDescent="0.25">
      <c r="A263" s="3" t="s">
        <v>1063</v>
      </c>
      <c r="B263" s="4" t="s">
        <v>322</v>
      </c>
      <c r="C263" s="4" t="s">
        <v>323</v>
      </c>
    </row>
    <row r="264" spans="1:3" x14ac:dyDescent="0.25">
      <c r="A264" s="3" t="s">
        <v>1064</v>
      </c>
      <c r="B264" s="4" t="s">
        <v>324</v>
      </c>
      <c r="C264" s="4" t="s">
        <v>325</v>
      </c>
    </row>
    <row r="265" spans="1:3" x14ac:dyDescent="0.25">
      <c r="A265" s="3" t="s">
        <v>1065</v>
      </c>
      <c r="B265" s="4" t="s">
        <v>326</v>
      </c>
      <c r="C265" s="4" t="s">
        <v>327</v>
      </c>
    </row>
    <row r="266" spans="1:3" x14ac:dyDescent="0.25">
      <c r="A266" s="3" t="s">
        <v>1066</v>
      </c>
      <c r="B266" s="4" t="s">
        <v>328</v>
      </c>
      <c r="C266" s="4" t="s">
        <v>329</v>
      </c>
    </row>
    <row r="267" spans="1:3" x14ac:dyDescent="0.25">
      <c r="A267" s="3" t="s">
        <v>1067</v>
      </c>
      <c r="B267" s="4" t="s">
        <v>330</v>
      </c>
      <c r="C267" s="4" t="s">
        <v>331</v>
      </c>
    </row>
    <row r="268" spans="1:3" x14ac:dyDescent="0.25">
      <c r="A268" s="3" t="s">
        <v>1068</v>
      </c>
      <c r="B268" s="4" t="s">
        <v>332</v>
      </c>
      <c r="C268" s="4" t="s">
        <v>333</v>
      </c>
    </row>
    <row r="269" spans="1:3" x14ac:dyDescent="0.25">
      <c r="A269" s="3" t="s">
        <v>1069</v>
      </c>
      <c r="B269" s="4" t="s">
        <v>334</v>
      </c>
      <c r="C269" s="4" t="s">
        <v>335</v>
      </c>
    </row>
    <row r="270" spans="1:3" x14ac:dyDescent="0.25">
      <c r="A270" s="3" t="s">
        <v>1070</v>
      </c>
      <c r="B270" s="4" t="s">
        <v>336</v>
      </c>
      <c r="C270" s="4" t="s">
        <v>337</v>
      </c>
    </row>
    <row r="271" spans="1:3" x14ac:dyDescent="0.25">
      <c r="A271" s="3" t="s">
        <v>1071</v>
      </c>
      <c r="B271" s="4" t="s">
        <v>338</v>
      </c>
      <c r="C271" s="4" t="s">
        <v>339</v>
      </c>
    </row>
    <row r="272" spans="1:3" x14ac:dyDescent="0.25">
      <c r="A272" s="3" t="s">
        <v>1072</v>
      </c>
      <c r="B272" s="4" t="s">
        <v>340</v>
      </c>
      <c r="C272" s="4" t="s">
        <v>341</v>
      </c>
    </row>
    <row r="273" spans="1:3" x14ac:dyDescent="0.25">
      <c r="A273" s="3" t="s">
        <v>1073</v>
      </c>
      <c r="B273" s="4" t="s">
        <v>342</v>
      </c>
      <c r="C273" s="4" t="s">
        <v>343</v>
      </c>
    </row>
    <row r="274" spans="1:3" x14ac:dyDescent="0.25">
      <c r="A274" s="3" t="s">
        <v>1074</v>
      </c>
      <c r="B274" s="4" t="s">
        <v>344</v>
      </c>
      <c r="C274" s="4" t="s">
        <v>345</v>
      </c>
    </row>
    <row r="275" spans="1:3" x14ac:dyDescent="0.25">
      <c r="A275" s="3" t="s">
        <v>1075</v>
      </c>
      <c r="B275" s="4" t="s">
        <v>346</v>
      </c>
      <c r="C275" s="4" t="s">
        <v>347</v>
      </c>
    </row>
    <row r="276" spans="1:3" x14ac:dyDescent="0.25">
      <c r="A276" s="3" t="s">
        <v>1076</v>
      </c>
      <c r="B276" s="4" t="s">
        <v>348</v>
      </c>
      <c r="C276" s="4" t="s">
        <v>349</v>
      </c>
    </row>
    <row r="277" spans="1:3" x14ac:dyDescent="0.25">
      <c r="A277" s="3" t="s">
        <v>1077</v>
      </c>
      <c r="B277" s="4" t="s">
        <v>350</v>
      </c>
      <c r="C277" s="4" t="s">
        <v>351</v>
      </c>
    </row>
    <row r="278" spans="1:3" x14ac:dyDescent="0.25">
      <c r="A278" s="3" t="s">
        <v>1078</v>
      </c>
      <c r="B278" s="4" t="s">
        <v>352</v>
      </c>
      <c r="C278" s="4" t="s">
        <v>353</v>
      </c>
    </row>
    <row r="279" spans="1:3" x14ac:dyDescent="0.25">
      <c r="A279" s="3" t="s">
        <v>1079</v>
      </c>
      <c r="B279" s="4" t="s">
        <v>354</v>
      </c>
      <c r="C279" s="4" t="s">
        <v>355</v>
      </c>
    </row>
    <row r="280" spans="1:3" x14ac:dyDescent="0.25">
      <c r="A280" s="3" t="s">
        <v>1080</v>
      </c>
      <c r="B280" s="4" t="s">
        <v>356</v>
      </c>
      <c r="C280" s="4" t="s">
        <v>357</v>
      </c>
    </row>
    <row r="281" spans="1:3" x14ac:dyDescent="0.25">
      <c r="A281" s="3" t="s">
        <v>1081</v>
      </c>
      <c r="B281" s="4" t="s">
        <v>358</v>
      </c>
      <c r="C281" s="4" t="s">
        <v>359</v>
      </c>
    </row>
    <row r="282" spans="1:3" x14ac:dyDescent="0.25">
      <c r="A282" s="3" t="s">
        <v>1082</v>
      </c>
      <c r="B282" s="4" t="s">
        <v>360</v>
      </c>
      <c r="C282" s="4" t="s">
        <v>361</v>
      </c>
    </row>
    <row r="283" spans="1:3" x14ac:dyDescent="0.25">
      <c r="A283" s="3" t="s">
        <v>1083</v>
      </c>
      <c r="B283" s="4" t="s">
        <v>362</v>
      </c>
      <c r="C283" s="4" t="s">
        <v>363</v>
      </c>
    </row>
    <row r="284" spans="1:3" x14ac:dyDescent="0.25">
      <c r="A284" s="3" t="s">
        <v>1084</v>
      </c>
      <c r="B284" s="4" t="s">
        <v>364</v>
      </c>
      <c r="C284" s="4" t="s">
        <v>365</v>
      </c>
    </row>
    <row r="285" spans="1:3" x14ac:dyDescent="0.25">
      <c r="A285" s="3" t="s">
        <v>1085</v>
      </c>
      <c r="B285" s="4" t="s">
        <v>366</v>
      </c>
      <c r="C285" s="4" t="s">
        <v>367</v>
      </c>
    </row>
    <row r="286" spans="1:3" x14ac:dyDescent="0.25">
      <c r="A286" s="3" t="s">
        <v>1086</v>
      </c>
      <c r="B286" s="4" t="s">
        <v>368</v>
      </c>
      <c r="C286" s="4" t="s">
        <v>369</v>
      </c>
    </row>
    <row r="287" spans="1:3" x14ac:dyDescent="0.25">
      <c r="A287" s="3" t="s">
        <v>1087</v>
      </c>
      <c r="B287" s="4" t="s">
        <v>370</v>
      </c>
      <c r="C287" s="4" t="s">
        <v>371</v>
      </c>
    </row>
    <row r="288" spans="1:3" x14ac:dyDescent="0.25">
      <c r="A288" s="3" t="s">
        <v>1088</v>
      </c>
      <c r="B288" s="4" t="s">
        <v>372</v>
      </c>
      <c r="C288" s="4" t="s">
        <v>373</v>
      </c>
    </row>
    <row r="289" spans="1:3" x14ac:dyDescent="0.25">
      <c r="A289" s="3" t="s">
        <v>1089</v>
      </c>
      <c r="B289" s="4" t="s">
        <v>374</v>
      </c>
      <c r="C289" s="4" t="s">
        <v>375</v>
      </c>
    </row>
    <row r="290" spans="1:3" x14ac:dyDescent="0.25">
      <c r="A290" s="3" t="s">
        <v>1090</v>
      </c>
      <c r="B290" s="4" t="s">
        <v>376</v>
      </c>
      <c r="C290" s="4" t="s">
        <v>377</v>
      </c>
    </row>
    <row r="291" spans="1:3" x14ac:dyDescent="0.25">
      <c r="A291" s="3" t="s">
        <v>1091</v>
      </c>
      <c r="B291" s="4" t="s">
        <v>378</v>
      </c>
      <c r="C291" s="4" t="s">
        <v>379</v>
      </c>
    </row>
    <row r="292" spans="1:3" x14ac:dyDescent="0.25">
      <c r="A292" s="3" t="s">
        <v>1092</v>
      </c>
      <c r="B292" s="4" t="s">
        <v>380</v>
      </c>
      <c r="C292" s="4" t="s">
        <v>381</v>
      </c>
    </row>
    <row r="293" spans="1:3" x14ac:dyDescent="0.25">
      <c r="A293" s="3" t="s">
        <v>1093</v>
      </c>
      <c r="B293" s="4" t="s">
        <v>382</v>
      </c>
      <c r="C293" s="4" t="s">
        <v>383</v>
      </c>
    </row>
    <row r="294" spans="1:3" x14ac:dyDescent="0.25">
      <c r="A294" s="3" t="s">
        <v>1094</v>
      </c>
      <c r="B294" s="4" t="s">
        <v>384</v>
      </c>
      <c r="C294" s="4" t="s">
        <v>385</v>
      </c>
    </row>
    <row r="295" spans="1:3" x14ac:dyDescent="0.25">
      <c r="A295" s="3" t="s">
        <v>1095</v>
      </c>
      <c r="B295" s="4" t="s">
        <v>386</v>
      </c>
      <c r="C295" s="4" t="s">
        <v>387</v>
      </c>
    </row>
    <row r="296" spans="1:3" x14ac:dyDescent="0.25">
      <c r="A296" s="3" t="s">
        <v>1096</v>
      </c>
      <c r="B296" s="4" t="s">
        <v>388</v>
      </c>
      <c r="C296" s="4" t="s">
        <v>389</v>
      </c>
    </row>
    <row r="297" spans="1:3" x14ac:dyDescent="0.25">
      <c r="A297" s="3" t="s">
        <v>1097</v>
      </c>
      <c r="B297" s="4" t="s">
        <v>390</v>
      </c>
      <c r="C297" s="4" t="s">
        <v>391</v>
      </c>
    </row>
    <row r="298" spans="1:3" x14ac:dyDescent="0.25">
      <c r="A298" s="3" t="s">
        <v>1098</v>
      </c>
      <c r="B298" s="4" t="s">
        <v>392</v>
      </c>
      <c r="C298" s="4" t="s">
        <v>393</v>
      </c>
    </row>
    <row r="299" spans="1:3" x14ac:dyDescent="0.25">
      <c r="A299" s="3" t="s">
        <v>1099</v>
      </c>
      <c r="B299" s="4" t="s">
        <v>394</v>
      </c>
      <c r="C299" s="4" t="s">
        <v>395</v>
      </c>
    </row>
    <row r="300" spans="1:3" x14ac:dyDescent="0.25">
      <c r="A300" s="3" t="s">
        <v>1100</v>
      </c>
      <c r="B300" s="4" t="s">
        <v>396</v>
      </c>
      <c r="C300" s="4" t="s">
        <v>397</v>
      </c>
    </row>
    <row r="301" spans="1:3" x14ac:dyDescent="0.25">
      <c r="A301" s="3" t="s">
        <v>1101</v>
      </c>
      <c r="B301" s="4" t="s">
        <v>398</v>
      </c>
      <c r="C301" s="4" t="s">
        <v>399</v>
      </c>
    </row>
    <row r="302" spans="1:3" x14ac:dyDescent="0.25">
      <c r="A302" s="3" t="s">
        <v>1102</v>
      </c>
      <c r="B302" s="4" t="s">
        <v>400</v>
      </c>
      <c r="C302" s="4" t="s">
        <v>401</v>
      </c>
    </row>
    <row r="303" spans="1:3" x14ac:dyDescent="0.25">
      <c r="A303" s="3" t="s">
        <v>1103</v>
      </c>
      <c r="B303" s="4" t="s">
        <v>402</v>
      </c>
      <c r="C303" s="4" t="s">
        <v>403</v>
      </c>
    </row>
    <row r="304" spans="1:3" x14ac:dyDescent="0.25">
      <c r="A304" s="3" t="s">
        <v>1104</v>
      </c>
      <c r="B304" s="4" t="s">
        <v>404</v>
      </c>
      <c r="C304" s="4" t="s">
        <v>405</v>
      </c>
    </row>
    <row r="305" spans="1:3" x14ac:dyDescent="0.25">
      <c r="A305" s="3" t="s">
        <v>1105</v>
      </c>
      <c r="B305" s="4" t="s">
        <v>406</v>
      </c>
      <c r="C305" s="4" t="s">
        <v>407</v>
      </c>
    </row>
    <row r="306" spans="1:3" x14ac:dyDescent="0.25">
      <c r="A306" s="3" t="s">
        <v>1106</v>
      </c>
      <c r="B306" s="4" t="s">
        <v>408</v>
      </c>
      <c r="C306" s="4" t="s">
        <v>409</v>
      </c>
    </row>
    <row r="307" spans="1:3" x14ac:dyDescent="0.25">
      <c r="A307" s="3" t="s">
        <v>1107</v>
      </c>
      <c r="B307" s="4" t="s">
        <v>410</v>
      </c>
      <c r="C307" s="4" t="s">
        <v>411</v>
      </c>
    </row>
    <row r="308" spans="1:3" x14ac:dyDescent="0.25">
      <c r="A308" s="3" t="s">
        <v>1108</v>
      </c>
      <c r="B308" s="4" t="s">
        <v>412</v>
      </c>
      <c r="C308" s="4" t="s">
        <v>413</v>
      </c>
    </row>
    <row r="309" spans="1:3" x14ac:dyDescent="0.25">
      <c r="A309" s="3" t="s">
        <v>1109</v>
      </c>
      <c r="B309" s="4" t="s">
        <v>414</v>
      </c>
      <c r="C309" s="4" t="s">
        <v>415</v>
      </c>
    </row>
    <row r="310" spans="1:3" x14ac:dyDescent="0.25">
      <c r="A310" s="3" t="s">
        <v>1110</v>
      </c>
      <c r="B310" s="4" t="s">
        <v>416</v>
      </c>
      <c r="C310" s="4" t="s">
        <v>417</v>
      </c>
    </row>
    <row r="311" spans="1:3" x14ac:dyDescent="0.25">
      <c r="A311" s="3" t="s">
        <v>1111</v>
      </c>
      <c r="B311" s="4" t="s">
        <v>418</v>
      </c>
      <c r="C311" s="4" t="s">
        <v>419</v>
      </c>
    </row>
    <row r="312" spans="1:3" x14ac:dyDescent="0.25">
      <c r="A312" s="3" t="s">
        <v>1112</v>
      </c>
      <c r="B312" s="4" t="s">
        <v>420</v>
      </c>
      <c r="C312" s="4" t="s">
        <v>421</v>
      </c>
    </row>
    <row r="313" spans="1:3" x14ac:dyDescent="0.25">
      <c r="A313" s="3" t="s">
        <v>1113</v>
      </c>
      <c r="B313" s="4" t="s">
        <v>422</v>
      </c>
      <c r="C313" s="4" t="s">
        <v>423</v>
      </c>
    </row>
    <row r="314" spans="1:3" x14ac:dyDescent="0.25">
      <c r="A314" s="3" t="s">
        <v>1114</v>
      </c>
      <c r="B314" s="4" t="s">
        <v>424</v>
      </c>
      <c r="C314" s="4" t="s">
        <v>425</v>
      </c>
    </row>
    <row r="315" spans="1:3" x14ac:dyDescent="0.25">
      <c r="A315" s="3" t="s">
        <v>1115</v>
      </c>
      <c r="B315" s="4" t="s">
        <v>426</v>
      </c>
      <c r="C315" s="4" t="s">
        <v>427</v>
      </c>
    </row>
    <row r="316" spans="1:3" x14ac:dyDescent="0.25">
      <c r="A316" s="3" t="s">
        <v>1116</v>
      </c>
      <c r="B316" s="4" t="s">
        <v>428</v>
      </c>
      <c r="C316" s="4" t="s">
        <v>429</v>
      </c>
    </row>
    <row r="317" spans="1:3" x14ac:dyDescent="0.25">
      <c r="A317" s="3" t="s">
        <v>1117</v>
      </c>
      <c r="B317" s="4" t="s">
        <v>430</v>
      </c>
      <c r="C317" s="4" t="s">
        <v>431</v>
      </c>
    </row>
    <row r="318" spans="1:3" x14ac:dyDescent="0.25">
      <c r="A318" s="3" t="s">
        <v>1118</v>
      </c>
      <c r="B318" s="4" t="s">
        <v>432</v>
      </c>
      <c r="C318" s="4" t="s">
        <v>433</v>
      </c>
    </row>
    <row r="319" spans="1:3" x14ac:dyDescent="0.25">
      <c r="A319" s="3" t="s">
        <v>1119</v>
      </c>
      <c r="B319" s="4" t="s">
        <v>434</v>
      </c>
      <c r="C319" s="4" t="s">
        <v>435</v>
      </c>
    </row>
    <row r="320" spans="1:3" x14ac:dyDescent="0.25">
      <c r="A320" s="3" t="s">
        <v>1120</v>
      </c>
      <c r="B320" s="4" t="s">
        <v>436</v>
      </c>
      <c r="C320" s="4" t="s">
        <v>437</v>
      </c>
    </row>
    <row r="321" spans="1:3" x14ac:dyDescent="0.25">
      <c r="A321" s="3" t="s">
        <v>1121</v>
      </c>
      <c r="B321" s="4" t="s">
        <v>438</v>
      </c>
      <c r="C321" s="4" t="s">
        <v>439</v>
      </c>
    </row>
    <row r="322" spans="1:3" x14ac:dyDescent="0.25">
      <c r="A322" s="3" t="s">
        <v>1122</v>
      </c>
      <c r="B322" s="4" t="s">
        <v>440</v>
      </c>
      <c r="C322" s="4" t="s">
        <v>441</v>
      </c>
    </row>
    <row r="323" spans="1:3" x14ac:dyDescent="0.25">
      <c r="A323" s="3" t="s">
        <v>1123</v>
      </c>
      <c r="B323" s="4" t="s">
        <v>442</v>
      </c>
      <c r="C323" s="4" t="s">
        <v>443</v>
      </c>
    </row>
    <row r="324" spans="1:3" x14ac:dyDescent="0.25">
      <c r="A324" s="3" t="s">
        <v>1124</v>
      </c>
      <c r="B324" s="4" t="s">
        <v>444</v>
      </c>
      <c r="C324" s="4" t="s">
        <v>445</v>
      </c>
    </row>
    <row r="325" spans="1:3" x14ac:dyDescent="0.25">
      <c r="A325" s="3" t="s">
        <v>1125</v>
      </c>
      <c r="B325" s="4" t="s">
        <v>446</v>
      </c>
      <c r="C325" s="4" t="s">
        <v>447</v>
      </c>
    </row>
    <row r="326" spans="1:3" x14ac:dyDescent="0.25">
      <c r="A326" s="3" t="s">
        <v>1126</v>
      </c>
      <c r="B326" s="4" t="s">
        <v>448</v>
      </c>
      <c r="C326" s="4" t="s">
        <v>449</v>
      </c>
    </row>
    <row r="327" spans="1:3" x14ac:dyDescent="0.25">
      <c r="A327" s="3" t="s">
        <v>1127</v>
      </c>
      <c r="B327" s="4" t="s">
        <v>450</v>
      </c>
      <c r="C327" s="4" t="s">
        <v>451</v>
      </c>
    </row>
    <row r="328" spans="1:3" x14ac:dyDescent="0.25">
      <c r="A328" s="3" t="s">
        <v>1128</v>
      </c>
      <c r="B328" s="4" t="s">
        <v>452</v>
      </c>
      <c r="C328" s="4" t="s">
        <v>453</v>
      </c>
    </row>
    <row r="329" spans="1:3" x14ac:dyDescent="0.25">
      <c r="A329" s="3" t="s">
        <v>1129</v>
      </c>
      <c r="B329" s="4" t="s">
        <v>454</v>
      </c>
      <c r="C329" s="4" t="s">
        <v>455</v>
      </c>
    </row>
    <row r="330" spans="1:3" x14ac:dyDescent="0.25">
      <c r="A330" s="3" t="s">
        <v>1130</v>
      </c>
      <c r="B330" s="4" t="s">
        <v>456</v>
      </c>
      <c r="C330" s="4" t="s">
        <v>457</v>
      </c>
    </row>
    <row r="331" spans="1:3" x14ac:dyDescent="0.25">
      <c r="A331" s="3" t="s">
        <v>1131</v>
      </c>
      <c r="B331" s="4" t="s">
        <v>458</v>
      </c>
      <c r="C331" s="4" t="s">
        <v>459</v>
      </c>
    </row>
    <row r="332" spans="1:3" x14ac:dyDescent="0.25">
      <c r="A332" s="3" t="s">
        <v>1132</v>
      </c>
      <c r="B332" s="4" t="s">
        <v>460</v>
      </c>
      <c r="C332" s="4" t="s">
        <v>461</v>
      </c>
    </row>
    <row r="333" spans="1:3" x14ac:dyDescent="0.25">
      <c r="A333" s="3" t="s">
        <v>1133</v>
      </c>
      <c r="B333" s="4" t="s">
        <v>462</v>
      </c>
      <c r="C333" s="4" t="s">
        <v>463</v>
      </c>
    </row>
    <row r="334" spans="1:3" x14ac:dyDescent="0.25">
      <c r="A334" s="3" t="s">
        <v>1134</v>
      </c>
      <c r="B334" s="4" t="s">
        <v>464</v>
      </c>
      <c r="C334" s="4" t="s">
        <v>465</v>
      </c>
    </row>
    <row r="335" spans="1:3" x14ac:dyDescent="0.25">
      <c r="A335" s="3" t="s">
        <v>1135</v>
      </c>
      <c r="B335" s="4" t="s">
        <v>466</v>
      </c>
      <c r="C335" s="4" t="s">
        <v>467</v>
      </c>
    </row>
    <row r="336" spans="1:3" x14ac:dyDescent="0.25">
      <c r="A336" s="3" t="s">
        <v>1136</v>
      </c>
      <c r="B336" s="4" t="s">
        <v>468</v>
      </c>
      <c r="C336" s="4" t="s">
        <v>469</v>
      </c>
    </row>
    <row r="337" spans="1:3" x14ac:dyDescent="0.25">
      <c r="A337" s="3" t="s">
        <v>1137</v>
      </c>
      <c r="B337" s="4" t="s">
        <v>470</v>
      </c>
      <c r="C337" s="4" t="s">
        <v>471</v>
      </c>
    </row>
    <row r="338" spans="1:3" x14ac:dyDescent="0.25">
      <c r="A338" s="3" t="s">
        <v>1138</v>
      </c>
      <c r="B338" s="4" t="s">
        <v>472</v>
      </c>
      <c r="C338" s="4" t="s">
        <v>473</v>
      </c>
    </row>
    <row r="339" spans="1:3" x14ac:dyDescent="0.25">
      <c r="A339" s="3" t="s">
        <v>1139</v>
      </c>
      <c r="B339" s="4" t="s">
        <v>474</v>
      </c>
      <c r="C339" s="4" t="s">
        <v>475</v>
      </c>
    </row>
    <row r="340" spans="1:3" x14ac:dyDescent="0.25">
      <c r="A340" s="3" t="s">
        <v>1140</v>
      </c>
      <c r="B340" s="4" t="s">
        <v>476</v>
      </c>
      <c r="C340" s="4" t="s">
        <v>477</v>
      </c>
    </row>
    <row r="341" spans="1:3" x14ac:dyDescent="0.25">
      <c r="A341" s="3" t="s">
        <v>1141</v>
      </c>
      <c r="B341" s="4" t="s">
        <v>478</v>
      </c>
      <c r="C341" s="4" t="s">
        <v>479</v>
      </c>
    </row>
    <row r="342" spans="1:3" x14ac:dyDescent="0.25">
      <c r="A342" s="3" t="s">
        <v>1142</v>
      </c>
      <c r="B342" s="4" t="s">
        <v>480</v>
      </c>
      <c r="C342" s="4" t="s">
        <v>481</v>
      </c>
    </row>
    <row r="343" spans="1:3" x14ac:dyDescent="0.25">
      <c r="A343" s="3" t="s">
        <v>1143</v>
      </c>
      <c r="B343" s="4" t="s">
        <v>482</v>
      </c>
      <c r="C343" s="4" t="s">
        <v>483</v>
      </c>
    </row>
    <row r="344" spans="1:3" x14ac:dyDescent="0.25">
      <c r="A344" s="3" t="s">
        <v>1144</v>
      </c>
      <c r="B344" s="4" t="s">
        <v>484</v>
      </c>
      <c r="C344" s="4" t="s">
        <v>485</v>
      </c>
    </row>
    <row r="345" spans="1:3" x14ac:dyDescent="0.25">
      <c r="A345" s="3" t="s">
        <v>1145</v>
      </c>
      <c r="B345" s="4" t="s">
        <v>486</v>
      </c>
      <c r="C345" s="4" t="s">
        <v>487</v>
      </c>
    </row>
    <row r="346" spans="1:3" x14ac:dyDescent="0.25">
      <c r="A346" s="3" t="s">
        <v>1146</v>
      </c>
      <c r="B346" s="4" t="s">
        <v>488</v>
      </c>
      <c r="C346" s="4" t="s">
        <v>489</v>
      </c>
    </row>
    <row r="347" spans="1:3" x14ac:dyDescent="0.25">
      <c r="A347" s="3" t="s">
        <v>1147</v>
      </c>
      <c r="B347" s="4" t="s">
        <v>490</v>
      </c>
      <c r="C347" s="4" t="s">
        <v>491</v>
      </c>
    </row>
    <row r="348" spans="1:3" x14ac:dyDescent="0.25">
      <c r="A348" s="3" t="s">
        <v>1148</v>
      </c>
      <c r="B348" s="4" t="s">
        <v>492</v>
      </c>
      <c r="C348" s="4" t="s">
        <v>493</v>
      </c>
    </row>
    <row r="349" spans="1:3" x14ac:dyDescent="0.25">
      <c r="A349" s="3" t="s">
        <v>1149</v>
      </c>
      <c r="B349" s="4" t="s">
        <v>494</v>
      </c>
      <c r="C349" s="4" t="s">
        <v>495</v>
      </c>
    </row>
    <row r="350" spans="1:3" x14ac:dyDescent="0.25">
      <c r="A350" s="3" t="s">
        <v>1150</v>
      </c>
      <c r="B350" s="4" t="s">
        <v>496</v>
      </c>
      <c r="C350" s="4" t="s">
        <v>497</v>
      </c>
    </row>
    <row r="351" spans="1:3" x14ac:dyDescent="0.25">
      <c r="A351" s="3" t="s">
        <v>1151</v>
      </c>
      <c r="B351" s="4" t="s">
        <v>498</v>
      </c>
      <c r="C351" s="4" t="s">
        <v>499</v>
      </c>
    </row>
    <row r="352" spans="1:3" x14ac:dyDescent="0.25">
      <c r="A352" s="3" t="s">
        <v>1152</v>
      </c>
      <c r="B352" s="4" t="s">
        <v>500</v>
      </c>
      <c r="C352" s="4" t="s">
        <v>501</v>
      </c>
    </row>
    <row r="353" spans="1:3" x14ac:dyDescent="0.25">
      <c r="A353" s="3" t="s">
        <v>1153</v>
      </c>
      <c r="B353" s="4" t="s">
        <v>502</v>
      </c>
      <c r="C353" s="4" t="s">
        <v>503</v>
      </c>
    </row>
    <row r="354" spans="1:3" x14ac:dyDescent="0.25">
      <c r="A354" s="3" t="s">
        <v>1154</v>
      </c>
      <c r="B354" s="4" t="s">
        <v>504</v>
      </c>
      <c r="C354" s="4" t="s">
        <v>505</v>
      </c>
    </row>
    <row r="355" spans="1:3" x14ac:dyDescent="0.25">
      <c r="A355" s="3" t="s">
        <v>1155</v>
      </c>
      <c r="B355" s="4" t="s">
        <v>506</v>
      </c>
      <c r="C355" s="4" t="s">
        <v>507</v>
      </c>
    </row>
    <row r="356" spans="1:3" x14ac:dyDescent="0.25">
      <c r="A356" s="3" t="s">
        <v>1156</v>
      </c>
      <c r="B356" s="4" t="s">
        <v>508</v>
      </c>
      <c r="C356" s="4" t="s">
        <v>509</v>
      </c>
    </row>
    <row r="357" spans="1:3" x14ac:dyDescent="0.25">
      <c r="A357" s="3" t="s">
        <v>1157</v>
      </c>
      <c r="B357" s="4" t="s">
        <v>510</v>
      </c>
      <c r="C357" s="4" t="s">
        <v>511</v>
      </c>
    </row>
    <row r="358" spans="1:3" x14ac:dyDescent="0.25">
      <c r="A358" s="3" t="s">
        <v>1158</v>
      </c>
      <c r="B358" s="4" t="s">
        <v>512</v>
      </c>
      <c r="C358" s="4" t="s">
        <v>513</v>
      </c>
    </row>
    <row r="359" spans="1:3" x14ac:dyDescent="0.25">
      <c r="A359" s="3" t="s">
        <v>1159</v>
      </c>
      <c r="B359" s="4" t="s">
        <v>514</v>
      </c>
      <c r="C359" s="4" t="s">
        <v>515</v>
      </c>
    </row>
    <row r="360" spans="1:3" x14ac:dyDescent="0.25">
      <c r="A360" s="3" t="s">
        <v>1160</v>
      </c>
      <c r="B360" s="4" t="s">
        <v>516</v>
      </c>
      <c r="C360" s="4" t="s">
        <v>517</v>
      </c>
    </row>
    <row r="361" spans="1:3" x14ac:dyDescent="0.25">
      <c r="A361" s="3" t="s">
        <v>1161</v>
      </c>
      <c r="B361" s="4" t="s">
        <v>518</v>
      </c>
      <c r="C361" s="4" t="s">
        <v>519</v>
      </c>
    </row>
    <row r="362" spans="1:3" x14ac:dyDescent="0.25">
      <c r="A362" s="3" t="s">
        <v>1162</v>
      </c>
      <c r="B362" s="4" t="s">
        <v>520</v>
      </c>
      <c r="C362" s="4" t="s">
        <v>521</v>
      </c>
    </row>
    <row r="363" spans="1:3" x14ac:dyDescent="0.25">
      <c r="A363" s="3" t="s">
        <v>1163</v>
      </c>
      <c r="B363" s="4" t="s">
        <v>522</v>
      </c>
      <c r="C363" s="4" t="s">
        <v>523</v>
      </c>
    </row>
    <row r="364" spans="1:3" x14ac:dyDescent="0.25">
      <c r="A364" s="3" t="s">
        <v>1164</v>
      </c>
      <c r="B364" s="4" t="s">
        <v>524</v>
      </c>
      <c r="C364" s="4" t="s">
        <v>525</v>
      </c>
    </row>
    <row r="365" spans="1:3" x14ac:dyDescent="0.25">
      <c r="A365" s="3" t="s">
        <v>1165</v>
      </c>
      <c r="B365" s="4" t="s">
        <v>526</v>
      </c>
      <c r="C365" s="4" t="s">
        <v>527</v>
      </c>
    </row>
    <row r="366" spans="1:3" x14ac:dyDescent="0.25">
      <c r="A366" s="3" t="s">
        <v>1166</v>
      </c>
      <c r="B366" s="4" t="s">
        <v>528</v>
      </c>
      <c r="C366" s="4" t="s">
        <v>529</v>
      </c>
    </row>
    <row r="367" spans="1:3" x14ac:dyDescent="0.25">
      <c r="A367" s="3" t="s">
        <v>1167</v>
      </c>
      <c r="B367" s="4" t="s">
        <v>530</v>
      </c>
      <c r="C367" s="4" t="s">
        <v>531</v>
      </c>
    </row>
    <row r="368" spans="1:3" x14ac:dyDescent="0.25">
      <c r="A368" s="3" t="s">
        <v>1168</v>
      </c>
      <c r="B368" s="4" t="s">
        <v>532</v>
      </c>
      <c r="C368" s="4" t="s">
        <v>533</v>
      </c>
    </row>
    <row r="369" spans="1:3" x14ac:dyDescent="0.25">
      <c r="A369" s="3" t="s">
        <v>1169</v>
      </c>
      <c r="B369" s="4" t="s">
        <v>534</v>
      </c>
      <c r="C369" s="4" t="s">
        <v>535</v>
      </c>
    </row>
    <row r="370" spans="1:3" x14ac:dyDescent="0.25">
      <c r="A370" s="3" t="s">
        <v>1170</v>
      </c>
      <c r="B370" s="4" t="s">
        <v>536</v>
      </c>
      <c r="C370" s="4" t="s">
        <v>537</v>
      </c>
    </row>
    <row r="371" spans="1:3" x14ac:dyDescent="0.25">
      <c r="A371" s="3" t="s">
        <v>1171</v>
      </c>
      <c r="B371" s="4" t="s">
        <v>538</v>
      </c>
      <c r="C371" s="4" t="s">
        <v>539</v>
      </c>
    </row>
    <row r="372" spans="1:3" x14ac:dyDescent="0.25">
      <c r="A372" s="3" t="s">
        <v>1172</v>
      </c>
      <c r="B372" s="4" t="s">
        <v>540</v>
      </c>
      <c r="C372" s="4" t="s">
        <v>541</v>
      </c>
    </row>
    <row r="373" spans="1:3" x14ac:dyDescent="0.25">
      <c r="A373" s="3" t="s">
        <v>1173</v>
      </c>
      <c r="B373" s="4" t="s">
        <v>542</v>
      </c>
      <c r="C373" s="4" t="s">
        <v>543</v>
      </c>
    </row>
    <row r="374" spans="1:3" x14ac:dyDescent="0.25">
      <c r="A374" s="3" t="s">
        <v>1174</v>
      </c>
      <c r="B374" s="4" t="s">
        <v>544</v>
      </c>
      <c r="C374" s="4" t="s">
        <v>545</v>
      </c>
    </row>
    <row r="375" spans="1:3" x14ac:dyDescent="0.25">
      <c r="A375" s="3" t="s">
        <v>1175</v>
      </c>
      <c r="B375" s="4" t="s">
        <v>546</v>
      </c>
      <c r="C375" s="4" t="s">
        <v>547</v>
      </c>
    </row>
    <row r="376" spans="1:3" x14ac:dyDescent="0.25">
      <c r="A376" s="3" t="s">
        <v>1176</v>
      </c>
      <c r="B376" s="4" t="s">
        <v>548</v>
      </c>
      <c r="C376" s="4" t="s">
        <v>549</v>
      </c>
    </row>
    <row r="377" spans="1:3" x14ac:dyDescent="0.25">
      <c r="A377" s="3" t="s">
        <v>1177</v>
      </c>
      <c r="B377" s="4" t="s">
        <v>550</v>
      </c>
      <c r="C377" s="4" t="s">
        <v>551</v>
      </c>
    </row>
    <row r="378" spans="1:3" x14ac:dyDescent="0.25">
      <c r="A378" s="3" t="s">
        <v>1178</v>
      </c>
      <c r="B378" s="4" t="s">
        <v>552</v>
      </c>
      <c r="C378" s="4" t="s">
        <v>553</v>
      </c>
    </row>
    <row r="379" spans="1:3" x14ac:dyDescent="0.25">
      <c r="A379" s="3" t="s">
        <v>1179</v>
      </c>
      <c r="B379" s="4" t="s">
        <v>554</v>
      </c>
      <c r="C379" s="4" t="s">
        <v>555</v>
      </c>
    </row>
    <row r="380" spans="1:3" x14ac:dyDescent="0.25">
      <c r="A380" s="3" t="s">
        <v>1180</v>
      </c>
      <c r="B380" s="4" t="s">
        <v>556</v>
      </c>
      <c r="C380" s="4" t="s">
        <v>557</v>
      </c>
    </row>
    <row r="381" spans="1:3" x14ac:dyDescent="0.25">
      <c r="A381" s="3" t="s">
        <v>1181</v>
      </c>
      <c r="B381" s="4" t="s">
        <v>558</v>
      </c>
      <c r="C381" s="4" t="s">
        <v>559</v>
      </c>
    </row>
    <row r="382" spans="1:3" x14ac:dyDescent="0.25">
      <c r="A382" s="3" t="s">
        <v>1182</v>
      </c>
      <c r="B382" s="4" t="s">
        <v>560</v>
      </c>
      <c r="C382" s="4" t="s">
        <v>561</v>
      </c>
    </row>
    <row r="383" spans="1:3" x14ac:dyDescent="0.25">
      <c r="A383" s="3" t="s">
        <v>1183</v>
      </c>
      <c r="B383" s="4" t="s">
        <v>562</v>
      </c>
      <c r="C383" s="4" t="s">
        <v>563</v>
      </c>
    </row>
    <row r="384" spans="1:3" x14ac:dyDescent="0.25">
      <c r="A384" s="3" t="s">
        <v>1184</v>
      </c>
      <c r="B384" s="4" t="s">
        <v>564</v>
      </c>
      <c r="C384" s="4" t="s">
        <v>565</v>
      </c>
    </row>
    <row r="385" spans="1:3" x14ac:dyDescent="0.25">
      <c r="A385" s="3" t="s">
        <v>1185</v>
      </c>
      <c r="B385" s="4" t="s">
        <v>566</v>
      </c>
      <c r="C385" s="4" t="s">
        <v>567</v>
      </c>
    </row>
    <row r="386" spans="1:3" x14ac:dyDescent="0.25">
      <c r="A386" s="3" t="s">
        <v>1186</v>
      </c>
      <c r="B386" s="4" t="s">
        <v>568</v>
      </c>
      <c r="C386" s="4" t="s">
        <v>569</v>
      </c>
    </row>
    <row r="387" spans="1:3" x14ac:dyDescent="0.25">
      <c r="A387" s="3" t="s">
        <v>1187</v>
      </c>
      <c r="B387" s="4" t="s">
        <v>570</v>
      </c>
      <c r="C387" s="4" t="s">
        <v>571</v>
      </c>
    </row>
    <row r="388" spans="1:3" x14ac:dyDescent="0.25">
      <c r="A388" s="3" t="s">
        <v>1188</v>
      </c>
      <c r="B388" s="4" t="s">
        <v>572</v>
      </c>
      <c r="C388" s="4" t="s">
        <v>573</v>
      </c>
    </row>
    <row r="389" spans="1:3" x14ac:dyDescent="0.25">
      <c r="A389" s="3" t="s">
        <v>1189</v>
      </c>
      <c r="B389" s="4" t="s">
        <v>574</v>
      </c>
      <c r="C389" s="4" t="s">
        <v>575</v>
      </c>
    </row>
    <row r="390" spans="1:3" x14ac:dyDescent="0.25">
      <c r="A390" s="3" t="s">
        <v>1190</v>
      </c>
      <c r="B390" s="4" t="s">
        <v>576</v>
      </c>
      <c r="C390" s="4" t="s">
        <v>577</v>
      </c>
    </row>
    <row r="391" spans="1:3" x14ac:dyDescent="0.25">
      <c r="A391" s="3" t="s">
        <v>1191</v>
      </c>
      <c r="B391" s="4" t="s">
        <v>578</v>
      </c>
      <c r="C391" s="4" t="s">
        <v>579</v>
      </c>
    </row>
    <row r="392" spans="1:3" x14ac:dyDescent="0.25">
      <c r="A392" s="3" t="s">
        <v>1192</v>
      </c>
      <c r="B392" s="4" t="s">
        <v>580</v>
      </c>
      <c r="C392" s="4" t="s">
        <v>581</v>
      </c>
    </row>
    <row r="393" spans="1:3" x14ac:dyDescent="0.25">
      <c r="A393" s="3" t="s">
        <v>1193</v>
      </c>
      <c r="B393" s="4" t="s">
        <v>582</v>
      </c>
      <c r="C393" s="4" t="s">
        <v>583</v>
      </c>
    </row>
    <row r="394" spans="1:3" x14ac:dyDescent="0.25">
      <c r="A394" s="3" t="s">
        <v>1194</v>
      </c>
      <c r="B394" s="4" t="s">
        <v>584</v>
      </c>
      <c r="C394" s="4" t="s">
        <v>585</v>
      </c>
    </row>
    <row r="395" spans="1:3" x14ac:dyDescent="0.25">
      <c r="A395" s="3" t="s">
        <v>1195</v>
      </c>
      <c r="B395" s="4" t="s">
        <v>586</v>
      </c>
      <c r="C395" s="4" t="s">
        <v>587</v>
      </c>
    </row>
    <row r="396" spans="1:3" x14ac:dyDescent="0.25">
      <c r="A396" s="3" t="s">
        <v>1196</v>
      </c>
      <c r="B396" s="4" t="s">
        <v>588</v>
      </c>
      <c r="C396" s="4" t="s">
        <v>589</v>
      </c>
    </row>
    <row r="397" spans="1:3" x14ac:dyDescent="0.25">
      <c r="A397" s="3" t="s">
        <v>1197</v>
      </c>
      <c r="B397" s="4" t="s">
        <v>590</v>
      </c>
      <c r="C397" s="4" t="s">
        <v>591</v>
      </c>
    </row>
    <row r="398" spans="1:3" x14ac:dyDescent="0.25">
      <c r="A398" s="3" t="s">
        <v>1198</v>
      </c>
      <c r="B398" s="4" t="s">
        <v>592</v>
      </c>
      <c r="C398" s="4" t="s">
        <v>593</v>
      </c>
    </row>
    <row r="399" spans="1:3" x14ac:dyDescent="0.25">
      <c r="A399" s="3" t="s">
        <v>1199</v>
      </c>
      <c r="B399" s="4" t="s">
        <v>594</v>
      </c>
      <c r="C399" s="4" t="s">
        <v>595</v>
      </c>
    </row>
    <row r="400" spans="1:3" x14ac:dyDescent="0.25">
      <c r="A400" s="3" t="s">
        <v>1200</v>
      </c>
      <c r="B400" s="4" t="s">
        <v>596</v>
      </c>
      <c r="C400" s="4" t="s">
        <v>597</v>
      </c>
    </row>
    <row r="401" spans="1:3" x14ac:dyDescent="0.25">
      <c r="A401" s="3" t="s">
        <v>1201</v>
      </c>
      <c r="B401" s="4" t="s">
        <v>598</v>
      </c>
      <c r="C401" s="4" t="s">
        <v>599</v>
      </c>
    </row>
    <row r="402" spans="1:3" x14ac:dyDescent="0.25">
      <c r="A402" s="9" t="s">
        <v>1202</v>
      </c>
      <c r="B402" s="8" t="s">
        <v>600</v>
      </c>
      <c r="C402" s="8" t="s">
        <v>601</v>
      </c>
    </row>
  </sheetData>
  <protectedRanges>
    <protectedRange sqref="B4" name="区域1_1_1"/>
    <protectedRange sqref="A3:B3 A4:A402" name="区域1_1_2_1"/>
  </protectedRanges>
  <mergeCells count="1">
    <mergeCell ref="A1:C1"/>
  </mergeCells>
  <phoneticPr fontId="2" type="noConversion"/>
  <dataValidations count="1">
    <dataValidation type="list" allowBlank="1" showInputMessage="1" showErrorMessage="1" sqref="C75:C102">
      <formula1>$A$2:$A$5</formula1>
    </dataValidation>
  </dataValidation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2020-04-27T09:37:57Z</dcterms:modified>
</cp:coreProperties>
</file>