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han\Desktop\Darrell\0 - Vaccine Menstration\"/>
    </mc:Choice>
  </mc:AlternateContent>
  <bookViews>
    <workbookView xWindow="0" yWindow="0" windowWidth="10200" windowHeight="4524"/>
  </bookViews>
  <sheets>
    <sheet name="All_menstrual" sheetId="1" r:id="rId1"/>
    <sheet name="Onset" sheetId="2" r:id="rId2"/>
  </sheets>
  <calcPr calcId="0"/>
</workbook>
</file>

<file path=xl/sharedStrings.xml><?xml version="1.0" encoding="utf-8"?>
<sst xmlns="http://schemas.openxmlformats.org/spreadsheetml/2006/main" count="21169" uniqueCount="100">
  <si>
    <t>Dose report</t>
  </si>
  <si>
    <t>Vaccine</t>
  </si>
  <si>
    <t>All</t>
  </si>
  <si>
    <t>7+</t>
  </si>
  <si>
    <t>UNK</t>
  </si>
  <si>
    <t>N/A</t>
  </si>
  <si>
    <t>HEP B (RECOMBIVAX HB)</t>
  </si>
  <si>
    <t>MEASLES + MUMPS + RUBELLA (MMR II)</t>
  </si>
  <si>
    <t>TYPHOID LIVE ORAL TY21A (VIVOTIF)</t>
  </si>
  <si>
    <t>INFLUENZA (SEASONAL) (NO BRAND NAME)</t>
  </si>
  <si>
    <t>HEP B (ENGERIX-B)</t>
  </si>
  <si>
    <t>VARICELLA (VARIVAX)</t>
  </si>
  <si>
    <t>HEP A (HAVRIX)</t>
  </si>
  <si>
    <t>PNEUMO (PNU-IMUNE)</t>
  </si>
  <si>
    <t>HEP B (NO BRAND NAME)</t>
  </si>
  <si>
    <t>ANTHRAX (NO BRAND NAME)</t>
  </si>
  <si>
    <t>LYME (LYMERIX)</t>
  </si>
  <si>
    <t>INFLUENZA (SEASONAL) (FLUVIRIN)</t>
  </si>
  <si>
    <t>ANTHRAX (BIOTHRAX)</t>
  </si>
  <si>
    <t>SMALLPOX (DRYVAX)</t>
  </si>
  <si>
    <t>TD ADSORBED (NO BRAND NAME)</t>
  </si>
  <si>
    <t>INFLUENZA (SEASONAL) (FLUZONE)</t>
  </si>
  <si>
    <t>HEP A (VAQTA)</t>
  </si>
  <si>
    <t>MEASLES + MUMPS + RUBELLA (VIRIVAC)</t>
  </si>
  <si>
    <t>CHOLERA (USP)</t>
  </si>
  <si>
    <t>DIPHTHERIA TOXOID + PERTUSSIS + IPV (NO BRAND NAME)</t>
  </si>
  <si>
    <t>TYPHOID VI POLYSACCHARIDE (NO BRAND NAME)</t>
  </si>
  <si>
    <t>YELLOW FEVER (NO BRAND NAME)</t>
  </si>
  <si>
    <t>MENINGOCOCCAL (MENOMUNE)</t>
  </si>
  <si>
    <t>POLIO VIRUS, INACT. (NO BRAND NAME)</t>
  </si>
  <si>
    <t>HEP A + HEP B (TWINRIX)</t>
  </si>
  <si>
    <t>TETANUS TOXOID (NO BRAND NAME)</t>
  </si>
  <si>
    <t>HPV (GARDASIL)</t>
  </si>
  <si>
    <t>TD ADSORBED (TDVAX)</t>
  </si>
  <si>
    <t>MENINGOCOCCAL CONJUGATE (MENACTRA)</t>
  </si>
  <si>
    <t>VACCINE NOT SPECIFIED (NO BRAND NAME)</t>
  </si>
  <si>
    <t>HEP A + HEP B (NO BRAND NAME)</t>
  </si>
  <si>
    <t>SMALLPOX (NO BRAND NAME)</t>
  </si>
  <si>
    <t>TYPHOID VI POLYSACCHARIDE (TYPHIM VI)</t>
  </si>
  <si>
    <t>TDAP (ADACEL)</t>
  </si>
  <si>
    <t>PNEUMO (PNEUMOVAX)</t>
  </si>
  <si>
    <t>TDAP (NO BRAND NAME)</t>
  </si>
  <si>
    <t>HPV (NO BRAND NAME)</t>
  </si>
  <si>
    <t>TETANUS DIPHTHERIA (NO BRAND NAME)</t>
  </si>
  <si>
    <t>HEP A (NO BRAND NAME)</t>
  </si>
  <si>
    <t>INFLUENZA (SEASONAL) (FLUMIST)</t>
  </si>
  <si>
    <t>HPV (CERVARIX)</t>
  </si>
  <si>
    <t>VARICELLA (NO BRAND NAME)</t>
  </si>
  <si>
    <t>TDAP (BOOSTRIX)</t>
  </si>
  <si>
    <t>ZOSTER LIVE (ZOSTAVAX)</t>
  </si>
  <si>
    <t>MENINGOCOCCAL CONJUGATE (MENVEO)</t>
  </si>
  <si>
    <t>MEASLES + MUMPS + RUBELLA (NO BRAND NAME)</t>
  </si>
  <si>
    <t>RABIES (RABAVERT)</t>
  </si>
  <si>
    <t>YELLOW FEVER (YF-VAX)</t>
  </si>
  <si>
    <t>HPV (GARDASIL 9)</t>
  </si>
  <si>
    <t>INFLUENZA (SEASONAL) (FLUMIST QUADRIVALENT)</t>
  </si>
  <si>
    <t>TDAP + IPV (FOREIGN)</t>
  </si>
  <si>
    <t>INFLUENZA (SEASONAL) (AFLURIA)</t>
  </si>
  <si>
    <t>MENINGOCOCCAL B (BEXSERO)</t>
  </si>
  <si>
    <t>INFLUENZA (SEASONAL) (FLUCELVAX QUADRIVALENT)</t>
  </si>
  <si>
    <t>DT ADSORBED (NO BRAND NAME)</t>
  </si>
  <si>
    <t>INFLUENZA (SEASONAL) (FLUARIX QUADRIVALENT)</t>
  </si>
  <si>
    <t>DTAP (DAPTACEL)</t>
  </si>
  <si>
    <t>POLIO VIRUS, INACT. (IPOL)</t>
  </si>
  <si>
    <t>INFLUENZA (SEASONAL) (FLUZONE QUADRIVALENT)</t>
  </si>
  <si>
    <t>MENINGOCOCCAL B (TRUMENBA)</t>
  </si>
  <si>
    <t>COVID19 (COVID19 (PFIZER-BIONTECH))</t>
  </si>
  <si>
    <t>COVID19 (COVID19 (MODERNA))</t>
  </si>
  <si>
    <t>COVID19 (COVID19 (UNKNOWN))</t>
  </si>
  <si>
    <t>COVID19 (COVID19 (JANSSEN))</t>
  </si>
  <si>
    <t>ZOSTER (SHINGRIX)</t>
  </si>
  <si>
    <t>EBOLA ZAIRE (ERVEBO)</t>
  </si>
  <si>
    <t>INFLUENZA (SEASONAL) (AFLURIA QUADRIVALENT)</t>
  </si>
  <si>
    <t>VACCINE NOT SPECIFIED (OTHER)</t>
  </si>
  <si>
    <t>VACCINE NOT SPECIFIED (FOREIGN)</t>
  </si>
  <si>
    <t>DTP (NO BRAND NAME)</t>
  </si>
  <si>
    <t>MEASLES + RUBELLA (NO BRAND NAME)</t>
  </si>
  <si>
    <t>HEP A + TYP (HEPATYRIX)</t>
  </si>
  <si>
    <t>MEASLES + MUMPS + RUBELLA (PRIORIX)</t>
  </si>
  <si>
    <t>MENINGOCOCCAL (NO BRAND NAME)</t>
  </si>
  <si>
    <t>MENINGOCOCCAL CONJUGATE (NO BRAND NAME)</t>
  </si>
  <si>
    <t>BCG (NO BRAND NAME)</t>
  </si>
  <si>
    <t>DTAP + IPV + HIB (INFANRIX QUINTA)</t>
  </si>
  <si>
    <t>DTAP (NO BRAND NAME)</t>
  </si>
  <si>
    <t>INFLUENZA (SEASONAL) (QIV DRESDEN)</t>
  </si>
  <si>
    <t>Age report</t>
  </si>
  <si>
    <t>Age</t>
  </si>
  <si>
    <t>All Male</t>
  </si>
  <si>
    <t>1 Male</t>
  </si>
  <si>
    <t>2 Male</t>
  </si>
  <si>
    <t>3 Male</t>
  </si>
  <si>
    <t>All Female</t>
  </si>
  <si>
    <t>1 Female</t>
  </si>
  <si>
    <t>2 Female</t>
  </si>
  <si>
    <t>3 Female</t>
  </si>
  <si>
    <t>Onset report</t>
  </si>
  <si>
    <t>Onset</t>
  </si>
  <si>
    <t>COVID19 (JANSSEN)</t>
  </si>
  <si>
    <t>COVID19 (MODERNA)</t>
  </si>
  <si>
    <t>COVID19 (PFIZER-BIONTECH)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</si>
</sst>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chemeClr val="tx1"/>
                </a:solidFill>
              </a:rPr>
              <a:t>VAERS Menstrual Adverse Events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Onset!$AF$1</c:f>
              <c:strCache>
                <c:ptCount val="1"/>
                <c:pt idx="0">
                  <c:v>COVID19 (JANSSEN)</c:v>
                </c:pt>
              </c:strCache>
            </c:strRef>
          </c:tx>
          <c:spPr>
            <a:ln w="28575" cap="rnd">
              <a:solidFill>
                <a:srgbClr val="7030A0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Onset!$AF$2:$AF$22</c:f>
              <c:numCache>
                <c:formatCode>General</c:formatCode>
                <c:ptCount val="21"/>
                <c:pt idx="0">
                  <c:v>358</c:v>
                </c:pt>
                <c:pt idx="1">
                  <c:v>114</c:v>
                </c:pt>
                <c:pt idx="2">
                  <c:v>54</c:v>
                </c:pt>
                <c:pt idx="3">
                  <c:v>54</c:v>
                </c:pt>
                <c:pt idx="4">
                  <c:v>26</c:v>
                </c:pt>
                <c:pt idx="5">
                  <c:v>13</c:v>
                </c:pt>
                <c:pt idx="6">
                  <c:v>17</c:v>
                </c:pt>
                <c:pt idx="7">
                  <c:v>22</c:v>
                </c:pt>
                <c:pt idx="8">
                  <c:v>12</c:v>
                </c:pt>
                <c:pt idx="9">
                  <c:v>15</c:v>
                </c:pt>
                <c:pt idx="10">
                  <c:v>13</c:v>
                </c:pt>
                <c:pt idx="11">
                  <c:v>12</c:v>
                </c:pt>
                <c:pt idx="12">
                  <c:v>5</c:v>
                </c:pt>
                <c:pt idx="13">
                  <c:v>11</c:v>
                </c:pt>
                <c:pt idx="14">
                  <c:v>11</c:v>
                </c:pt>
                <c:pt idx="15">
                  <c:v>5</c:v>
                </c:pt>
                <c:pt idx="16">
                  <c:v>12</c:v>
                </c:pt>
                <c:pt idx="17">
                  <c:v>6</c:v>
                </c:pt>
                <c:pt idx="18">
                  <c:v>8</c:v>
                </c:pt>
                <c:pt idx="19">
                  <c:v>9</c:v>
                </c:pt>
                <c:pt idx="2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588-43D1-A3B2-E9FA2113F158}"/>
            </c:ext>
          </c:extLst>
        </c:ser>
        <c:ser>
          <c:idx val="1"/>
          <c:order val="1"/>
          <c:tx>
            <c:strRef>
              <c:f>Onset!$AG$1</c:f>
              <c:strCache>
                <c:ptCount val="1"/>
                <c:pt idx="0">
                  <c:v>COVID19 (MODERNA)</c:v>
                </c:pt>
              </c:strCache>
            </c:strRef>
          </c:tx>
          <c:spPr>
            <a:ln w="28575" cap="rnd">
              <a:solidFill>
                <a:schemeClr val="accent6">
                  <a:lumMod val="50000"/>
                </a:schemeClr>
              </a:solidFill>
              <a:prstDash val="lgDashDotDot"/>
              <a:round/>
            </a:ln>
            <a:effectLst/>
          </c:spPr>
          <c:marker>
            <c:symbol val="none"/>
          </c:marker>
          <c:val>
            <c:numRef>
              <c:f>Onset!$AG$2:$AG$22</c:f>
              <c:numCache>
                <c:formatCode>General</c:formatCode>
                <c:ptCount val="21"/>
                <c:pt idx="0">
                  <c:v>1101</c:v>
                </c:pt>
                <c:pt idx="1">
                  <c:v>598</c:v>
                </c:pt>
                <c:pt idx="2">
                  <c:v>277</c:v>
                </c:pt>
                <c:pt idx="3">
                  <c:v>191</c:v>
                </c:pt>
                <c:pt idx="4">
                  <c:v>126</c:v>
                </c:pt>
                <c:pt idx="5">
                  <c:v>98</c:v>
                </c:pt>
                <c:pt idx="6">
                  <c:v>86</c:v>
                </c:pt>
                <c:pt idx="7">
                  <c:v>147</c:v>
                </c:pt>
                <c:pt idx="8">
                  <c:v>75</c:v>
                </c:pt>
                <c:pt idx="9">
                  <c:v>62</c:v>
                </c:pt>
                <c:pt idx="10">
                  <c:v>62</c:v>
                </c:pt>
                <c:pt idx="11">
                  <c:v>45</c:v>
                </c:pt>
                <c:pt idx="12">
                  <c:v>54</c:v>
                </c:pt>
                <c:pt idx="13">
                  <c:v>59</c:v>
                </c:pt>
                <c:pt idx="14">
                  <c:v>85</c:v>
                </c:pt>
                <c:pt idx="15">
                  <c:v>53</c:v>
                </c:pt>
                <c:pt idx="16">
                  <c:v>55</c:v>
                </c:pt>
                <c:pt idx="17">
                  <c:v>47</c:v>
                </c:pt>
                <c:pt idx="18">
                  <c:v>49</c:v>
                </c:pt>
                <c:pt idx="19">
                  <c:v>37</c:v>
                </c:pt>
                <c:pt idx="20">
                  <c:v>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88-43D1-A3B2-E9FA2113F158}"/>
            </c:ext>
          </c:extLst>
        </c:ser>
        <c:ser>
          <c:idx val="2"/>
          <c:order val="2"/>
          <c:tx>
            <c:strRef>
              <c:f>Onset!$AH$1</c:f>
              <c:strCache>
                <c:ptCount val="1"/>
                <c:pt idx="0">
                  <c:v>COVID19 (PFIZER-BIONTECH)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Onset!$AH$2:$AH$22</c:f>
              <c:numCache>
                <c:formatCode>General</c:formatCode>
                <c:ptCount val="21"/>
                <c:pt idx="0">
                  <c:v>5168</c:v>
                </c:pt>
                <c:pt idx="1">
                  <c:v>1626</c:v>
                </c:pt>
                <c:pt idx="2">
                  <c:v>905</c:v>
                </c:pt>
                <c:pt idx="3">
                  <c:v>581</c:v>
                </c:pt>
                <c:pt idx="4">
                  <c:v>476</c:v>
                </c:pt>
                <c:pt idx="5">
                  <c:v>462</c:v>
                </c:pt>
                <c:pt idx="6">
                  <c:v>448</c:v>
                </c:pt>
                <c:pt idx="7">
                  <c:v>437</c:v>
                </c:pt>
                <c:pt idx="8">
                  <c:v>302</c:v>
                </c:pt>
                <c:pt idx="9">
                  <c:v>230</c:v>
                </c:pt>
                <c:pt idx="10">
                  <c:v>227</c:v>
                </c:pt>
                <c:pt idx="11">
                  <c:v>219</c:v>
                </c:pt>
                <c:pt idx="12">
                  <c:v>194</c:v>
                </c:pt>
                <c:pt idx="13">
                  <c:v>200</c:v>
                </c:pt>
                <c:pt idx="14">
                  <c:v>221</c:v>
                </c:pt>
                <c:pt idx="15">
                  <c:v>191</c:v>
                </c:pt>
                <c:pt idx="16">
                  <c:v>123</c:v>
                </c:pt>
                <c:pt idx="17">
                  <c:v>144</c:v>
                </c:pt>
                <c:pt idx="18">
                  <c:v>141</c:v>
                </c:pt>
                <c:pt idx="19">
                  <c:v>124</c:v>
                </c:pt>
                <c:pt idx="20">
                  <c:v>123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588-43D1-A3B2-E9FA2113F158}"/>
            </c:ext>
          </c:extLst>
        </c:ser>
        <c:ser>
          <c:idx val="3"/>
          <c:order val="3"/>
          <c:tx>
            <c:strRef>
              <c:f>Onset!$AI$1</c:f>
              <c:strCache>
                <c:ptCount val="1"/>
                <c:pt idx="0">
                  <c:v>HPV (CERVARIX)</c:v>
                </c:pt>
              </c:strCache>
            </c:strRef>
          </c:tx>
          <c:spPr>
            <a:ln w="28575" cap="rnd">
              <a:solidFill>
                <a:srgbClr val="C00000"/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Onset!$AI$2:$AI$22</c:f>
              <c:numCache>
                <c:formatCode>General</c:formatCode>
                <c:ptCount val="21"/>
                <c:pt idx="0">
                  <c:v>162</c:v>
                </c:pt>
                <c:pt idx="1">
                  <c:v>10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3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588-43D1-A3B2-E9FA2113F158}"/>
            </c:ext>
          </c:extLst>
        </c:ser>
        <c:ser>
          <c:idx val="4"/>
          <c:order val="4"/>
          <c:tx>
            <c:strRef>
              <c:f>Onset!$AJ$1</c:f>
              <c:strCache>
                <c:ptCount val="1"/>
                <c:pt idx="0">
                  <c:v>HPV (GARDASIL)</c:v>
                </c:pt>
              </c:strCache>
            </c:strRef>
          </c:tx>
          <c:spPr>
            <a:ln w="28575" cap="rnd">
              <a:solidFill>
                <a:schemeClr val="accent4">
                  <a:lumMod val="5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val>
            <c:numRef>
              <c:f>Onset!$AJ$2:$AJ$22</c:f>
              <c:numCache>
                <c:formatCode>General</c:formatCode>
                <c:ptCount val="21"/>
                <c:pt idx="0">
                  <c:v>416</c:v>
                </c:pt>
                <c:pt idx="1">
                  <c:v>16</c:v>
                </c:pt>
                <c:pt idx="2">
                  <c:v>17</c:v>
                </c:pt>
                <c:pt idx="3">
                  <c:v>14</c:v>
                </c:pt>
                <c:pt idx="4">
                  <c:v>14</c:v>
                </c:pt>
                <c:pt idx="5">
                  <c:v>11</c:v>
                </c:pt>
                <c:pt idx="6">
                  <c:v>7</c:v>
                </c:pt>
                <c:pt idx="7">
                  <c:v>5</c:v>
                </c:pt>
                <c:pt idx="8">
                  <c:v>7</c:v>
                </c:pt>
                <c:pt idx="9">
                  <c:v>11</c:v>
                </c:pt>
                <c:pt idx="10">
                  <c:v>8</c:v>
                </c:pt>
                <c:pt idx="11">
                  <c:v>6</c:v>
                </c:pt>
                <c:pt idx="12">
                  <c:v>8</c:v>
                </c:pt>
                <c:pt idx="13">
                  <c:v>2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588-43D1-A3B2-E9FA2113F1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1655800"/>
        <c:axId val="511657768"/>
      </c:lineChart>
      <c:catAx>
        <c:axId val="5116558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Days to Onset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657768"/>
        <c:crosses val="autoZero"/>
        <c:auto val="1"/>
        <c:lblAlgn val="ctr"/>
        <c:lblOffset val="100"/>
        <c:noMultiLvlLbl val="0"/>
      </c:catAx>
      <c:valAx>
        <c:axId val="511657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Adverse Events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655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 cmpd="sng">
          <a:solidFill>
            <a:schemeClr val="tx1"/>
          </a:solidFill>
          <a:prstDash val="sysDot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300990</xdr:colOff>
      <xdr:row>1</xdr:row>
      <xdr:rowOff>38100</xdr:rowOff>
    </xdr:from>
    <xdr:to>
      <xdr:col>46</xdr:col>
      <xdr:colOff>594360</xdr:colOff>
      <xdr:row>23</xdr:row>
      <xdr:rowOff>45720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N329"/>
  <sheetViews>
    <sheetView tabSelected="1" workbookViewId="0">
      <selection activeCell="A208" sqref="A208:XFD249"/>
    </sheetView>
  </sheetViews>
  <sheetFormatPr defaultRowHeight="14.4" x14ac:dyDescent="0.3"/>
  <cols>
    <col min="1" max="1" width="30" customWidth="1"/>
  </cols>
  <sheetData>
    <row r="1" spans="1:11" x14ac:dyDescent="0.3">
      <c r="A1" t="s">
        <v>0</v>
      </c>
    </row>
    <row r="2" spans="1:11" x14ac:dyDescent="0.3">
      <c r="A2" t="s">
        <v>1</v>
      </c>
      <c r="B2" t="s">
        <v>2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 t="s">
        <v>3</v>
      </c>
      <c r="J2" t="s">
        <v>4</v>
      </c>
      <c r="K2" t="s">
        <v>5</v>
      </c>
    </row>
    <row r="3" spans="1:11" x14ac:dyDescent="0.3">
      <c r="A3" t="s">
        <v>66</v>
      </c>
      <c r="B3">
        <v>14741</v>
      </c>
      <c r="C3">
        <v>7719</v>
      </c>
      <c r="D3">
        <v>5467</v>
      </c>
      <c r="E3">
        <v>136</v>
      </c>
      <c r="J3">
        <v>1416</v>
      </c>
      <c r="K3">
        <v>3</v>
      </c>
    </row>
    <row r="4" spans="1:11" x14ac:dyDescent="0.3">
      <c r="A4" t="s">
        <v>67</v>
      </c>
      <c r="B4">
        <v>4308</v>
      </c>
      <c r="C4">
        <v>2250</v>
      </c>
      <c r="D4">
        <v>1477</v>
      </c>
      <c r="E4">
        <v>34</v>
      </c>
      <c r="J4">
        <v>547</v>
      </c>
    </row>
    <row r="5" spans="1:11" x14ac:dyDescent="0.3">
      <c r="A5" t="s">
        <v>69</v>
      </c>
      <c r="B5">
        <v>943</v>
      </c>
      <c r="C5">
        <v>593</v>
      </c>
      <c r="D5">
        <v>6</v>
      </c>
      <c r="J5">
        <v>311</v>
      </c>
      <c r="K5">
        <v>33</v>
      </c>
    </row>
    <row r="6" spans="1:11" x14ac:dyDescent="0.3">
      <c r="A6" t="s">
        <v>32</v>
      </c>
      <c r="B6">
        <v>652</v>
      </c>
      <c r="C6">
        <v>244</v>
      </c>
      <c r="D6">
        <v>127</v>
      </c>
      <c r="E6">
        <v>124</v>
      </c>
      <c r="F6">
        <v>4</v>
      </c>
      <c r="J6">
        <v>153</v>
      </c>
    </row>
    <row r="7" spans="1:11" x14ac:dyDescent="0.3">
      <c r="A7" t="s">
        <v>46</v>
      </c>
      <c r="B7">
        <v>240</v>
      </c>
      <c r="C7">
        <v>72</v>
      </c>
      <c r="D7">
        <v>24</v>
      </c>
      <c r="E7">
        <v>77</v>
      </c>
      <c r="J7">
        <v>67</v>
      </c>
    </row>
    <row r="8" spans="1:11" x14ac:dyDescent="0.3">
      <c r="A8" t="s">
        <v>35</v>
      </c>
      <c r="B8">
        <v>145</v>
      </c>
      <c r="C8">
        <v>25</v>
      </c>
      <c r="D8">
        <v>29</v>
      </c>
      <c r="J8">
        <v>91</v>
      </c>
    </row>
    <row r="9" spans="1:11" x14ac:dyDescent="0.3">
      <c r="A9" t="s">
        <v>54</v>
      </c>
      <c r="B9">
        <v>67</v>
      </c>
      <c r="C9">
        <v>23</v>
      </c>
      <c r="D9">
        <v>18</v>
      </c>
      <c r="E9">
        <v>9</v>
      </c>
      <c r="F9">
        <v>1</v>
      </c>
      <c r="J9">
        <v>16</v>
      </c>
    </row>
    <row r="10" spans="1:11" x14ac:dyDescent="0.3">
      <c r="A10" t="s">
        <v>42</v>
      </c>
      <c r="B10">
        <v>35</v>
      </c>
      <c r="C10">
        <v>11</v>
      </c>
      <c r="D10">
        <v>5</v>
      </c>
      <c r="E10">
        <v>4</v>
      </c>
      <c r="F10">
        <v>1</v>
      </c>
      <c r="J10">
        <v>14</v>
      </c>
    </row>
    <row r="11" spans="1:11" x14ac:dyDescent="0.3">
      <c r="A11" t="s">
        <v>68</v>
      </c>
      <c r="B11">
        <v>22</v>
      </c>
      <c r="C11">
        <v>11</v>
      </c>
      <c r="D11">
        <v>4</v>
      </c>
      <c r="E11">
        <v>1</v>
      </c>
      <c r="J11">
        <v>6</v>
      </c>
    </row>
    <row r="12" spans="1:11" x14ac:dyDescent="0.3">
      <c r="A12" t="s">
        <v>10</v>
      </c>
      <c r="B12">
        <v>20</v>
      </c>
      <c r="C12">
        <v>5</v>
      </c>
      <c r="D12">
        <v>4</v>
      </c>
      <c r="E12">
        <v>4</v>
      </c>
      <c r="F12">
        <v>1</v>
      </c>
      <c r="J12">
        <v>6</v>
      </c>
    </row>
    <row r="13" spans="1:11" x14ac:dyDescent="0.3">
      <c r="A13" t="s">
        <v>12</v>
      </c>
      <c r="B13">
        <v>17</v>
      </c>
      <c r="C13">
        <v>10</v>
      </c>
      <c r="D13">
        <v>3</v>
      </c>
      <c r="E13">
        <v>2</v>
      </c>
      <c r="J13">
        <v>2</v>
      </c>
    </row>
    <row r="14" spans="1:11" x14ac:dyDescent="0.3">
      <c r="A14" t="s">
        <v>34</v>
      </c>
      <c r="B14">
        <v>15</v>
      </c>
      <c r="C14">
        <v>12</v>
      </c>
      <c r="D14">
        <v>1</v>
      </c>
      <c r="J14">
        <v>2</v>
      </c>
    </row>
    <row r="15" spans="1:11" x14ac:dyDescent="0.3">
      <c r="A15" t="s">
        <v>18</v>
      </c>
      <c r="B15">
        <v>14</v>
      </c>
      <c r="C15">
        <v>5</v>
      </c>
      <c r="D15">
        <v>1</v>
      </c>
      <c r="F15">
        <v>1</v>
      </c>
      <c r="G15">
        <v>1</v>
      </c>
      <c r="J15">
        <v>6</v>
      </c>
    </row>
    <row r="16" spans="1:11" x14ac:dyDescent="0.3">
      <c r="A16" t="s">
        <v>11</v>
      </c>
      <c r="B16">
        <v>13</v>
      </c>
      <c r="C16">
        <v>5</v>
      </c>
      <c r="D16">
        <v>6</v>
      </c>
      <c r="J16">
        <v>2</v>
      </c>
    </row>
    <row r="17" spans="1:10" x14ac:dyDescent="0.3">
      <c r="A17" t="s">
        <v>6</v>
      </c>
      <c r="B17">
        <v>12</v>
      </c>
      <c r="C17">
        <v>4</v>
      </c>
      <c r="D17">
        <v>4</v>
      </c>
      <c r="E17">
        <v>1</v>
      </c>
      <c r="J17">
        <v>3</v>
      </c>
    </row>
    <row r="18" spans="1:10" x14ac:dyDescent="0.3">
      <c r="A18" t="s">
        <v>9</v>
      </c>
      <c r="B18">
        <v>12</v>
      </c>
      <c r="C18">
        <v>1</v>
      </c>
      <c r="J18">
        <v>11</v>
      </c>
    </row>
    <row r="19" spans="1:10" x14ac:dyDescent="0.3">
      <c r="A19" t="s">
        <v>39</v>
      </c>
      <c r="B19">
        <v>11</v>
      </c>
      <c r="C19">
        <v>5</v>
      </c>
      <c r="D19">
        <v>1</v>
      </c>
      <c r="J19">
        <v>5</v>
      </c>
    </row>
    <row r="20" spans="1:10" x14ac:dyDescent="0.3">
      <c r="A20" t="s">
        <v>48</v>
      </c>
      <c r="B20">
        <v>10</v>
      </c>
      <c r="C20">
        <v>4</v>
      </c>
      <c r="J20">
        <v>6</v>
      </c>
    </row>
    <row r="21" spans="1:10" x14ac:dyDescent="0.3">
      <c r="A21" t="s">
        <v>7</v>
      </c>
      <c r="B21">
        <v>9</v>
      </c>
      <c r="C21">
        <v>2</v>
      </c>
      <c r="J21">
        <v>7</v>
      </c>
    </row>
    <row r="22" spans="1:10" x14ac:dyDescent="0.3">
      <c r="A22" t="s">
        <v>22</v>
      </c>
      <c r="B22">
        <v>7</v>
      </c>
      <c r="C22">
        <v>5</v>
      </c>
      <c r="D22">
        <v>1</v>
      </c>
      <c r="J22">
        <v>1</v>
      </c>
    </row>
    <row r="23" spans="1:10" x14ac:dyDescent="0.3">
      <c r="A23" t="s">
        <v>30</v>
      </c>
      <c r="B23">
        <v>6</v>
      </c>
      <c r="C23">
        <v>3</v>
      </c>
      <c r="J23">
        <v>3</v>
      </c>
    </row>
    <row r="24" spans="1:10" x14ac:dyDescent="0.3">
      <c r="A24" t="s">
        <v>44</v>
      </c>
      <c r="B24">
        <v>6</v>
      </c>
      <c r="C24">
        <v>1</v>
      </c>
      <c r="D24">
        <v>2</v>
      </c>
      <c r="J24">
        <v>3</v>
      </c>
    </row>
    <row r="25" spans="1:10" x14ac:dyDescent="0.3">
      <c r="A25" t="s">
        <v>59</v>
      </c>
      <c r="B25">
        <v>6</v>
      </c>
      <c r="J25">
        <v>6</v>
      </c>
    </row>
    <row r="26" spans="1:10" x14ac:dyDescent="0.3">
      <c r="A26" t="s">
        <v>15</v>
      </c>
      <c r="B26">
        <v>5</v>
      </c>
      <c r="C26">
        <v>4</v>
      </c>
      <c r="D26">
        <v>1</v>
      </c>
    </row>
    <row r="27" spans="1:10" x14ac:dyDescent="0.3">
      <c r="A27" t="s">
        <v>17</v>
      </c>
      <c r="B27">
        <v>5</v>
      </c>
      <c r="C27">
        <v>1</v>
      </c>
      <c r="I27">
        <v>2</v>
      </c>
      <c r="J27">
        <v>2</v>
      </c>
    </row>
    <row r="28" spans="1:10" x14ac:dyDescent="0.3">
      <c r="A28" t="s">
        <v>21</v>
      </c>
      <c r="B28">
        <v>5</v>
      </c>
      <c r="C28">
        <v>2</v>
      </c>
      <c r="E28">
        <v>1</v>
      </c>
      <c r="J28">
        <v>2</v>
      </c>
    </row>
    <row r="29" spans="1:10" x14ac:dyDescent="0.3">
      <c r="A29" t="s">
        <v>50</v>
      </c>
      <c r="B29">
        <v>5</v>
      </c>
      <c r="C29">
        <v>2</v>
      </c>
      <c r="D29">
        <v>1</v>
      </c>
      <c r="J29">
        <v>2</v>
      </c>
    </row>
    <row r="30" spans="1:10" x14ac:dyDescent="0.3">
      <c r="A30" t="s">
        <v>38</v>
      </c>
      <c r="B30">
        <v>4</v>
      </c>
      <c r="C30">
        <v>2</v>
      </c>
      <c r="J30">
        <v>2</v>
      </c>
    </row>
    <row r="31" spans="1:10" x14ac:dyDescent="0.3">
      <c r="A31" t="s">
        <v>8</v>
      </c>
      <c r="B31">
        <v>3</v>
      </c>
      <c r="C31">
        <v>2</v>
      </c>
      <c r="J31">
        <v>1</v>
      </c>
    </row>
    <row r="32" spans="1:10" x14ac:dyDescent="0.3">
      <c r="A32" t="s">
        <v>14</v>
      </c>
      <c r="B32">
        <v>3</v>
      </c>
      <c r="E32">
        <v>1</v>
      </c>
      <c r="J32">
        <v>2</v>
      </c>
    </row>
    <row r="33" spans="1:10" x14ac:dyDescent="0.3">
      <c r="A33" t="s">
        <v>16</v>
      </c>
      <c r="B33">
        <v>3</v>
      </c>
      <c r="C33">
        <v>1</v>
      </c>
      <c r="D33">
        <v>2</v>
      </c>
    </row>
    <row r="34" spans="1:10" x14ac:dyDescent="0.3">
      <c r="A34" t="s">
        <v>19</v>
      </c>
      <c r="B34">
        <v>3</v>
      </c>
      <c r="C34">
        <v>2</v>
      </c>
      <c r="J34">
        <v>1</v>
      </c>
    </row>
    <row r="35" spans="1:10" x14ac:dyDescent="0.3">
      <c r="A35" t="s">
        <v>31</v>
      </c>
      <c r="B35">
        <v>3</v>
      </c>
      <c r="C35">
        <v>1</v>
      </c>
      <c r="J35">
        <v>2</v>
      </c>
    </row>
    <row r="36" spans="1:10" x14ac:dyDescent="0.3">
      <c r="A36" t="s">
        <v>41</v>
      </c>
      <c r="B36">
        <v>3</v>
      </c>
      <c r="C36">
        <v>1</v>
      </c>
      <c r="J36">
        <v>2</v>
      </c>
    </row>
    <row r="37" spans="1:10" x14ac:dyDescent="0.3">
      <c r="A37" t="s">
        <v>45</v>
      </c>
      <c r="B37">
        <v>3</v>
      </c>
      <c r="F37">
        <v>1</v>
      </c>
      <c r="G37">
        <v>1</v>
      </c>
      <c r="J37">
        <v>1</v>
      </c>
    </row>
    <row r="38" spans="1:10" x14ac:dyDescent="0.3">
      <c r="A38" t="s">
        <v>47</v>
      </c>
      <c r="B38">
        <v>3</v>
      </c>
      <c r="D38">
        <v>2</v>
      </c>
      <c r="J38">
        <v>1</v>
      </c>
    </row>
    <row r="39" spans="1:10" x14ac:dyDescent="0.3">
      <c r="A39" t="s">
        <v>58</v>
      </c>
      <c r="B39">
        <v>3</v>
      </c>
      <c r="C39">
        <v>2</v>
      </c>
      <c r="D39">
        <v>1</v>
      </c>
    </row>
    <row r="40" spans="1:10" x14ac:dyDescent="0.3">
      <c r="A40" t="s">
        <v>60</v>
      </c>
      <c r="B40">
        <v>3</v>
      </c>
      <c r="J40">
        <v>3</v>
      </c>
    </row>
    <row r="41" spans="1:10" x14ac:dyDescent="0.3">
      <c r="A41" t="s">
        <v>70</v>
      </c>
      <c r="B41">
        <v>3</v>
      </c>
      <c r="C41">
        <v>2</v>
      </c>
      <c r="D41">
        <v>1</v>
      </c>
    </row>
    <row r="42" spans="1:10" x14ac:dyDescent="0.3">
      <c r="A42" t="s">
        <v>78</v>
      </c>
      <c r="B42">
        <v>3</v>
      </c>
      <c r="J42">
        <v>3</v>
      </c>
    </row>
    <row r="43" spans="1:10" x14ac:dyDescent="0.3">
      <c r="A43" t="s">
        <v>20</v>
      </c>
      <c r="B43">
        <v>2</v>
      </c>
      <c r="J43">
        <v>2</v>
      </c>
    </row>
    <row r="44" spans="1:10" x14ac:dyDescent="0.3">
      <c r="A44" t="s">
        <v>26</v>
      </c>
      <c r="B44">
        <v>2</v>
      </c>
      <c r="J44">
        <v>2</v>
      </c>
    </row>
    <row r="45" spans="1:10" x14ac:dyDescent="0.3">
      <c r="A45" t="s">
        <v>28</v>
      </c>
      <c r="B45">
        <v>2</v>
      </c>
      <c r="C45">
        <v>1</v>
      </c>
      <c r="J45">
        <v>1</v>
      </c>
    </row>
    <row r="46" spans="1:10" x14ac:dyDescent="0.3">
      <c r="A46" t="s">
        <v>29</v>
      </c>
      <c r="B46">
        <v>2</v>
      </c>
      <c r="J46">
        <v>2</v>
      </c>
    </row>
    <row r="47" spans="1:10" x14ac:dyDescent="0.3">
      <c r="A47" t="s">
        <v>43</v>
      </c>
      <c r="B47">
        <v>2</v>
      </c>
      <c r="D47">
        <v>1</v>
      </c>
      <c r="H47">
        <v>1</v>
      </c>
    </row>
    <row r="48" spans="1:10" x14ac:dyDescent="0.3">
      <c r="A48" t="s">
        <v>55</v>
      </c>
      <c r="B48">
        <v>2</v>
      </c>
      <c r="J48">
        <v>2</v>
      </c>
    </row>
    <row r="49" spans="1:10" x14ac:dyDescent="0.3">
      <c r="A49" t="s">
        <v>57</v>
      </c>
      <c r="B49">
        <v>2</v>
      </c>
      <c r="G49">
        <v>1</v>
      </c>
      <c r="J49">
        <v>1</v>
      </c>
    </row>
    <row r="50" spans="1:10" x14ac:dyDescent="0.3">
      <c r="A50" t="s">
        <v>62</v>
      </c>
      <c r="B50">
        <v>2</v>
      </c>
      <c r="C50">
        <v>1</v>
      </c>
      <c r="G50">
        <v>1</v>
      </c>
    </row>
    <row r="51" spans="1:10" x14ac:dyDescent="0.3">
      <c r="A51" t="s">
        <v>63</v>
      </c>
      <c r="B51">
        <v>2</v>
      </c>
      <c r="C51">
        <v>1</v>
      </c>
      <c r="J51">
        <v>1</v>
      </c>
    </row>
    <row r="52" spans="1:10" x14ac:dyDescent="0.3">
      <c r="A52" t="s">
        <v>65</v>
      </c>
      <c r="B52">
        <v>2</v>
      </c>
      <c r="J52">
        <v>2</v>
      </c>
    </row>
    <row r="53" spans="1:10" x14ac:dyDescent="0.3">
      <c r="A53" t="s">
        <v>72</v>
      </c>
      <c r="B53">
        <v>2</v>
      </c>
      <c r="C53">
        <v>2</v>
      </c>
    </row>
    <row r="54" spans="1:10" x14ac:dyDescent="0.3">
      <c r="A54" t="s">
        <v>74</v>
      </c>
      <c r="B54">
        <v>2</v>
      </c>
      <c r="C54">
        <v>1</v>
      </c>
      <c r="D54">
        <v>1</v>
      </c>
    </row>
    <row r="55" spans="1:10" x14ac:dyDescent="0.3">
      <c r="A55" t="s">
        <v>82</v>
      </c>
      <c r="B55">
        <v>2</v>
      </c>
      <c r="J55">
        <v>2</v>
      </c>
    </row>
    <row r="56" spans="1:10" x14ac:dyDescent="0.3">
      <c r="A56" t="s">
        <v>13</v>
      </c>
      <c r="B56">
        <v>1</v>
      </c>
      <c r="D56">
        <v>1</v>
      </c>
    </row>
    <row r="57" spans="1:10" x14ac:dyDescent="0.3">
      <c r="A57" t="s">
        <v>23</v>
      </c>
      <c r="B57">
        <v>1</v>
      </c>
      <c r="C57">
        <v>1</v>
      </c>
    </row>
    <row r="58" spans="1:10" x14ac:dyDescent="0.3">
      <c r="A58" t="s">
        <v>24</v>
      </c>
      <c r="B58">
        <v>1</v>
      </c>
      <c r="J58">
        <v>1</v>
      </c>
    </row>
    <row r="59" spans="1:10" x14ac:dyDescent="0.3">
      <c r="A59" t="s">
        <v>25</v>
      </c>
      <c r="B59">
        <v>1</v>
      </c>
      <c r="J59">
        <v>1</v>
      </c>
    </row>
    <row r="60" spans="1:10" x14ac:dyDescent="0.3">
      <c r="A60" t="s">
        <v>27</v>
      </c>
      <c r="B60">
        <v>1</v>
      </c>
      <c r="J60">
        <v>1</v>
      </c>
    </row>
    <row r="61" spans="1:10" x14ac:dyDescent="0.3">
      <c r="A61" t="s">
        <v>33</v>
      </c>
      <c r="B61">
        <v>1</v>
      </c>
      <c r="D61">
        <v>1</v>
      </c>
    </row>
    <row r="62" spans="1:10" x14ac:dyDescent="0.3">
      <c r="A62" t="s">
        <v>36</v>
      </c>
      <c r="B62">
        <v>1</v>
      </c>
      <c r="J62">
        <v>1</v>
      </c>
    </row>
    <row r="63" spans="1:10" x14ac:dyDescent="0.3">
      <c r="A63" t="s">
        <v>37</v>
      </c>
      <c r="B63">
        <v>1</v>
      </c>
      <c r="J63">
        <v>1</v>
      </c>
    </row>
    <row r="64" spans="1:10" x14ac:dyDescent="0.3">
      <c r="A64" t="s">
        <v>40</v>
      </c>
      <c r="B64">
        <v>1</v>
      </c>
      <c r="C64">
        <v>1</v>
      </c>
    </row>
    <row r="65" spans="1:10" x14ac:dyDescent="0.3">
      <c r="A65" t="s">
        <v>49</v>
      </c>
      <c r="B65">
        <v>1</v>
      </c>
      <c r="J65">
        <v>1</v>
      </c>
    </row>
    <row r="66" spans="1:10" x14ac:dyDescent="0.3">
      <c r="A66" t="s">
        <v>51</v>
      </c>
      <c r="B66">
        <v>1</v>
      </c>
      <c r="J66">
        <v>1</v>
      </c>
    </row>
    <row r="67" spans="1:10" x14ac:dyDescent="0.3">
      <c r="A67" t="s">
        <v>52</v>
      </c>
      <c r="B67">
        <v>1</v>
      </c>
      <c r="C67">
        <v>1</v>
      </c>
    </row>
    <row r="68" spans="1:10" x14ac:dyDescent="0.3">
      <c r="A68" t="s">
        <v>53</v>
      </c>
      <c r="B68">
        <v>1</v>
      </c>
      <c r="C68">
        <v>1</v>
      </c>
    </row>
    <row r="69" spans="1:10" x14ac:dyDescent="0.3">
      <c r="A69" t="s">
        <v>56</v>
      </c>
      <c r="B69">
        <v>1</v>
      </c>
      <c r="J69">
        <v>1</v>
      </c>
    </row>
    <row r="70" spans="1:10" x14ac:dyDescent="0.3">
      <c r="A70" t="s">
        <v>61</v>
      </c>
      <c r="B70">
        <v>1</v>
      </c>
      <c r="C70">
        <v>1</v>
      </c>
    </row>
    <row r="71" spans="1:10" x14ac:dyDescent="0.3">
      <c r="A71" t="s">
        <v>64</v>
      </c>
      <c r="B71">
        <v>1</v>
      </c>
      <c r="C71">
        <v>1</v>
      </c>
    </row>
    <row r="72" spans="1:10" x14ac:dyDescent="0.3">
      <c r="A72" t="s">
        <v>71</v>
      </c>
      <c r="B72">
        <v>1</v>
      </c>
      <c r="J72">
        <v>1</v>
      </c>
    </row>
    <row r="73" spans="1:10" x14ac:dyDescent="0.3">
      <c r="A73" t="s">
        <v>73</v>
      </c>
      <c r="B73">
        <v>1</v>
      </c>
      <c r="C73">
        <v>1</v>
      </c>
    </row>
    <row r="74" spans="1:10" x14ac:dyDescent="0.3">
      <c r="A74" t="s">
        <v>75</v>
      </c>
      <c r="B74">
        <v>1</v>
      </c>
      <c r="J74">
        <v>1</v>
      </c>
    </row>
    <row r="75" spans="1:10" x14ac:dyDescent="0.3">
      <c r="A75" t="s">
        <v>76</v>
      </c>
      <c r="B75">
        <v>1</v>
      </c>
      <c r="C75">
        <v>1</v>
      </c>
    </row>
    <row r="76" spans="1:10" x14ac:dyDescent="0.3">
      <c r="A76" t="s">
        <v>77</v>
      </c>
      <c r="B76">
        <v>1</v>
      </c>
      <c r="C76">
        <v>1</v>
      </c>
    </row>
    <row r="77" spans="1:10" x14ac:dyDescent="0.3">
      <c r="A77" t="s">
        <v>79</v>
      </c>
      <c r="B77">
        <v>1</v>
      </c>
      <c r="J77">
        <v>1</v>
      </c>
    </row>
    <row r="78" spans="1:10" x14ac:dyDescent="0.3">
      <c r="A78" t="s">
        <v>80</v>
      </c>
      <c r="B78">
        <v>1</v>
      </c>
      <c r="J78">
        <v>1</v>
      </c>
    </row>
    <row r="79" spans="1:10" x14ac:dyDescent="0.3">
      <c r="A79" t="s">
        <v>81</v>
      </c>
      <c r="B79">
        <v>1</v>
      </c>
      <c r="J79">
        <v>1</v>
      </c>
    </row>
    <row r="80" spans="1:10" x14ac:dyDescent="0.3">
      <c r="A80" t="s">
        <v>83</v>
      </c>
      <c r="B80">
        <v>1</v>
      </c>
      <c r="J80">
        <v>1</v>
      </c>
    </row>
    <row r="81" spans="1:1106" x14ac:dyDescent="0.3">
      <c r="A81" t="s">
        <v>84</v>
      </c>
      <c r="B81">
        <v>1</v>
      </c>
      <c r="J81">
        <v>1</v>
      </c>
    </row>
    <row r="83" spans="1:1106" x14ac:dyDescent="0.3">
      <c r="A83" t="s">
        <v>85</v>
      </c>
    </row>
    <row r="84" spans="1:1106" x14ac:dyDescent="0.3">
      <c r="A84" t="s">
        <v>18</v>
      </c>
      <c r="B84" t="s">
        <v>86</v>
      </c>
      <c r="C84" t="s">
        <v>2</v>
      </c>
      <c r="D84">
        <v>1</v>
      </c>
      <c r="E84">
        <v>2</v>
      </c>
      <c r="F84">
        <v>3</v>
      </c>
      <c r="G84" t="s">
        <v>87</v>
      </c>
      <c r="H84" t="s">
        <v>88</v>
      </c>
      <c r="I84" t="s">
        <v>89</v>
      </c>
      <c r="J84" t="s">
        <v>90</v>
      </c>
      <c r="K84" t="s">
        <v>91</v>
      </c>
      <c r="L84" t="s">
        <v>92</v>
      </c>
      <c r="M84" t="s">
        <v>93</v>
      </c>
      <c r="N84" t="s">
        <v>94</v>
      </c>
      <c r="O84" t="s">
        <v>15</v>
      </c>
      <c r="P84" t="s">
        <v>86</v>
      </c>
      <c r="Q84" t="s">
        <v>2</v>
      </c>
      <c r="R84">
        <v>1</v>
      </c>
      <c r="S84">
        <v>2</v>
      </c>
      <c r="T84">
        <v>3</v>
      </c>
      <c r="U84" t="s">
        <v>87</v>
      </c>
      <c r="V84" t="s">
        <v>88</v>
      </c>
      <c r="W84" t="s">
        <v>89</v>
      </c>
      <c r="X84" t="s">
        <v>90</v>
      </c>
      <c r="Y84" t="s">
        <v>91</v>
      </c>
      <c r="Z84" t="s">
        <v>92</v>
      </c>
      <c r="AA84" t="s">
        <v>93</v>
      </c>
      <c r="AB84" t="s">
        <v>94</v>
      </c>
      <c r="AC84" t="s">
        <v>81</v>
      </c>
      <c r="AD84" t="s">
        <v>86</v>
      </c>
      <c r="AE84" t="s">
        <v>2</v>
      </c>
      <c r="AF84">
        <v>1</v>
      </c>
      <c r="AG84">
        <v>2</v>
      </c>
      <c r="AH84">
        <v>3</v>
      </c>
      <c r="AI84" t="s">
        <v>87</v>
      </c>
      <c r="AJ84" t="s">
        <v>88</v>
      </c>
      <c r="AK84" t="s">
        <v>89</v>
      </c>
      <c r="AL84" t="s">
        <v>90</v>
      </c>
      <c r="AM84" t="s">
        <v>91</v>
      </c>
      <c r="AN84" t="s">
        <v>92</v>
      </c>
      <c r="AO84" t="s">
        <v>93</v>
      </c>
      <c r="AP84" t="s">
        <v>94</v>
      </c>
      <c r="AQ84" t="s">
        <v>24</v>
      </c>
      <c r="AR84" t="s">
        <v>86</v>
      </c>
      <c r="AS84" t="s">
        <v>2</v>
      </c>
      <c r="AT84">
        <v>1</v>
      </c>
      <c r="AU84">
        <v>2</v>
      </c>
      <c r="AV84">
        <v>3</v>
      </c>
      <c r="AW84" t="s">
        <v>87</v>
      </c>
      <c r="AX84" t="s">
        <v>88</v>
      </c>
      <c r="AY84" t="s">
        <v>89</v>
      </c>
      <c r="AZ84" t="s">
        <v>90</v>
      </c>
      <c r="BA84" t="s">
        <v>91</v>
      </c>
      <c r="BB84" t="s">
        <v>92</v>
      </c>
      <c r="BC84" t="s">
        <v>93</v>
      </c>
      <c r="BD84" t="s">
        <v>94</v>
      </c>
      <c r="BE84" t="s">
        <v>69</v>
      </c>
      <c r="BF84" t="s">
        <v>86</v>
      </c>
      <c r="BG84" t="s">
        <v>2</v>
      </c>
      <c r="BH84">
        <v>1</v>
      </c>
      <c r="BI84">
        <v>2</v>
      </c>
      <c r="BJ84">
        <v>3</v>
      </c>
      <c r="BK84" t="s">
        <v>87</v>
      </c>
      <c r="BL84" t="s">
        <v>88</v>
      </c>
      <c r="BM84" t="s">
        <v>89</v>
      </c>
      <c r="BN84" t="s">
        <v>90</v>
      </c>
      <c r="BO84" t="s">
        <v>91</v>
      </c>
      <c r="BP84" t="s">
        <v>92</v>
      </c>
      <c r="BQ84" t="s">
        <v>93</v>
      </c>
      <c r="BR84" t="s">
        <v>94</v>
      </c>
      <c r="BS84" t="s">
        <v>67</v>
      </c>
      <c r="BT84" t="s">
        <v>86</v>
      </c>
      <c r="BU84" t="s">
        <v>2</v>
      </c>
      <c r="BV84">
        <v>1</v>
      </c>
      <c r="BW84">
        <v>2</v>
      </c>
      <c r="BX84">
        <v>3</v>
      </c>
      <c r="BY84" t="s">
        <v>87</v>
      </c>
      <c r="BZ84" t="s">
        <v>88</v>
      </c>
      <c r="CA84" t="s">
        <v>89</v>
      </c>
      <c r="CB84" t="s">
        <v>90</v>
      </c>
      <c r="CC84" t="s">
        <v>91</v>
      </c>
      <c r="CD84" t="s">
        <v>92</v>
      </c>
      <c r="CE84" t="s">
        <v>93</v>
      </c>
      <c r="CF84" t="s">
        <v>94</v>
      </c>
      <c r="CG84" t="s">
        <v>66</v>
      </c>
      <c r="CH84" t="s">
        <v>86</v>
      </c>
      <c r="CI84" t="s">
        <v>2</v>
      </c>
      <c r="CJ84">
        <v>1</v>
      </c>
      <c r="CK84">
        <v>2</v>
      </c>
      <c r="CL84">
        <v>3</v>
      </c>
      <c r="CM84" t="s">
        <v>87</v>
      </c>
      <c r="CN84" t="s">
        <v>88</v>
      </c>
      <c r="CO84" t="s">
        <v>89</v>
      </c>
      <c r="CP84" t="s">
        <v>90</v>
      </c>
      <c r="CQ84" t="s">
        <v>91</v>
      </c>
      <c r="CR84" t="s">
        <v>92</v>
      </c>
      <c r="CS84" t="s">
        <v>93</v>
      </c>
      <c r="CT84" t="s">
        <v>94</v>
      </c>
      <c r="CU84" t="s">
        <v>68</v>
      </c>
      <c r="CV84" t="s">
        <v>86</v>
      </c>
      <c r="CW84" t="s">
        <v>2</v>
      </c>
      <c r="CX84">
        <v>1</v>
      </c>
      <c r="CY84">
        <v>2</v>
      </c>
      <c r="CZ84">
        <v>3</v>
      </c>
      <c r="DA84" t="s">
        <v>87</v>
      </c>
      <c r="DB84" t="s">
        <v>88</v>
      </c>
      <c r="DC84" t="s">
        <v>89</v>
      </c>
      <c r="DD84" t="s">
        <v>90</v>
      </c>
      <c r="DE84" t="s">
        <v>91</v>
      </c>
      <c r="DF84" t="s">
        <v>92</v>
      </c>
      <c r="DG84" t="s">
        <v>93</v>
      </c>
      <c r="DH84" t="s">
        <v>94</v>
      </c>
      <c r="DI84" t="s">
        <v>25</v>
      </c>
      <c r="DJ84" t="s">
        <v>86</v>
      </c>
      <c r="DK84" t="s">
        <v>2</v>
      </c>
      <c r="DL84">
        <v>1</v>
      </c>
      <c r="DM84">
        <v>2</v>
      </c>
      <c r="DN84">
        <v>3</v>
      </c>
      <c r="DO84" t="s">
        <v>87</v>
      </c>
      <c r="DP84" t="s">
        <v>88</v>
      </c>
      <c r="DQ84" t="s">
        <v>89</v>
      </c>
      <c r="DR84" t="s">
        <v>90</v>
      </c>
      <c r="DS84" t="s">
        <v>91</v>
      </c>
      <c r="DT84" t="s">
        <v>92</v>
      </c>
      <c r="DU84" t="s">
        <v>93</v>
      </c>
      <c r="DV84" t="s">
        <v>94</v>
      </c>
      <c r="DW84" t="s">
        <v>60</v>
      </c>
      <c r="DX84" t="s">
        <v>86</v>
      </c>
      <c r="DY84" t="s">
        <v>2</v>
      </c>
      <c r="DZ84">
        <v>1</v>
      </c>
      <c r="EA84">
        <v>2</v>
      </c>
      <c r="EB84">
        <v>3</v>
      </c>
      <c r="EC84" t="s">
        <v>87</v>
      </c>
      <c r="ED84" t="s">
        <v>88</v>
      </c>
      <c r="EE84" t="s">
        <v>89</v>
      </c>
      <c r="EF84" t="s">
        <v>90</v>
      </c>
      <c r="EG84" t="s">
        <v>91</v>
      </c>
      <c r="EH84" t="s">
        <v>92</v>
      </c>
      <c r="EI84" t="s">
        <v>93</v>
      </c>
      <c r="EJ84" t="s">
        <v>94</v>
      </c>
      <c r="EK84" t="s">
        <v>62</v>
      </c>
      <c r="EL84" t="s">
        <v>86</v>
      </c>
      <c r="EM84" t="s">
        <v>2</v>
      </c>
      <c r="EN84">
        <v>1</v>
      </c>
      <c r="EO84">
        <v>2</v>
      </c>
      <c r="EP84">
        <v>3</v>
      </c>
      <c r="EQ84" t="s">
        <v>87</v>
      </c>
      <c r="ER84" t="s">
        <v>88</v>
      </c>
      <c r="ES84" t="s">
        <v>89</v>
      </c>
      <c r="ET84" t="s">
        <v>90</v>
      </c>
      <c r="EU84" t="s">
        <v>91</v>
      </c>
      <c r="EV84" t="s">
        <v>92</v>
      </c>
      <c r="EW84" t="s">
        <v>93</v>
      </c>
      <c r="EX84" t="s">
        <v>94</v>
      </c>
      <c r="EY84" t="s">
        <v>83</v>
      </c>
      <c r="EZ84" t="s">
        <v>86</v>
      </c>
      <c r="FA84" t="s">
        <v>2</v>
      </c>
      <c r="FB84">
        <v>1</v>
      </c>
      <c r="FC84">
        <v>2</v>
      </c>
      <c r="FD84">
        <v>3</v>
      </c>
      <c r="FE84" t="s">
        <v>87</v>
      </c>
      <c r="FF84" t="s">
        <v>88</v>
      </c>
      <c r="FG84" t="s">
        <v>89</v>
      </c>
      <c r="FH84" t="s">
        <v>90</v>
      </c>
      <c r="FI84" t="s">
        <v>91</v>
      </c>
      <c r="FJ84" t="s">
        <v>92</v>
      </c>
      <c r="FK84" t="s">
        <v>93</v>
      </c>
      <c r="FL84" t="s">
        <v>94</v>
      </c>
      <c r="FM84" t="s">
        <v>82</v>
      </c>
      <c r="FN84" t="s">
        <v>86</v>
      </c>
      <c r="FO84" t="s">
        <v>2</v>
      </c>
      <c r="FP84">
        <v>1</v>
      </c>
      <c r="FQ84">
        <v>2</v>
      </c>
      <c r="FR84">
        <v>3</v>
      </c>
      <c r="FS84" t="s">
        <v>87</v>
      </c>
      <c r="FT84" t="s">
        <v>88</v>
      </c>
      <c r="FU84" t="s">
        <v>89</v>
      </c>
      <c r="FV84" t="s">
        <v>90</v>
      </c>
      <c r="FW84" t="s">
        <v>91</v>
      </c>
      <c r="FX84" t="s">
        <v>92</v>
      </c>
      <c r="FY84" t="s">
        <v>93</v>
      </c>
      <c r="FZ84" t="s">
        <v>94</v>
      </c>
      <c r="GA84" t="s">
        <v>75</v>
      </c>
      <c r="GB84" t="s">
        <v>86</v>
      </c>
      <c r="GC84" t="s">
        <v>2</v>
      </c>
      <c r="GD84">
        <v>1</v>
      </c>
      <c r="GE84">
        <v>2</v>
      </c>
      <c r="GF84">
        <v>3</v>
      </c>
      <c r="GG84" t="s">
        <v>87</v>
      </c>
      <c r="GH84" t="s">
        <v>88</v>
      </c>
      <c r="GI84" t="s">
        <v>89</v>
      </c>
      <c r="GJ84" t="s">
        <v>90</v>
      </c>
      <c r="GK84" t="s">
        <v>91</v>
      </c>
      <c r="GL84" t="s">
        <v>92</v>
      </c>
      <c r="GM84" t="s">
        <v>93</v>
      </c>
      <c r="GN84" t="s">
        <v>94</v>
      </c>
      <c r="GO84" t="s">
        <v>71</v>
      </c>
      <c r="GP84" t="s">
        <v>86</v>
      </c>
      <c r="GQ84" t="s">
        <v>2</v>
      </c>
      <c r="GR84">
        <v>1</v>
      </c>
      <c r="GS84">
        <v>2</v>
      </c>
      <c r="GT84">
        <v>3</v>
      </c>
      <c r="GU84" t="s">
        <v>87</v>
      </c>
      <c r="GV84" t="s">
        <v>88</v>
      </c>
      <c r="GW84" t="s">
        <v>89</v>
      </c>
      <c r="GX84" t="s">
        <v>90</v>
      </c>
      <c r="GY84" t="s">
        <v>91</v>
      </c>
      <c r="GZ84" t="s">
        <v>92</v>
      </c>
      <c r="HA84" t="s">
        <v>93</v>
      </c>
      <c r="HB84" t="s">
        <v>94</v>
      </c>
      <c r="HC84" t="s">
        <v>12</v>
      </c>
      <c r="HD84" t="s">
        <v>86</v>
      </c>
      <c r="HE84" t="s">
        <v>2</v>
      </c>
      <c r="HF84">
        <v>1</v>
      </c>
      <c r="HG84">
        <v>2</v>
      </c>
      <c r="HH84">
        <v>3</v>
      </c>
      <c r="HI84" t="s">
        <v>87</v>
      </c>
      <c r="HJ84" t="s">
        <v>88</v>
      </c>
      <c r="HK84" t="s">
        <v>89</v>
      </c>
      <c r="HL84" t="s">
        <v>90</v>
      </c>
      <c r="HM84" t="s">
        <v>91</v>
      </c>
      <c r="HN84" t="s">
        <v>92</v>
      </c>
      <c r="HO84" t="s">
        <v>93</v>
      </c>
      <c r="HP84" t="s">
        <v>94</v>
      </c>
      <c r="HQ84" t="s">
        <v>44</v>
      </c>
      <c r="HR84" t="s">
        <v>86</v>
      </c>
      <c r="HS84" t="s">
        <v>2</v>
      </c>
      <c r="HT84">
        <v>1</v>
      </c>
      <c r="HU84">
        <v>2</v>
      </c>
      <c r="HV84">
        <v>3</v>
      </c>
      <c r="HW84" t="s">
        <v>87</v>
      </c>
      <c r="HX84" t="s">
        <v>88</v>
      </c>
      <c r="HY84" t="s">
        <v>89</v>
      </c>
      <c r="HZ84" t="s">
        <v>90</v>
      </c>
      <c r="IA84" t="s">
        <v>91</v>
      </c>
      <c r="IB84" t="s">
        <v>92</v>
      </c>
      <c r="IC84" t="s">
        <v>93</v>
      </c>
      <c r="ID84" t="s">
        <v>94</v>
      </c>
      <c r="IE84" t="s">
        <v>22</v>
      </c>
      <c r="IF84" t="s">
        <v>86</v>
      </c>
      <c r="IG84" t="s">
        <v>2</v>
      </c>
      <c r="IH84">
        <v>1</v>
      </c>
      <c r="II84">
        <v>2</v>
      </c>
      <c r="IJ84">
        <v>3</v>
      </c>
      <c r="IK84" t="s">
        <v>87</v>
      </c>
      <c r="IL84" t="s">
        <v>88</v>
      </c>
      <c r="IM84" t="s">
        <v>89</v>
      </c>
      <c r="IN84" t="s">
        <v>90</v>
      </c>
      <c r="IO84" t="s">
        <v>91</v>
      </c>
      <c r="IP84" t="s">
        <v>92</v>
      </c>
      <c r="IQ84" t="s">
        <v>93</v>
      </c>
      <c r="IR84" t="s">
        <v>94</v>
      </c>
      <c r="IS84" t="s">
        <v>36</v>
      </c>
      <c r="IT84" t="s">
        <v>86</v>
      </c>
      <c r="IU84" t="s">
        <v>2</v>
      </c>
      <c r="IV84">
        <v>1</v>
      </c>
      <c r="IW84">
        <v>2</v>
      </c>
      <c r="IX84">
        <v>3</v>
      </c>
      <c r="IY84" t="s">
        <v>87</v>
      </c>
      <c r="IZ84" t="s">
        <v>88</v>
      </c>
      <c r="JA84" t="s">
        <v>89</v>
      </c>
      <c r="JB84" t="s">
        <v>90</v>
      </c>
      <c r="JC84" t="s">
        <v>91</v>
      </c>
      <c r="JD84" t="s">
        <v>92</v>
      </c>
      <c r="JE84" t="s">
        <v>93</v>
      </c>
      <c r="JF84" t="s">
        <v>94</v>
      </c>
      <c r="JG84" t="s">
        <v>30</v>
      </c>
      <c r="JH84" t="s">
        <v>86</v>
      </c>
      <c r="JI84" t="s">
        <v>2</v>
      </c>
      <c r="JJ84">
        <v>1</v>
      </c>
      <c r="JK84">
        <v>2</v>
      </c>
      <c r="JL84">
        <v>3</v>
      </c>
      <c r="JM84" t="s">
        <v>87</v>
      </c>
      <c r="JN84" t="s">
        <v>88</v>
      </c>
      <c r="JO84" t="s">
        <v>89</v>
      </c>
      <c r="JP84" t="s">
        <v>90</v>
      </c>
      <c r="JQ84" t="s">
        <v>91</v>
      </c>
      <c r="JR84" t="s">
        <v>92</v>
      </c>
      <c r="JS84" t="s">
        <v>93</v>
      </c>
      <c r="JT84" t="s">
        <v>94</v>
      </c>
      <c r="JU84" t="s">
        <v>77</v>
      </c>
      <c r="JV84" t="s">
        <v>86</v>
      </c>
      <c r="JW84" t="s">
        <v>2</v>
      </c>
      <c r="JX84">
        <v>1</v>
      </c>
      <c r="JY84">
        <v>2</v>
      </c>
      <c r="JZ84">
        <v>3</v>
      </c>
      <c r="KA84" t="s">
        <v>87</v>
      </c>
      <c r="KB84" t="s">
        <v>88</v>
      </c>
      <c r="KC84" t="s">
        <v>89</v>
      </c>
      <c r="KD84" t="s">
        <v>90</v>
      </c>
      <c r="KE84" t="s">
        <v>91</v>
      </c>
      <c r="KF84" t="s">
        <v>92</v>
      </c>
      <c r="KG84" t="s">
        <v>93</v>
      </c>
      <c r="KH84" t="s">
        <v>94</v>
      </c>
      <c r="KI84" t="s">
        <v>10</v>
      </c>
      <c r="KJ84" t="s">
        <v>86</v>
      </c>
      <c r="KK84" t="s">
        <v>2</v>
      </c>
      <c r="KL84">
        <v>1</v>
      </c>
      <c r="KM84">
        <v>2</v>
      </c>
      <c r="KN84">
        <v>3</v>
      </c>
      <c r="KO84" t="s">
        <v>87</v>
      </c>
      <c r="KP84" t="s">
        <v>88</v>
      </c>
      <c r="KQ84" t="s">
        <v>89</v>
      </c>
      <c r="KR84" t="s">
        <v>90</v>
      </c>
      <c r="KS84" t="s">
        <v>91</v>
      </c>
      <c r="KT84" t="s">
        <v>92</v>
      </c>
      <c r="KU84" t="s">
        <v>93</v>
      </c>
      <c r="KV84" t="s">
        <v>94</v>
      </c>
      <c r="KW84" t="s">
        <v>14</v>
      </c>
      <c r="KX84" t="s">
        <v>86</v>
      </c>
      <c r="KY84" t="s">
        <v>2</v>
      </c>
      <c r="KZ84">
        <v>1</v>
      </c>
      <c r="LA84">
        <v>2</v>
      </c>
      <c r="LB84">
        <v>3</v>
      </c>
      <c r="LC84" t="s">
        <v>87</v>
      </c>
      <c r="LD84" t="s">
        <v>88</v>
      </c>
      <c r="LE84" t="s">
        <v>89</v>
      </c>
      <c r="LF84" t="s">
        <v>90</v>
      </c>
      <c r="LG84" t="s">
        <v>91</v>
      </c>
      <c r="LH84" t="s">
        <v>92</v>
      </c>
      <c r="LI84" t="s">
        <v>93</v>
      </c>
      <c r="LJ84" t="s">
        <v>94</v>
      </c>
      <c r="LK84" t="s">
        <v>6</v>
      </c>
      <c r="LL84" t="s">
        <v>86</v>
      </c>
      <c r="LM84" t="s">
        <v>2</v>
      </c>
      <c r="LN84">
        <v>1</v>
      </c>
      <c r="LO84">
        <v>2</v>
      </c>
      <c r="LP84">
        <v>3</v>
      </c>
      <c r="LQ84" t="s">
        <v>87</v>
      </c>
      <c r="LR84" t="s">
        <v>88</v>
      </c>
      <c r="LS84" t="s">
        <v>89</v>
      </c>
      <c r="LT84" t="s">
        <v>90</v>
      </c>
      <c r="LU84" t="s">
        <v>91</v>
      </c>
      <c r="LV84" t="s">
        <v>92</v>
      </c>
      <c r="LW84" t="s">
        <v>93</v>
      </c>
      <c r="LX84" t="s">
        <v>94</v>
      </c>
      <c r="LY84" t="s">
        <v>46</v>
      </c>
      <c r="LZ84" t="s">
        <v>86</v>
      </c>
      <c r="MA84" t="s">
        <v>2</v>
      </c>
      <c r="MB84">
        <v>1</v>
      </c>
      <c r="MC84">
        <v>2</v>
      </c>
      <c r="MD84">
        <v>3</v>
      </c>
      <c r="ME84" t="s">
        <v>87</v>
      </c>
      <c r="MF84" t="s">
        <v>88</v>
      </c>
      <c r="MG84" t="s">
        <v>89</v>
      </c>
      <c r="MH84" t="s">
        <v>90</v>
      </c>
      <c r="MI84" t="s">
        <v>91</v>
      </c>
      <c r="MJ84" t="s">
        <v>92</v>
      </c>
      <c r="MK84" t="s">
        <v>93</v>
      </c>
      <c r="ML84" t="s">
        <v>94</v>
      </c>
      <c r="MM84" t="s">
        <v>54</v>
      </c>
      <c r="MN84" t="s">
        <v>86</v>
      </c>
      <c r="MO84" t="s">
        <v>2</v>
      </c>
      <c r="MP84">
        <v>1</v>
      </c>
      <c r="MQ84">
        <v>2</v>
      </c>
      <c r="MR84">
        <v>3</v>
      </c>
      <c r="MS84" t="s">
        <v>87</v>
      </c>
      <c r="MT84" t="s">
        <v>88</v>
      </c>
      <c r="MU84" t="s">
        <v>89</v>
      </c>
      <c r="MV84" t="s">
        <v>90</v>
      </c>
      <c r="MW84" t="s">
        <v>91</v>
      </c>
      <c r="MX84" t="s">
        <v>92</v>
      </c>
      <c r="MY84" t="s">
        <v>93</v>
      </c>
      <c r="MZ84" t="s">
        <v>94</v>
      </c>
      <c r="NA84" t="s">
        <v>32</v>
      </c>
      <c r="NB84" t="s">
        <v>86</v>
      </c>
      <c r="NC84" t="s">
        <v>2</v>
      </c>
      <c r="ND84">
        <v>1</v>
      </c>
      <c r="NE84">
        <v>2</v>
      </c>
      <c r="NF84">
        <v>3</v>
      </c>
      <c r="NG84" t="s">
        <v>87</v>
      </c>
      <c r="NH84" t="s">
        <v>88</v>
      </c>
      <c r="NI84" t="s">
        <v>89</v>
      </c>
      <c r="NJ84" t="s">
        <v>90</v>
      </c>
      <c r="NK84" t="s">
        <v>91</v>
      </c>
      <c r="NL84" t="s">
        <v>92</v>
      </c>
      <c r="NM84" t="s">
        <v>93</v>
      </c>
      <c r="NN84" t="s">
        <v>94</v>
      </c>
      <c r="NO84" t="s">
        <v>42</v>
      </c>
      <c r="NP84" t="s">
        <v>86</v>
      </c>
      <c r="NQ84" t="s">
        <v>2</v>
      </c>
      <c r="NR84">
        <v>1</v>
      </c>
      <c r="NS84">
        <v>2</v>
      </c>
      <c r="NT84">
        <v>3</v>
      </c>
      <c r="NU84" t="s">
        <v>87</v>
      </c>
      <c r="NV84" t="s">
        <v>88</v>
      </c>
      <c r="NW84" t="s">
        <v>89</v>
      </c>
      <c r="NX84" t="s">
        <v>90</v>
      </c>
      <c r="NY84" t="s">
        <v>91</v>
      </c>
      <c r="NZ84" t="s">
        <v>92</v>
      </c>
      <c r="OA84" t="s">
        <v>93</v>
      </c>
      <c r="OB84" t="s">
        <v>94</v>
      </c>
      <c r="OC84" t="s">
        <v>72</v>
      </c>
      <c r="OD84" t="s">
        <v>86</v>
      </c>
      <c r="OE84" t="s">
        <v>2</v>
      </c>
      <c r="OF84">
        <v>1</v>
      </c>
      <c r="OG84">
        <v>2</v>
      </c>
      <c r="OH84">
        <v>3</v>
      </c>
      <c r="OI84" t="s">
        <v>87</v>
      </c>
      <c r="OJ84" t="s">
        <v>88</v>
      </c>
      <c r="OK84" t="s">
        <v>89</v>
      </c>
      <c r="OL84" t="s">
        <v>90</v>
      </c>
      <c r="OM84" t="s">
        <v>91</v>
      </c>
      <c r="ON84" t="s">
        <v>92</v>
      </c>
      <c r="OO84" t="s">
        <v>93</v>
      </c>
      <c r="OP84" t="s">
        <v>94</v>
      </c>
      <c r="OQ84" t="s">
        <v>57</v>
      </c>
      <c r="OR84" t="s">
        <v>86</v>
      </c>
      <c r="OS84" t="s">
        <v>2</v>
      </c>
      <c r="OT84">
        <v>1</v>
      </c>
      <c r="OU84">
        <v>2</v>
      </c>
      <c r="OV84">
        <v>3</v>
      </c>
      <c r="OW84" t="s">
        <v>87</v>
      </c>
      <c r="OX84" t="s">
        <v>88</v>
      </c>
      <c r="OY84" t="s">
        <v>89</v>
      </c>
      <c r="OZ84" t="s">
        <v>90</v>
      </c>
      <c r="PA84" t="s">
        <v>91</v>
      </c>
      <c r="PB84" t="s">
        <v>92</v>
      </c>
      <c r="PC84" t="s">
        <v>93</v>
      </c>
      <c r="PD84" t="s">
        <v>94</v>
      </c>
      <c r="PE84" t="s">
        <v>61</v>
      </c>
      <c r="PF84" t="s">
        <v>86</v>
      </c>
      <c r="PG84" t="s">
        <v>2</v>
      </c>
      <c r="PH84">
        <v>1</v>
      </c>
      <c r="PI84">
        <v>2</v>
      </c>
      <c r="PJ84">
        <v>3</v>
      </c>
      <c r="PK84" t="s">
        <v>87</v>
      </c>
      <c r="PL84" t="s">
        <v>88</v>
      </c>
      <c r="PM84" t="s">
        <v>89</v>
      </c>
      <c r="PN84" t="s">
        <v>90</v>
      </c>
      <c r="PO84" t="s">
        <v>91</v>
      </c>
      <c r="PP84" t="s">
        <v>92</v>
      </c>
      <c r="PQ84" t="s">
        <v>93</v>
      </c>
      <c r="PR84" t="s">
        <v>94</v>
      </c>
      <c r="PS84" t="s">
        <v>59</v>
      </c>
      <c r="PT84" t="s">
        <v>86</v>
      </c>
      <c r="PU84" t="s">
        <v>2</v>
      </c>
      <c r="PV84">
        <v>1</v>
      </c>
      <c r="PW84">
        <v>2</v>
      </c>
      <c r="PX84">
        <v>3</v>
      </c>
      <c r="PY84" t="s">
        <v>87</v>
      </c>
      <c r="PZ84" t="s">
        <v>88</v>
      </c>
      <c r="QA84" t="s">
        <v>89</v>
      </c>
      <c r="QB84" t="s">
        <v>90</v>
      </c>
      <c r="QC84" t="s">
        <v>91</v>
      </c>
      <c r="QD84" t="s">
        <v>92</v>
      </c>
      <c r="QE84" t="s">
        <v>93</v>
      </c>
      <c r="QF84" t="s">
        <v>94</v>
      </c>
      <c r="QG84" t="s">
        <v>55</v>
      </c>
      <c r="QH84" t="s">
        <v>86</v>
      </c>
      <c r="QI84" t="s">
        <v>2</v>
      </c>
      <c r="QJ84">
        <v>1</v>
      </c>
      <c r="QK84">
        <v>2</v>
      </c>
      <c r="QL84">
        <v>3</v>
      </c>
      <c r="QM84" t="s">
        <v>87</v>
      </c>
      <c r="QN84" t="s">
        <v>88</v>
      </c>
      <c r="QO84" t="s">
        <v>89</v>
      </c>
      <c r="QP84" t="s">
        <v>90</v>
      </c>
      <c r="QQ84" t="s">
        <v>91</v>
      </c>
      <c r="QR84" t="s">
        <v>92</v>
      </c>
      <c r="QS84" t="s">
        <v>93</v>
      </c>
      <c r="QT84" t="s">
        <v>94</v>
      </c>
      <c r="QU84" t="s">
        <v>45</v>
      </c>
      <c r="QV84" t="s">
        <v>86</v>
      </c>
      <c r="QW84" t="s">
        <v>2</v>
      </c>
      <c r="QX84">
        <v>1</v>
      </c>
      <c r="QY84">
        <v>2</v>
      </c>
      <c r="QZ84">
        <v>3</v>
      </c>
      <c r="RA84" t="s">
        <v>87</v>
      </c>
      <c r="RB84" t="s">
        <v>88</v>
      </c>
      <c r="RC84" t="s">
        <v>89</v>
      </c>
      <c r="RD84" t="s">
        <v>90</v>
      </c>
      <c r="RE84" t="s">
        <v>91</v>
      </c>
      <c r="RF84" t="s">
        <v>92</v>
      </c>
      <c r="RG84" t="s">
        <v>93</v>
      </c>
      <c r="RH84" t="s">
        <v>94</v>
      </c>
      <c r="RI84" t="s">
        <v>17</v>
      </c>
      <c r="RJ84" t="s">
        <v>86</v>
      </c>
      <c r="RK84" t="s">
        <v>2</v>
      </c>
      <c r="RL84">
        <v>1</v>
      </c>
      <c r="RM84">
        <v>2</v>
      </c>
      <c r="RN84">
        <v>3</v>
      </c>
      <c r="RO84" t="s">
        <v>87</v>
      </c>
      <c r="RP84" t="s">
        <v>88</v>
      </c>
      <c r="RQ84" t="s">
        <v>89</v>
      </c>
      <c r="RR84" t="s">
        <v>90</v>
      </c>
      <c r="RS84" t="s">
        <v>91</v>
      </c>
      <c r="RT84" t="s">
        <v>92</v>
      </c>
      <c r="RU84" t="s">
        <v>93</v>
      </c>
      <c r="RV84" t="s">
        <v>94</v>
      </c>
      <c r="RW84" t="s">
        <v>64</v>
      </c>
      <c r="RX84" t="s">
        <v>86</v>
      </c>
      <c r="RY84" t="s">
        <v>2</v>
      </c>
      <c r="RZ84">
        <v>1</v>
      </c>
      <c r="SA84">
        <v>2</v>
      </c>
      <c r="SB84">
        <v>3</v>
      </c>
      <c r="SC84" t="s">
        <v>87</v>
      </c>
      <c r="SD84" t="s">
        <v>88</v>
      </c>
      <c r="SE84" t="s">
        <v>89</v>
      </c>
      <c r="SF84" t="s">
        <v>90</v>
      </c>
      <c r="SG84" t="s">
        <v>91</v>
      </c>
      <c r="SH84" t="s">
        <v>92</v>
      </c>
      <c r="SI84" t="s">
        <v>93</v>
      </c>
      <c r="SJ84" t="s">
        <v>94</v>
      </c>
      <c r="SK84" t="s">
        <v>21</v>
      </c>
      <c r="SL84" t="s">
        <v>86</v>
      </c>
      <c r="SM84" t="s">
        <v>2</v>
      </c>
      <c r="SN84">
        <v>1</v>
      </c>
      <c r="SO84">
        <v>2</v>
      </c>
      <c r="SP84">
        <v>3</v>
      </c>
      <c r="SQ84" t="s">
        <v>87</v>
      </c>
      <c r="SR84" t="s">
        <v>88</v>
      </c>
      <c r="SS84" t="s">
        <v>89</v>
      </c>
      <c r="ST84" t="s">
        <v>90</v>
      </c>
      <c r="SU84" t="s">
        <v>91</v>
      </c>
      <c r="SV84" t="s">
        <v>92</v>
      </c>
      <c r="SW84" t="s">
        <v>93</v>
      </c>
      <c r="SX84" t="s">
        <v>94</v>
      </c>
      <c r="SY84" t="s">
        <v>9</v>
      </c>
      <c r="SZ84" t="s">
        <v>86</v>
      </c>
      <c r="TA84" t="s">
        <v>2</v>
      </c>
      <c r="TB84">
        <v>1</v>
      </c>
      <c r="TC84">
        <v>2</v>
      </c>
      <c r="TD84">
        <v>3</v>
      </c>
      <c r="TE84" t="s">
        <v>87</v>
      </c>
      <c r="TF84" t="s">
        <v>88</v>
      </c>
      <c r="TG84" t="s">
        <v>89</v>
      </c>
      <c r="TH84" t="s">
        <v>90</v>
      </c>
      <c r="TI84" t="s">
        <v>91</v>
      </c>
      <c r="TJ84" t="s">
        <v>92</v>
      </c>
      <c r="TK84" t="s">
        <v>93</v>
      </c>
      <c r="TL84" t="s">
        <v>94</v>
      </c>
      <c r="TM84" t="s">
        <v>84</v>
      </c>
      <c r="TN84" t="s">
        <v>86</v>
      </c>
      <c r="TO84" t="s">
        <v>2</v>
      </c>
      <c r="TP84">
        <v>1</v>
      </c>
      <c r="TQ84">
        <v>2</v>
      </c>
      <c r="TR84">
        <v>3</v>
      </c>
      <c r="TS84" t="s">
        <v>87</v>
      </c>
      <c r="TT84" t="s">
        <v>88</v>
      </c>
      <c r="TU84" t="s">
        <v>89</v>
      </c>
      <c r="TV84" t="s">
        <v>90</v>
      </c>
      <c r="TW84" t="s">
        <v>91</v>
      </c>
      <c r="TX84" t="s">
        <v>92</v>
      </c>
      <c r="TY84" t="s">
        <v>93</v>
      </c>
      <c r="TZ84" t="s">
        <v>94</v>
      </c>
      <c r="UA84" t="s">
        <v>16</v>
      </c>
      <c r="UB84" t="s">
        <v>86</v>
      </c>
      <c r="UC84" t="s">
        <v>2</v>
      </c>
      <c r="UD84">
        <v>1</v>
      </c>
      <c r="UE84">
        <v>2</v>
      </c>
      <c r="UF84">
        <v>3</v>
      </c>
      <c r="UG84" t="s">
        <v>87</v>
      </c>
      <c r="UH84" t="s">
        <v>88</v>
      </c>
      <c r="UI84" t="s">
        <v>89</v>
      </c>
      <c r="UJ84" t="s">
        <v>90</v>
      </c>
      <c r="UK84" t="s">
        <v>91</v>
      </c>
      <c r="UL84" t="s">
        <v>92</v>
      </c>
      <c r="UM84" t="s">
        <v>93</v>
      </c>
      <c r="UN84" t="s">
        <v>94</v>
      </c>
      <c r="UO84" t="s">
        <v>7</v>
      </c>
      <c r="UP84" t="s">
        <v>86</v>
      </c>
      <c r="UQ84" t="s">
        <v>2</v>
      </c>
      <c r="UR84">
        <v>1</v>
      </c>
      <c r="US84">
        <v>2</v>
      </c>
      <c r="UT84">
        <v>3</v>
      </c>
      <c r="UU84" t="s">
        <v>87</v>
      </c>
      <c r="UV84" t="s">
        <v>88</v>
      </c>
      <c r="UW84" t="s">
        <v>89</v>
      </c>
      <c r="UX84" t="s">
        <v>90</v>
      </c>
      <c r="UY84" t="s">
        <v>91</v>
      </c>
      <c r="UZ84" t="s">
        <v>92</v>
      </c>
      <c r="VA84" t="s">
        <v>93</v>
      </c>
      <c r="VB84" t="s">
        <v>94</v>
      </c>
      <c r="VC84" t="s">
        <v>51</v>
      </c>
      <c r="VD84" t="s">
        <v>86</v>
      </c>
      <c r="VE84" t="s">
        <v>2</v>
      </c>
      <c r="VF84">
        <v>1</v>
      </c>
      <c r="VG84">
        <v>2</v>
      </c>
      <c r="VH84">
        <v>3</v>
      </c>
      <c r="VI84" t="s">
        <v>87</v>
      </c>
      <c r="VJ84" t="s">
        <v>88</v>
      </c>
      <c r="VK84" t="s">
        <v>89</v>
      </c>
      <c r="VL84" t="s">
        <v>90</v>
      </c>
      <c r="VM84" t="s">
        <v>91</v>
      </c>
      <c r="VN84" t="s">
        <v>92</v>
      </c>
      <c r="VO84" t="s">
        <v>93</v>
      </c>
      <c r="VP84" t="s">
        <v>94</v>
      </c>
      <c r="VQ84" t="s">
        <v>78</v>
      </c>
      <c r="VR84" t="s">
        <v>86</v>
      </c>
      <c r="VS84" t="s">
        <v>2</v>
      </c>
      <c r="VT84">
        <v>1</v>
      </c>
      <c r="VU84">
        <v>2</v>
      </c>
      <c r="VV84">
        <v>3</v>
      </c>
      <c r="VW84" t="s">
        <v>87</v>
      </c>
      <c r="VX84" t="s">
        <v>88</v>
      </c>
      <c r="VY84" t="s">
        <v>89</v>
      </c>
      <c r="VZ84" t="s">
        <v>90</v>
      </c>
      <c r="WA84" t="s">
        <v>91</v>
      </c>
      <c r="WB84" t="s">
        <v>92</v>
      </c>
      <c r="WC84" t="s">
        <v>93</v>
      </c>
      <c r="WD84" t="s">
        <v>94</v>
      </c>
      <c r="WE84" t="s">
        <v>23</v>
      </c>
      <c r="WF84" t="s">
        <v>86</v>
      </c>
      <c r="WG84" t="s">
        <v>2</v>
      </c>
      <c r="WH84">
        <v>1</v>
      </c>
      <c r="WI84">
        <v>2</v>
      </c>
      <c r="WJ84">
        <v>3</v>
      </c>
      <c r="WK84" t="s">
        <v>87</v>
      </c>
      <c r="WL84" t="s">
        <v>88</v>
      </c>
      <c r="WM84" t="s">
        <v>89</v>
      </c>
      <c r="WN84" t="s">
        <v>90</v>
      </c>
      <c r="WO84" t="s">
        <v>91</v>
      </c>
      <c r="WP84" t="s">
        <v>92</v>
      </c>
      <c r="WQ84" t="s">
        <v>93</v>
      </c>
      <c r="WR84" t="s">
        <v>94</v>
      </c>
      <c r="WS84" t="s">
        <v>76</v>
      </c>
      <c r="WT84" t="s">
        <v>86</v>
      </c>
      <c r="WU84" t="s">
        <v>2</v>
      </c>
      <c r="WV84">
        <v>1</v>
      </c>
      <c r="WW84">
        <v>2</v>
      </c>
      <c r="WX84">
        <v>3</v>
      </c>
      <c r="WY84" t="s">
        <v>87</v>
      </c>
      <c r="WZ84" t="s">
        <v>88</v>
      </c>
      <c r="XA84" t="s">
        <v>89</v>
      </c>
      <c r="XB84" t="s">
        <v>90</v>
      </c>
      <c r="XC84" t="s">
        <v>91</v>
      </c>
      <c r="XD84" t="s">
        <v>92</v>
      </c>
      <c r="XE84" t="s">
        <v>93</v>
      </c>
      <c r="XF84" t="s">
        <v>94</v>
      </c>
      <c r="XG84" t="s">
        <v>28</v>
      </c>
      <c r="XH84" t="s">
        <v>86</v>
      </c>
      <c r="XI84" t="s">
        <v>2</v>
      </c>
      <c r="XJ84">
        <v>1</v>
      </c>
      <c r="XK84">
        <v>2</v>
      </c>
      <c r="XL84">
        <v>3</v>
      </c>
      <c r="XM84" t="s">
        <v>87</v>
      </c>
      <c r="XN84" t="s">
        <v>88</v>
      </c>
      <c r="XO84" t="s">
        <v>89</v>
      </c>
      <c r="XP84" t="s">
        <v>90</v>
      </c>
      <c r="XQ84" t="s">
        <v>91</v>
      </c>
      <c r="XR84" t="s">
        <v>92</v>
      </c>
      <c r="XS84" t="s">
        <v>93</v>
      </c>
      <c r="XT84" t="s">
        <v>94</v>
      </c>
      <c r="XU84" t="s">
        <v>79</v>
      </c>
      <c r="XV84" t="s">
        <v>86</v>
      </c>
      <c r="XW84" t="s">
        <v>2</v>
      </c>
      <c r="XX84">
        <v>1</v>
      </c>
      <c r="XY84">
        <v>2</v>
      </c>
      <c r="XZ84">
        <v>3</v>
      </c>
      <c r="YA84" t="s">
        <v>87</v>
      </c>
      <c r="YB84" t="s">
        <v>88</v>
      </c>
      <c r="YC84" t="s">
        <v>89</v>
      </c>
      <c r="YD84" t="s">
        <v>90</v>
      </c>
      <c r="YE84" t="s">
        <v>91</v>
      </c>
      <c r="YF84" t="s">
        <v>92</v>
      </c>
      <c r="YG84" t="s">
        <v>93</v>
      </c>
      <c r="YH84" t="s">
        <v>94</v>
      </c>
      <c r="YI84" t="s">
        <v>58</v>
      </c>
      <c r="YJ84" t="s">
        <v>86</v>
      </c>
      <c r="YK84" t="s">
        <v>2</v>
      </c>
      <c r="YL84">
        <v>1</v>
      </c>
      <c r="YM84">
        <v>2</v>
      </c>
      <c r="YN84">
        <v>3</v>
      </c>
      <c r="YO84" t="s">
        <v>87</v>
      </c>
      <c r="YP84" t="s">
        <v>88</v>
      </c>
      <c r="YQ84" t="s">
        <v>89</v>
      </c>
      <c r="YR84" t="s">
        <v>90</v>
      </c>
      <c r="YS84" t="s">
        <v>91</v>
      </c>
      <c r="YT84" t="s">
        <v>92</v>
      </c>
      <c r="YU84" t="s">
        <v>93</v>
      </c>
      <c r="YV84" t="s">
        <v>94</v>
      </c>
      <c r="YW84" t="s">
        <v>65</v>
      </c>
      <c r="YX84" t="s">
        <v>86</v>
      </c>
      <c r="YY84" t="s">
        <v>2</v>
      </c>
      <c r="YZ84">
        <v>1</v>
      </c>
      <c r="ZA84">
        <v>2</v>
      </c>
      <c r="ZB84">
        <v>3</v>
      </c>
      <c r="ZC84" t="s">
        <v>87</v>
      </c>
      <c r="ZD84" t="s">
        <v>88</v>
      </c>
      <c r="ZE84" t="s">
        <v>89</v>
      </c>
      <c r="ZF84" t="s">
        <v>90</v>
      </c>
      <c r="ZG84" t="s">
        <v>91</v>
      </c>
      <c r="ZH84" t="s">
        <v>92</v>
      </c>
      <c r="ZI84" t="s">
        <v>93</v>
      </c>
      <c r="ZJ84" t="s">
        <v>94</v>
      </c>
      <c r="ZK84" t="s">
        <v>34</v>
      </c>
      <c r="ZL84" t="s">
        <v>86</v>
      </c>
      <c r="ZM84" t="s">
        <v>2</v>
      </c>
      <c r="ZN84">
        <v>1</v>
      </c>
      <c r="ZO84">
        <v>2</v>
      </c>
      <c r="ZP84">
        <v>3</v>
      </c>
      <c r="ZQ84" t="s">
        <v>87</v>
      </c>
      <c r="ZR84" t="s">
        <v>88</v>
      </c>
      <c r="ZS84" t="s">
        <v>89</v>
      </c>
      <c r="ZT84" t="s">
        <v>90</v>
      </c>
      <c r="ZU84" t="s">
        <v>91</v>
      </c>
      <c r="ZV84" t="s">
        <v>92</v>
      </c>
      <c r="ZW84" t="s">
        <v>93</v>
      </c>
      <c r="ZX84" t="s">
        <v>94</v>
      </c>
      <c r="ZY84" t="s">
        <v>50</v>
      </c>
      <c r="ZZ84" t="s">
        <v>86</v>
      </c>
      <c r="AAA84" t="s">
        <v>2</v>
      </c>
      <c r="AAB84">
        <v>1</v>
      </c>
      <c r="AAC84">
        <v>2</v>
      </c>
      <c r="AAD84">
        <v>3</v>
      </c>
      <c r="AAE84" t="s">
        <v>87</v>
      </c>
      <c r="AAF84" t="s">
        <v>88</v>
      </c>
      <c r="AAG84" t="s">
        <v>89</v>
      </c>
      <c r="AAH84" t="s">
        <v>90</v>
      </c>
      <c r="AAI84" t="s">
        <v>91</v>
      </c>
      <c r="AAJ84" t="s">
        <v>92</v>
      </c>
      <c r="AAK84" t="s">
        <v>93</v>
      </c>
      <c r="AAL84" t="s">
        <v>94</v>
      </c>
      <c r="AAM84" t="s">
        <v>80</v>
      </c>
      <c r="AAN84" t="s">
        <v>86</v>
      </c>
      <c r="AAO84" t="s">
        <v>2</v>
      </c>
      <c r="AAP84">
        <v>1</v>
      </c>
      <c r="AAQ84">
        <v>2</v>
      </c>
      <c r="AAR84">
        <v>3</v>
      </c>
      <c r="AAS84" t="s">
        <v>87</v>
      </c>
      <c r="AAT84" t="s">
        <v>88</v>
      </c>
      <c r="AAU84" t="s">
        <v>89</v>
      </c>
      <c r="AAV84" t="s">
        <v>90</v>
      </c>
      <c r="AAW84" t="s">
        <v>91</v>
      </c>
      <c r="AAX84" t="s">
        <v>92</v>
      </c>
      <c r="AAY84" t="s">
        <v>93</v>
      </c>
      <c r="AAZ84" t="s">
        <v>94</v>
      </c>
      <c r="ABA84" t="s">
        <v>40</v>
      </c>
      <c r="ABB84" t="s">
        <v>86</v>
      </c>
      <c r="ABC84" t="s">
        <v>2</v>
      </c>
      <c r="ABD84">
        <v>1</v>
      </c>
      <c r="ABE84">
        <v>2</v>
      </c>
      <c r="ABF84">
        <v>3</v>
      </c>
      <c r="ABG84" t="s">
        <v>87</v>
      </c>
      <c r="ABH84" t="s">
        <v>88</v>
      </c>
      <c r="ABI84" t="s">
        <v>89</v>
      </c>
      <c r="ABJ84" t="s">
        <v>90</v>
      </c>
      <c r="ABK84" t="s">
        <v>91</v>
      </c>
      <c r="ABL84" t="s">
        <v>92</v>
      </c>
      <c r="ABM84" t="s">
        <v>93</v>
      </c>
      <c r="ABN84" t="s">
        <v>94</v>
      </c>
      <c r="ABO84" t="s">
        <v>13</v>
      </c>
      <c r="ABP84" t="s">
        <v>86</v>
      </c>
      <c r="ABQ84" t="s">
        <v>2</v>
      </c>
      <c r="ABR84">
        <v>1</v>
      </c>
      <c r="ABS84">
        <v>2</v>
      </c>
      <c r="ABT84">
        <v>3</v>
      </c>
      <c r="ABU84" t="s">
        <v>87</v>
      </c>
      <c r="ABV84" t="s">
        <v>88</v>
      </c>
      <c r="ABW84" t="s">
        <v>89</v>
      </c>
      <c r="ABX84" t="s">
        <v>90</v>
      </c>
      <c r="ABY84" t="s">
        <v>91</v>
      </c>
      <c r="ABZ84" t="s">
        <v>92</v>
      </c>
      <c r="ACA84" t="s">
        <v>93</v>
      </c>
      <c r="ACB84" t="s">
        <v>94</v>
      </c>
      <c r="ACC84" t="s">
        <v>63</v>
      </c>
      <c r="ACD84" t="s">
        <v>86</v>
      </c>
      <c r="ACE84" t="s">
        <v>2</v>
      </c>
      <c r="ACF84">
        <v>1</v>
      </c>
      <c r="ACG84">
        <v>2</v>
      </c>
      <c r="ACH84">
        <v>3</v>
      </c>
      <c r="ACI84" t="s">
        <v>87</v>
      </c>
      <c r="ACJ84" t="s">
        <v>88</v>
      </c>
      <c r="ACK84" t="s">
        <v>89</v>
      </c>
      <c r="ACL84" t="s">
        <v>90</v>
      </c>
      <c r="ACM84" t="s">
        <v>91</v>
      </c>
      <c r="ACN84" t="s">
        <v>92</v>
      </c>
      <c r="ACO84" t="s">
        <v>93</v>
      </c>
      <c r="ACP84" t="s">
        <v>94</v>
      </c>
      <c r="ACQ84" t="s">
        <v>29</v>
      </c>
      <c r="ACR84" t="s">
        <v>86</v>
      </c>
      <c r="ACS84" t="s">
        <v>2</v>
      </c>
      <c r="ACT84">
        <v>1</v>
      </c>
      <c r="ACU84">
        <v>2</v>
      </c>
      <c r="ACV84">
        <v>3</v>
      </c>
      <c r="ACW84" t="s">
        <v>87</v>
      </c>
      <c r="ACX84" t="s">
        <v>88</v>
      </c>
      <c r="ACY84" t="s">
        <v>89</v>
      </c>
      <c r="ACZ84" t="s">
        <v>90</v>
      </c>
      <c r="ADA84" t="s">
        <v>91</v>
      </c>
      <c r="ADB84" t="s">
        <v>92</v>
      </c>
      <c r="ADC84" t="s">
        <v>93</v>
      </c>
      <c r="ADD84" t="s">
        <v>94</v>
      </c>
      <c r="ADE84" t="s">
        <v>52</v>
      </c>
      <c r="ADF84" t="s">
        <v>86</v>
      </c>
      <c r="ADG84" t="s">
        <v>2</v>
      </c>
      <c r="ADH84">
        <v>1</v>
      </c>
      <c r="ADI84">
        <v>2</v>
      </c>
      <c r="ADJ84">
        <v>3</v>
      </c>
      <c r="ADK84" t="s">
        <v>87</v>
      </c>
      <c r="ADL84" t="s">
        <v>88</v>
      </c>
      <c r="ADM84" t="s">
        <v>89</v>
      </c>
      <c r="ADN84" t="s">
        <v>90</v>
      </c>
      <c r="ADO84" t="s">
        <v>91</v>
      </c>
      <c r="ADP84" t="s">
        <v>92</v>
      </c>
      <c r="ADQ84" t="s">
        <v>93</v>
      </c>
      <c r="ADR84" t="s">
        <v>94</v>
      </c>
      <c r="ADS84" t="s">
        <v>19</v>
      </c>
      <c r="ADT84" t="s">
        <v>86</v>
      </c>
      <c r="ADU84" t="s">
        <v>2</v>
      </c>
      <c r="ADV84">
        <v>1</v>
      </c>
      <c r="ADW84">
        <v>2</v>
      </c>
      <c r="ADX84">
        <v>3</v>
      </c>
      <c r="ADY84" t="s">
        <v>87</v>
      </c>
      <c r="ADZ84" t="s">
        <v>88</v>
      </c>
      <c r="AEA84" t="s">
        <v>89</v>
      </c>
      <c r="AEB84" t="s">
        <v>90</v>
      </c>
      <c r="AEC84" t="s">
        <v>91</v>
      </c>
      <c r="AED84" t="s">
        <v>92</v>
      </c>
      <c r="AEE84" t="s">
        <v>93</v>
      </c>
      <c r="AEF84" t="s">
        <v>94</v>
      </c>
      <c r="AEG84" t="s">
        <v>37</v>
      </c>
      <c r="AEH84" t="s">
        <v>86</v>
      </c>
      <c r="AEI84" t="s">
        <v>2</v>
      </c>
      <c r="AEJ84">
        <v>1</v>
      </c>
      <c r="AEK84">
        <v>2</v>
      </c>
      <c r="AEL84">
        <v>3</v>
      </c>
      <c r="AEM84" t="s">
        <v>87</v>
      </c>
      <c r="AEN84" t="s">
        <v>88</v>
      </c>
      <c r="AEO84" t="s">
        <v>89</v>
      </c>
      <c r="AEP84" t="s">
        <v>90</v>
      </c>
      <c r="AEQ84" t="s">
        <v>91</v>
      </c>
      <c r="AER84" t="s">
        <v>92</v>
      </c>
      <c r="AES84" t="s">
        <v>93</v>
      </c>
      <c r="AET84" t="s">
        <v>94</v>
      </c>
      <c r="AEU84" t="s">
        <v>20</v>
      </c>
      <c r="AEV84" t="s">
        <v>86</v>
      </c>
      <c r="AEW84" t="s">
        <v>2</v>
      </c>
      <c r="AEX84">
        <v>1</v>
      </c>
      <c r="AEY84">
        <v>2</v>
      </c>
      <c r="AEZ84">
        <v>3</v>
      </c>
      <c r="AFA84" t="s">
        <v>87</v>
      </c>
      <c r="AFB84" t="s">
        <v>88</v>
      </c>
      <c r="AFC84" t="s">
        <v>89</v>
      </c>
      <c r="AFD84" t="s">
        <v>90</v>
      </c>
      <c r="AFE84" t="s">
        <v>91</v>
      </c>
      <c r="AFF84" t="s">
        <v>92</v>
      </c>
      <c r="AFG84" t="s">
        <v>93</v>
      </c>
      <c r="AFH84" t="s">
        <v>94</v>
      </c>
      <c r="AFI84" t="s">
        <v>33</v>
      </c>
      <c r="AFJ84" t="s">
        <v>86</v>
      </c>
      <c r="AFK84" t="s">
        <v>2</v>
      </c>
      <c r="AFL84">
        <v>1</v>
      </c>
      <c r="AFM84">
        <v>2</v>
      </c>
      <c r="AFN84">
        <v>3</v>
      </c>
      <c r="AFO84" t="s">
        <v>87</v>
      </c>
      <c r="AFP84" t="s">
        <v>88</v>
      </c>
      <c r="AFQ84" t="s">
        <v>89</v>
      </c>
      <c r="AFR84" t="s">
        <v>90</v>
      </c>
      <c r="AFS84" t="s">
        <v>91</v>
      </c>
      <c r="AFT84" t="s">
        <v>92</v>
      </c>
      <c r="AFU84" t="s">
        <v>93</v>
      </c>
      <c r="AFV84" t="s">
        <v>94</v>
      </c>
      <c r="AFW84" t="s">
        <v>39</v>
      </c>
      <c r="AFX84" t="s">
        <v>86</v>
      </c>
      <c r="AFY84" t="s">
        <v>2</v>
      </c>
      <c r="AFZ84">
        <v>1</v>
      </c>
      <c r="AGA84">
        <v>2</v>
      </c>
      <c r="AGB84">
        <v>3</v>
      </c>
      <c r="AGC84" t="s">
        <v>87</v>
      </c>
      <c r="AGD84" t="s">
        <v>88</v>
      </c>
      <c r="AGE84" t="s">
        <v>89</v>
      </c>
      <c r="AGF84" t="s">
        <v>90</v>
      </c>
      <c r="AGG84" t="s">
        <v>91</v>
      </c>
      <c r="AGH84" t="s">
        <v>92</v>
      </c>
      <c r="AGI84" t="s">
        <v>93</v>
      </c>
      <c r="AGJ84" t="s">
        <v>94</v>
      </c>
      <c r="AGK84" t="s">
        <v>48</v>
      </c>
      <c r="AGL84" t="s">
        <v>86</v>
      </c>
      <c r="AGM84" t="s">
        <v>2</v>
      </c>
      <c r="AGN84">
        <v>1</v>
      </c>
      <c r="AGO84">
        <v>2</v>
      </c>
      <c r="AGP84">
        <v>3</v>
      </c>
      <c r="AGQ84" t="s">
        <v>87</v>
      </c>
      <c r="AGR84" t="s">
        <v>88</v>
      </c>
      <c r="AGS84" t="s">
        <v>89</v>
      </c>
      <c r="AGT84" t="s">
        <v>90</v>
      </c>
      <c r="AGU84" t="s">
        <v>91</v>
      </c>
      <c r="AGV84" t="s">
        <v>92</v>
      </c>
      <c r="AGW84" t="s">
        <v>93</v>
      </c>
      <c r="AGX84" t="s">
        <v>94</v>
      </c>
      <c r="AGY84" t="s">
        <v>41</v>
      </c>
      <c r="AGZ84" t="s">
        <v>86</v>
      </c>
      <c r="AHA84" t="s">
        <v>2</v>
      </c>
      <c r="AHB84">
        <v>1</v>
      </c>
      <c r="AHC84">
        <v>2</v>
      </c>
      <c r="AHD84">
        <v>3</v>
      </c>
      <c r="AHE84" t="s">
        <v>87</v>
      </c>
      <c r="AHF84" t="s">
        <v>88</v>
      </c>
      <c r="AHG84" t="s">
        <v>89</v>
      </c>
      <c r="AHH84" t="s">
        <v>90</v>
      </c>
      <c r="AHI84" t="s">
        <v>91</v>
      </c>
      <c r="AHJ84" t="s">
        <v>92</v>
      </c>
      <c r="AHK84" t="s">
        <v>93</v>
      </c>
      <c r="AHL84" t="s">
        <v>94</v>
      </c>
      <c r="AHM84" t="s">
        <v>56</v>
      </c>
      <c r="AHN84" t="s">
        <v>86</v>
      </c>
      <c r="AHO84" t="s">
        <v>2</v>
      </c>
      <c r="AHP84">
        <v>1</v>
      </c>
      <c r="AHQ84">
        <v>2</v>
      </c>
      <c r="AHR84">
        <v>3</v>
      </c>
      <c r="AHS84" t="s">
        <v>87</v>
      </c>
      <c r="AHT84" t="s">
        <v>88</v>
      </c>
      <c r="AHU84" t="s">
        <v>89</v>
      </c>
      <c r="AHV84" t="s">
        <v>90</v>
      </c>
      <c r="AHW84" t="s">
        <v>91</v>
      </c>
      <c r="AHX84" t="s">
        <v>92</v>
      </c>
      <c r="AHY84" t="s">
        <v>93</v>
      </c>
      <c r="AHZ84" t="s">
        <v>94</v>
      </c>
      <c r="AIA84" t="s">
        <v>43</v>
      </c>
      <c r="AIB84" t="s">
        <v>86</v>
      </c>
      <c r="AIC84" t="s">
        <v>2</v>
      </c>
      <c r="AID84">
        <v>1</v>
      </c>
      <c r="AIE84">
        <v>2</v>
      </c>
      <c r="AIF84">
        <v>3</v>
      </c>
      <c r="AIG84" t="s">
        <v>87</v>
      </c>
      <c r="AIH84" t="s">
        <v>88</v>
      </c>
      <c r="AII84" t="s">
        <v>89</v>
      </c>
      <c r="AIJ84" t="s">
        <v>90</v>
      </c>
      <c r="AIK84" t="s">
        <v>91</v>
      </c>
      <c r="AIL84" t="s">
        <v>92</v>
      </c>
      <c r="AIM84" t="s">
        <v>93</v>
      </c>
      <c r="AIN84" t="s">
        <v>94</v>
      </c>
      <c r="AIO84" t="s">
        <v>31</v>
      </c>
      <c r="AIP84" t="s">
        <v>86</v>
      </c>
      <c r="AIQ84" t="s">
        <v>2</v>
      </c>
      <c r="AIR84">
        <v>1</v>
      </c>
      <c r="AIS84">
        <v>2</v>
      </c>
      <c r="AIT84">
        <v>3</v>
      </c>
      <c r="AIU84" t="s">
        <v>87</v>
      </c>
      <c r="AIV84" t="s">
        <v>88</v>
      </c>
      <c r="AIW84" t="s">
        <v>89</v>
      </c>
      <c r="AIX84" t="s">
        <v>90</v>
      </c>
      <c r="AIY84" t="s">
        <v>91</v>
      </c>
      <c r="AIZ84" t="s">
        <v>92</v>
      </c>
      <c r="AJA84" t="s">
        <v>93</v>
      </c>
      <c r="AJB84" t="s">
        <v>94</v>
      </c>
      <c r="AJC84" t="s">
        <v>8</v>
      </c>
      <c r="AJD84" t="s">
        <v>86</v>
      </c>
      <c r="AJE84" t="s">
        <v>2</v>
      </c>
      <c r="AJF84">
        <v>1</v>
      </c>
      <c r="AJG84">
        <v>2</v>
      </c>
      <c r="AJH84">
        <v>3</v>
      </c>
      <c r="AJI84" t="s">
        <v>87</v>
      </c>
      <c r="AJJ84" t="s">
        <v>88</v>
      </c>
      <c r="AJK84" t="s">
        <v>89</v>
      </c>
      <c r="AJL84" t="s">
        <v>90</v>
      </c>
      <c r="AJM84" t="s">
        <v>91</v>
      </c>
      <c r="AJN84" t="s">
        <v>92</v>
      </c>
      <c r="AJO84" t="s">
        <v>93</v>
      </c>
      <c r="AJP84" t="s">
        <v>94</v>
      </c>
      <c r="AJQ84" t="s">
        <v>26</v>
      </c>
      <c r="AJR84" t="s">
        <v>86</v>
      </c>
      <c r="AJS84" t="s">
        <v>2</v>
      </c>
      <c r="AJT84">
        <v>1</v>
      </c>
      <c r="AJU84">
        <v>2</v>
      </c>
      <c r="AJV84">
        <v>3</v>
      </c>
      <c r="AJW84" t="s">
        <v>87</v>
      </c>
      <c r="AJX84" t="s">
        <v>88</v>
      </c>
      <c r="AJY84" t="s">
        <v>89</v>
      </c>
      <c r="AJZ84" t="s">
        <v>90</v>
      </c>
      <c r="AKA84" t="s">
        <v>91</v>
      </c>
      <c r="AKB84" t="s">
        <v>92</v>
      </c>
      <c r="AKC84" t="s">
        <v>93</v>
      </c>
      <c r="AKD84" t="s">
        <v>94</v>
      </c>
      <c r="AKE84" t="s">
        <v>38</v>
      </c>
      <c r="AKF84" t="s">
        <v>86</v>
      </c>
      <c r="AKG84" t="s">
        <v>2</v>
      </c>
      <c r="AKH84">
        <v>1</v>
      </c>
      <c r="AKI84">
        <v>2</v>
      </c>
      <c r="AKJ84">
        <v>3</v>
      </c>
      <c r="AKK84" t="s">
        <v>87</v>
      </c>
      <c r="AKL84" t="s">
        <v>88</v>
      </c>
      <c r="AKM84" t="s">
        <v>89</v>
      </c>
      <c r="AKN84" t="s">
        <v>90</v>
      </c>
      <c r="AKO84" t="s">
        <v>91</v>
      </c>
      <c r="AKP84" t="s">
        <v>92</v>
      </c>
      <c r="AKQ84" t="s">
        <v>93</v>
      </c>
      <c r="AKR84" t="s">
        <v>94</v>
      </c>
      <c r="AKS84" t="s">
        <v>74</v>
      </c>
      <c r="AKT84" t="s">
        <v>86</v>
      </c>
      <c r="AKU84" t="s">
        <v>2</v>
      </c>
      <c r="AKV84">
        <v>1</v>
      </c>
      <c r="AKW84">
        <v>2</v>
      </c>
      <c r="AKX84">
        <v>3</v>
      </c>
      <c r="AKY84" t="s">
        <v>87</v>
      </c>
      <c r="AKZ84" t="s">
        <v>88</v>
      </c>
      <c r="ALA84" t="s">
        <v>89</v>
      </c>
      <c r="ALB84" t="s">
        <v>90</v>
      </c>
      <c r="ALC84" t="s">
        <v>91</v>
      </c>
      <c r="ALD84" t="s">
        <v>92</v>
      </c>
      <c r="ALE84" t="s">
        <v>93</v>
      </c>
      <c r="ALF84" t="s">
        <v>94</v>
      </c>
      <c r="ALG84" t="s">
        <v>35</v>
      </c>
      <c r="ALH84" t="s">
        <v>86</v>
      </c>
      <c r="ALI84" t="s">
        <v>2</v>
      </c>
      <c r="ALJ84">
        <v>1</v>
      </c>
      <c r="ALK84">
        <v>2</v>
      </c>
      <c r="ALL84">
        <v>3</v>
      </c>
      <c r="ALM84" t="s">
        <v>87</v>
      </c>
      <c r="ALN84" t="s">
        <v>88</v>
      </c>
      <c r="ALO84" t="s">
        <v>89</v>
      </c>
      <c r="ALP84" t="s">
        <v>90</v>
      </c>
      <c r="ALQ84" t="s">
        <v>91</v>
      </c>
      <c r="ALR84" t="s">
        <v>92</v>
      </c>
      <c r="ALS84" t="s">
        <v>93</v>
      </c>
      <c r="ALT84" t="s">
        <v>94</v>
      </c>
      <c r="ALU84" t="s">
        <v>73</v>
      </c>
      <c r="ALV84" t="s">
        <v>86</v>
      </c>
      <c r="ALW84" t="s">
        <v>2</v>
      </c>
      <c r="ALX84">
        <v>1</v>
      </c>
      <c r="ALY84">
        <v>2</v>
      </c>
      <c r="ALZ84">
        <v>3</v>
      </c>
      <c r="AMA84" t="s">
        <v>87</v>
      </c>
      <c r="AMB84" t="s">
        <v>88</v>
      </c>
      <c r="AMC84" t="s">
        <v>89</v>
      </c>
      <c r="AMD84" t="s">
        <v>90</v>
      </c>
      <c r="AME84" t="s">
        <v>91</v>
      </c>
      <c r="AMF84" t="s">
        <v>92</v>
      </c>
      <c r="AMG84" t="s">
        <v>93</v>
      </c>
      <c r="AMH84" t="s">
        <v>94</v>
      </c>
      <c r="AMI84" t="s">
        <v>47</v>
      </c>
      <c r="AMJ84" t="s">
        <v>86</v>
      </c>
      <c r="AMK84" t="s">
        <v>2</v>
      </c>
      <c r="AML84">
        <v>1</v>
      </c>
      <c r="AMM84">
        <v>2</v>
      </c>
      <c r="AMN84">
        <v>3</v>
      </c>
      <c r="AMO84" t="s">
        <v>87</v>
      </c>
      <c r="AMP84" t="s">
        <v>88</v>
      </c>
      <c r="AMQ84" t="s">
        <v>89</v>
      </c>
      <c r="AMR84" t="s">
        <v>90</v>
      </c>
      <c r="AMS84" t="s">
        <v>91</v>
      </c>
      <c r="AMT84" t="s">
        <v>92</v>
      </c>
      <c r="AMU84" t="s">
        <v>93</v>
      </c>
      <c r="AMV84" t="s">
        <v>94</v>
      </c>
      <c r="AMW84" t="s">
        <v>11</v>
      </c>
      <c r="AMX84" t="s">
        <v>86</v>
      </c>
      <c r="AMY84" t="s">
        <v>2</v>
      </c>
      <c r="AMZ84">
        <v>1</v>
      </c>
      <c r="ANA84">
        <v>2</v>
      </c>
      <c r="ANB84">
        <v>3</v>
      </c>
      <c r="ANC84" t="s">
        <v>87</v>
      </c>
      <c r="AND84" t="s">
        <v>88</v>
      </c>
      <c r="ANE84" t="s">
        <v>89</v>
      </c>
      <c r="ANF84" t="s">
        <v>90</v>
      </c>
      <c r="ANG84" t="s">
        <v>91</v>
      </c>
      <c r="ANH84" t="s">
        <v>92</v>
      </c>
      <c r="ANI84" t="s">
        <v>93</v>
      </c>
      <c r="ANJ84" t="s">
        <v>94</v>
      </c>
      <c r="ANK84" t="s">
        <v>27</v>
      </c>
      <c r="ANL84" t="s">
        <v>86</v>
      </c>
      <c r="ANM84" t="s">
        <v>2</v>
      </c>
      <c r="ANN84">
        <v>1</v>
      </c>
      <c r="ANO84">
        <v>2</v>
      </c>
      <c r="ANP84">
        <v>3</v>
      </c>
      <c r="ANQ84" t="s">
        <v>87</v>
      </c>
      <c r="ANR84" t="s">
        <v>88</v>
      </c>
      <c r="ANS84" t="s">
        <v>89</v>
      </c>
      <c r="ANT84" t="s">
        <v>90</v>
      </c>
      <c r="ANU84" t="s">
        <v>91</v>
      </c>
      <c r="ANV84" t="s">
        <v>92</v>
      </c>
      <c r="ANW84" t="s">
        <v>93</v>
      </c>
      <c r="ANX84" t="s">
        <v>94</v>
      </c>
      <c r="ANY84" t="s">
        <v>53</v>
      </c>
      <c r="ANZ84" t="s">
        <v>86</v>
      </c>
      <c r="AOA84" t="s">
        <v>2</v>
      </c>
      <c r="AOB84">
        <v>1</v>
      </c>
      <c r="AOC84">
        <v>2</v>
      </c>
      <c r="AOD84">
        <v>3</v>
      </c>
      <c r="AOE84" t="s">
        <v>87</v>
      </c>
      <c r="AOF84" t="s">
        <v>88</v>
      </c>
      <c r="AOG84" t="s">
        <v>89</v>
      </c>
      <c r="AOH84" t="s">
        <v>90</v>
      </c>
      <c r="AOI84" t="s">
        <v>91</v>
      </c>
      <c r="AOJ84" t="s">
        <v>92</v>
      </c>
      <c r="AOK84" t="s">
        <v>93</v>
      </c>
      <c r="AOL84" t="s">
        <v>94</v>
      </c>
      <c r="AOM84" t="s">
        <v>70</v>
      </c>
      <c r="AON84" t="s">
        <v>86</v>
      </c>
      <c r="AOO84" t="s">
        <v>2</v>
      </c>
      <c r="AOP84">
        <v>1</v>
      </c>
      <c r="AOQ84">
        <v>2</v>
      </c>
      <c r="AOR84">
        <v>3</v>
      </c>
      <c r="AOS84" t="s">
        <v>87</v>
      </c>
      <c r="AOT84" t="s">
        <v>88</v>
      </c>
      <c r="AOU84" t="s">
        <v>89</v>
      </c>
      <c r="AOV84" t="s">
        <v>90</v>
      </c>
      <c r="AOW84" t="s">
        <v>91</v>
      </c>
      <c r="AOX84" t="s">
        <v>92</v>
      </c>
      <c r="AOY84" t="s">
        <v>93</v>
      </c>
      <c r="AOZ84" t="s">
        <v>94</v>
      </c>
      <c r="APA84" t="s">
        <v>49</v>
      </c>
      <c r="APB84" t="s">
        <v>86</v>
      </c>
      <c r="APC84" t="s">
        <v>2</v>
      </c>
      <c r="APD84">
        <v>1</v>
      </c>
      <c r="APE84">
        <v>2</v>
      </c>
      <c r="APF84">
        <v>3</v>
      </c>
      <c r="APG84" t="s">
        <v>87</v>
      </c>
      <c r="APH84" t="s">
        <v>88</v>
      </c>
      <c r="API84" t="s">
        <v>89</v>
      </c>
      <c r="APJ84" t="s">
        <v>90</v>
      </c>
      <c r="APK84" t="s">
        <v>91</v>
      </c>
      <c r="APL84" t="s">
        <v>92</v>
      </c>
      <c r="APM84" t="s">
        <v>93</v>
      </c>
      <c r="APN84" t="s">
        <v>94</v>
      </c>
    </row>
    <row r="85" spans="1:1106" x14ac:dyDescent="0.3">
      <c r="A85" t="s">
        <v>18</v>
      </c>
      <c r="B85">
        <v>0</v>
      </c>
      <c r="O85" t="s">
        <v>15</v>
      </c>
      <c r="P85">
        <v>0</v>
      </c>
      <c r="AC85" t="s">
        <v>81</v>
      </c>
      <c r="AD85">
        <v>0</v>
      </c>
      <c r="AQ85" t="s">
        <v>24</v>
      </c>
      <c r="AR85">
        <v>0</v>
      </c>
      <c r="BE85" t="s">
        <v>69</v>
      </c>
      <c r="BF85">
        <v>0</v>
      </c>
      <c r="BG85">
        <v>119</v>
      </c>
      <c r="BH85">
        <v>3</v>
      </c>
      <c r="BO85">
        <v>117</v>
      </c>
      <c r="BP85">
        <v>1</v>
      </c>
      <c r="BS85" t="s">
        <v>67</v>
      </c>
      <c r="BT85">
        <v>0</v>
      </c>
      <c r="BU85">
        <v>252</v>
      </c>
      <c r="BV85">
        <v>185</v>
      </c>
      <c r="BW85">
        <v>37</v>
      </c>
      <c r="BX85">
        <v>1</v>
      </c>
      <c r="BY85">
        <v>1</v>
      </c>
      <c r="BZ85">
        <v>1</v>
      </c>
      <c r="CC85">
        <v>215</v>
      </c>
      <c r="CD85">
        <v>167</v>
      </c>
      <c r="CE85">
        <v>26</v>
      </c>
      <c r="CF85">
        <v>1</v>
      </c>
      <c r="CG85" t="s">
        <v>66</v>
      </c>
      <c r="CH85">
        <v>0</v>
      </c>
      <c r="CI85">
        <v>7435</v>
      </c>
      <c r="CJ85">
        <v>4436</v>
      </c>
      <c r="CK85">
        <v>2397</v>
      </c>
      <c r="CL85">
        <v>33</v>
      </c>
      <c r="CM85">
        <v>10</v>
      </c>
      <c r="CN85">
        <v>4</v>
      </c>
      <c r="CO85">
        <v>4</v>
      </c>
      <c r="CQ85">
        <v>7247</v>
      </c>
      <c r="CR85">
        <v>4328</v>
      </c>
      <c r="CS85">
        <v>2338</v>
      </c>
      <c r="CT85">
        <v>32</v>
      </c>
      <c r="CU85" t="s">
        <v>68</v>
      </c>
      <c r="CV85">
        <v>0</v>
      </c>
      <c r="CW85">
        <v>3</v>
      </c>
      <c r="CX85">
        <v>1</v>
      </c>
      <c r="CZ85">
        <v>1</v>
      </c>
      <c r="DE85">
        <v>3</v>
      </c>
      <c r="DF85">
        <v>1</v>
      </c>
      <c r="DH85">
        <v>1</v>
      </c>
      <c r="DI85" t="s">
        <v>25</v>
      </c>
      <c r="DJ85">
        <v>0</v>
      </c>
      <c r="DW85" t="s">
        <v>60</v>
      </c>
      <c r="DX85">
        <v>0</v>
      </c>
      <c r="DY85">
        <v>1</v>
      </c>
      <c r="EG85">
        <v>1</v>
      </c>
      <c r="EK85" t="s">
        <v>62</v>
      </c>
      <c r="EL85">
        <v>0</v>
      </c>
      <c r="EY85" t="s">
        <v>83</v>
      </c>
      <c r="EZ85">
        <v>0</v>
      </c>
      <c r="FA85">
        <v>1</v>
      </c>
      <c r="FI85">
        <v>1</v>
      </c>
      <c r="FM85" t="s">
        <v>82</v>
      </c>
      <c r="FN85">
        <v>0</v>
      </c>
      <c r="FO85">
        <v>1</v>
      </c>
      <c r="FW85">
        <v>1</v>
      </c>
      <c r="GA85" t="s">
        <v>75</v>
      </c>
      <c r="GB85">
        <v>0</v>
      </c>
      <c r="GO85" t="s">
        <v>71</v>
      </c>
      <c r="GP85">
        <v>0</v>
      </c>
      <c r="HC85" t="s">
        <v>12</v>
      </c>
      <c r="HD85">
        <v>0</v>
      </c>
      <c r="HQ85" t="s">
        <v>44</v>
      </c>
      <c r="HR85">
        <v>0</v>
      </c>
      <c r="HS85">
        <v>2</v>
      </c>
      <c r="IA85">
        <v>2</v>
      </c>
      <c r="IE85" t="s">
        <v>22</v>
      </c>
      <c r="IF85">
        <v>0</v>
      </c>
      <c r="IS85" t="s">
        <v>36</v>
      </c>
      <c r="IT85">
        <v>0</v>
      </c>
      <c r="JG85" t="s">
        <v>30</v>
      </c>
      <c r="JH85">
        <v>0</v>
      </c>
      <c r="JU85" t="s">
        <v>77</v>
      </c>
      <c r="JV85">
        <v>0</v>
      </c>
      <c r="KI85" t="s">
        <v>10</v>
      </c>
      <c r="KJ85">
        <v>0</v>
      </c>
      <c r="KK85">
        <v>2</v>
      </c>
      <c r="KS85">
        <v>1</v>
      </c>
      <c r="KW85" t="s">
        <v>14</v>
      </c>
      <c r="KX85">
        <v>0</v>
      </c>
      <c r="LK85" t="s">
        <v>6</v>
      </c>
      <c r="LL85">
        <v>0</v>
      </c>
      <c r="LM85">
        <v>2</v>
      </c>
      <c r="LU85">
        <v>2</v>
      </c>
      <c r="LY85" t="s">
        <v>46</v>
      </c>
      <c r="LZ85">
        <v>0</v>
      </c>
      <c r="MA85">
        <v>98</v>
      </c>
      <c r="MB85">
        <v>31</v>
      </c>
      <c r="MC85">
        <v>10</v>
      </c>
      <c r="MD85">
        <v>14</v>
      </c>
      <c r="MI85">
        <v>94</v>
      </c>
      <c r="MJ85">
        <v>29</v>
      </c>
      <c r="MK85">
        <v>10</v>
      </c>
      <c r="ML85">
        <v>14</v>
      </c>
      <c r="MM85" t="s">
        <v>54</v>
      </c>
      <c r="MN85">
        <v>0</v>
      </c>
      <c r="MO85">
        <v>12</v>
      </c>
      <c r="MP85">
        <v>3</v>
      </c>
      <c r="MQ85">
        <v>2</v>
      </c>
      <c r="MR85">
        <v>2</v>
      </c>
      <c r="MW85">
        <v>12</v>
      </c>
      <c r="MX85">
        <v>3</v>
      </c>
      <c r="MY85">
        <v>2</v>
      </c>
      <c r="MZ85">
        <v>2</v>
      </c>
      <c r="NA85" t="s">
        <v>32</v>
      </c>
      <c r="NB85">
        <v>0</v>
      </c>
      <c r="NC85">
        <v>126</v>
      </c>
      <c r="ND85">
        <v>26</v>
      </c>
      <c r="NE85">
        <v>19</v>
      </c>
      <c r="NF85">
        <v>20</v>
      </c>
      <c r="NK85">
        <v>116</v>
      </c>
      <c r="NL85">
        <v>24</v>
      </c>
      <c r="NM85">
        <v>18</v>
      </c>
      <c r="NN85">
        <v>19</v>
      </c>
      <c r="NO85" t="s">
        <v>42</v>
      </c>
      <c r="NP85">
        <v>0</v>
      </c>
      <c r="NQ85">
        <v>13</v>
      </c>
      <c r="NR85">
        <v>2</v>
      </c>
      <c r="NS85">
        <v>3</v>
      </c>
      <c r="NT85">
        <v>1</v>
      </c>
      <c r="NY85">
        <v>13</v>
      </c>
      <c r="NZ85">
        <v>2</v>
      </c>
      <c r="OA85">
        <v>3</v>
      </c>
      <c r="OB85">
        <v>1</v>
      </c>
      <c r="OC85" t="s">
        <v>72</v>
      </c>
      <c r="OD85">
        <v>0</v>
      </c>
      <c r="OQ85" t="s">
        <v>57</v>
      </c>
      <c r="OR85">
        <v>0</v>
      </c>
      <c r="PE85" t="s">
        <v>61</v>
      </c>
      <c r="PF85">
        <v>0</v>
      </c>
      <c r="PS85" t="s">
        <v>59</v>
      </c>
      <c r="PT85">
        <v>0</v>
      </c>
      <c r="QG85" t="s">
        <v>55</v>
      </c>
      <c r="QH85">
        <v>0</v>
      </c>
      <c r="QU85" t="s">
        <v>45</v>
      </c>
      <c r="QV85">
        <v>0</v>
      </c>
      <c r="RI85" t="s">
        <v>17</v>
      </c>
      <c r="RJ85">
        <v>0</v>
      </c>
      <c r="RW85" t="s">
        <v>64</v>
      </c>
      <c r="RX85">
        <v>0</v>
      </c>
      <c r="SK85" t="s">
        <v>21</v>
      </c>
      <c r="SL85">
        <v>0</v>
      </c>
      <c r="SY85" t="s">
        <v>9</v>
      </c>
      <c r="SZ85">
        <v>0</v>
      </c>
      <c r="TA85">
        <v>1</v>
      </c>
      <c r="TI85">
        <v>1</v>
      </c>
      <c r="TM85" t="s">
        <v>84</v>
      </c>
      <c r="TN85">
        <v>0</v>
      </c>
      <c r="TO85">
        <v>1</v>
      </c>
      <c r="TW85">
        <v>1</v>
      </c>
      <c r="UA85" t="s">
        <v>16</v>
      </c>
      <c r="UB85">
        <v>0</v>
      </c>
      <c r="UO85" t="s">
        <v>7</v>
      </c>
      <c r="UP85">
        <v>0</v>
      </c>
      <c r="UQ85">
        <v>1</v>
      </c>
      <c r="UY85">
        <v>1</v>
      </c>
      <c r="VC85" t="s">
        <v>51</v>
      </c>
      <c r="VD85">
        <v>0</v>
      </c>
      <c r="VQ85" t="s">
        <v>78</v>
      </c>
      <c r="VR85">
        <v>0</v>
      </c>
      <c r="WE85" t="s">
        <v>23</v>
      </c>
      <c r="WF85">
        <v>0</v>
      </c>
      <c r="WS85" t="s">
        <v>76</v>
      </c>
      <c r="WT85">
        <v>0</v>
      </c>
      <c r="XG85" t="s">
        <v>28</v>
      </c>
      <c r="XH85">
        <v>0</v>
      </c>
      <c r="XU85" t="s">
        <v>79</v>
      </c>
      <c r="XV85">
        <v>0</v>
      </c>
      <c r="YI85" t="s">
        <v>58</v>
      </c>
      <c r="YJ85">
        <v>0</v>
      </c>
      <c r="YW85" t="s">
        <v>65</v>
      </c>
      <c r="YX85">
        <v>0</v>
      </c>
      <c r="ZK85" t="s">
        <v>34</v>
      </c>
      <c r="ZL85">
        <v>0</v>
      </c>
      <c r="ZY85" t="s">
        <v>50</v>
      </c>
      <c r="ZZ85">
        <v>0</v>
      </c>
      <c r="AAA85">
        <v>1</v>
      </c>
      <c r="AAI85">
        <v>1</v>
      </c>
      <c r="AAM85" t="s">
        <v>80</v>
      </c>
      <c r="AAN85">
        <v>0</v>
      </c>
      <c r="ABA85" t="s">
        <v>40</v>
      </c>
      <c r="ABB85">
        <v>0</v>
      </c>
      <c r="ABO85" t="s">
        <v>13</v>
      </c>
      <c r="ABP85">
        <v>0</v>
      </c>
      <c r="ACC85" t="s">
        <v>63</v>
      </c>
      <c r="ACD85">
        <v>0</v>
      </c>
      <c r="ACQ85" t="s">
        <v>29</v>
      </c>
      <c r="ACR85">
        <v>0</v>
      </c>
      <c r="ACS85">
        <v>1</v>
      </c>
      <c r="ADA85">
        <v>1</v>
      </c>
      <c r="ADE85" t="s">
        <v>52</v>
      </c>
      <c r="ADF85">
        <v>0</v>
      </c>
      <c r="ADS85" t="s">
        <v>19</v>
      </c>
      <c r="ADT85">
        <v>0</v>
      </c>
      <c r="AEG85" t="s">
        <v>37</v>
      </c>
      <c r="AEH85">
        <v>0</v>
      </c>
      <c r="AEU85" t="s">
        <v>20</v>
      </c>
      <c r="AEV85">
        <v>0</v>
      </c>
      <c r="AEW85">
        <v>1</v>
      </c>
      <c r="AFE85">
        <v>1</v>
      </c>
      <c r="AFI85" t="s">
        <v>33</v>
      </c>
      <c r="AFJ85">
        <v>0</v>
      </c>
      <c r="AFW85" t="s">
        <v>39</v>
      </c>
      <c r="AFX85">
        <v>0</v>
      </c>
      <c r="AGK85" t="s">
        <v>48</v>
      </c>
      <c r="AGL85">
        <v>0</v>
      </c>
      <c r="AGM85">
        <v>1</v>
      </c>
      <c r="AGU85">
        <v>1</v>
      </c>
      <c r="AGY85" t="s">
        <v>41</v>
      </c>
      <c r="AGZ85">
        <v>0</v>
      </c>
      <c r="AHM85" t="s">
        <v>56</v>
      </c>
      <c r="AHN85">
        <v>0</v>
      </c>
      <c r="AIA85" t="s">
        <v>43</v>
      </c>
      <c r="AIB85">
        <v>0</v>
      </c>
      <c r="AIO85" t="s">
        <v>31</v>
      </c>
      <c r="AIP85">
        <v>0</v>
      </c>
      <c r="AJC85" t="s">
        <v>8</v>
      </c>
      <c r="AJD85">
        <v>0</v>
      </c>
      <c r="AJE85">
        <v>1</v>
      </c>
      <c r="AJM85">
        <v>1</v>
      </c>
      <c r="AJQ85" t="s">
        <v>26</v>
      </c>
      <c r="AJR85">
        <v>0</v>
      </c>
      <c r="AKE85" t="s">
        <v>38</v>
      </c>
      <c r="AKF85">
        <v>0</v>
      </c>
      <c r="AKS85" t="s">
        <v>74</v>
      </c>
      <c r="AKT85">
        <v>0</v>
      </c>
      <c r="ALG85" t="s">
        <v>35</v>
      </c>
      <c r="ALH85">
        <v>0</v>
      </c>
      <c r="ALI85">
        <v>39</v>
      </c>
      <c r="ALQ85">
        <v>37</v>
      </c>
      <c r="ALU85" t="s">
        <v>73</v>
      </c>
      <c r="ALV85">
        <v>0</v>
      </c>
      <c r="AMI85" t="s">
        <v>47</v>
      </c>
      <c r="AMJ85">
        <v>0</v>
      </c>
      <c r="AMW85" t="s">
        <v>11</v>
      </c>
      <c r="AMX85">
        <v>0</v>
      </c>
      <c r="ANK85" t="s">
        <v>27</v>
      </c>
      <c r="ANL85">
        <v>0</v>
      </c>
      <c r="ANY85" t="s">
        <v>53</v>
      </c>
      <c r="ANZ85">
        <v>0</v>
      </c>
      <c r="AOM85" t="s">
        <v>70</v>
      </c>
      <c r="AON85">
        <v>0</v>
      </c>
      <c r="APA85" t="s">
        <v>49</v>
      </c>
      <c r="APB85">
        <v>0</v>
      </c>
    </row>
    <row r="86" spans="1:1106" x14ac:dyDescent="0.3">
      <c r="A86" t="s">
        <v>18</v>
      </c>
      <c r="B86">
        <v>1</v>
      </c>
      <c r="O86" t="s">
        <v>15</v>
      </c>
      <c r="P86">
        <v>1</v>
      </c>
      <c r="AC86" t="s">
        <v>81</v>
      </c>
      <c r="AD86">
        <v>1</v>
      </c>
      <c r="AQ86" t="s">
        <v>24</v>
      </c>
      <c r="AR86">
        <v>1</v>
      </c>
      <c r="BE86" t="s">
        <v>69</v>
      </c>
      <c r="BF86">
        <v>1</v>
      </c>
      <c r="BS86" t="s">
        <v>67</v>
      </c>
      <c r="BT86">
        <v>1</v>
      </c>
      <c r="CG86" t="s">
        <v>66</v>
      </c>
      <c r="CH86">
        <v>1</v>
      </c>
      <c r="CU86" t="s">
        <v>68</v>
      </c>
      <c r="CV86">
        <v>1</v>
      </c>
      <c r="DI86" t="s">
        <v>25</v>
      </c>
      <c r="DJ86">
        <v>1</v>
      </c>
      <c r="DW86" t="s">
        <v>60</v>
      </c>
      <c r="DX86">
        <v>1</v>
      </c>
      <c r="EK86" t="s">
        <v>62</v>
      </c>
      <c r="EL86">
        <v>1</v>
      </c>
      <c r="EY86" t="s">
        <v>83</v>
      </c>
      <c r="EZ86">
        <v>1</v>
      </c>
      <c r="FM86" t="s">
        <v>82</v>
      </c>
      <c r="FN86">
        <v>1</v>
      </c>
      <c r="GA86" t="s">
        <v>75</v>
      </c>
      <c r="GB86">
        <v>1</v>
      </c>
      <c r="GO86" t="s">
        <v>71</v>
      </c>
      <c r="GP86">
        <v>1</v>
      </c>
      <c r="HC86" t="s">
        <v>12</v>
      </c>
      <c r="HD86">
        <v>1</v>
      </c>
      <c r="HQ86" t="s">
        <v>44</v>
      </c>
      <c r="HR86">
        <v>1</v>
      </c>
      <c r="IE86" t="s">
        <v>22</v>
      </c>
      <c r="IF86">
        <v>1</v>
      </c>
      <c r="IG86">
        <v>1</v>
      </c>
      <c r="II86">
        <v>1</v>
      </c>
      <c r="IO86">
        <v>1</v>
      </c>
      <c r="IQ86">
        <v>1</v>
      </c>
      <c r="IS86" t="s">
        <v>36</v>
      </c>
      <c r="IT86">
        <v>1</v>
      </c>
      <c r="JG86" t="s">
        <v>30</v>
      </c>
      <c r="JH86">
        <v>1</v>
      </c>
      <c r="JU86" t="s">
        <v>77</v>
      </c>
      <c r="JV86">
        <v>1</v>
      </c>
      <c r="KI86" t="s">
        <v>10</v>
      </c>
      <c r="KJ86">
        <v>1</v>
      </c>
      <c r="KW86" t="s">
        <v>14</v>
      </c>
      <c r="KX86">
        <v>1</v>
      </c>
      <c r="LK86" t="s">
        <v>6</v>
      </c>
      <c r="LL86">
        <v>1</v>
      </c>
      <c r="LY86" t="s">
        <v>46</v>
      </c>
      <c r="LZ86">
        <v>1</v>
      </c>
      <c r="MM86" t="s">
        <v>54</v>
      </c>
      <c r="MN86">
        <v>1</v>
      </c>
      <c r="NA86" t="s">
        <v>32</v>
      </c>
      <c r="NB86">
        <v>1</v>
      </c>
      <c r="NC86">
        <v>1</v>
      </c>
      <c r="NF86">
        <v>1</v>
      </c>
      <c r="NK86">
        <v>1</v>
      </c>
      <c r="NN86">
        <v>1</v>
      </c>
      <c r="NO86" t="s">
        <v>42</v>
      </c>
      <c r="NP86">
        <v>1</v>
      </c>
      <c r="OC86" t="s">
        <v>72</v>
      </c>
      <c r="OD86">
        <v>1</v>
      </c>
      <c r="OQ86" t="s">
        <v>57</v>
      </c>
      <c r="OR86">
        <v>1</v>
      </c>
      <c r="PE86" t="s">
        <v>61</v>
      </c>
      <c r="PF86">
        <v>1</v>
      </c>
      <c r="PS86" t="s">
        <v>59</v>
      </c>
      <c r="PT86">
        <v>1</v>
      </c>
      <c r="QG86" t="s">
        <v>55</v>
      </c>
      <c r="QH86">
        <v>1</v>
      </c>
      <c r="QU86" t="s">
        <v>45</v>
      </c>
      <c r="QV86">
        <v>1</v>
      </c>
      <c r="RI86" t="s">
        <v>17</v>
      </c>
      <c r="RJ86">
        <v>1</v>
      </c>
      <c r="RW86" t="s">
        <v>64</v>
      </c>
      <c r="RX86">
        <v>1</v>
      </c>
      <c r="SK86" t="s">
        <v>21</v>
      </c>
      <c r="SL86">
        <v>1</v>
      </c>
      <c r="SY86" t="s">
        <v>9</v>
      </c>
      <c r="SZ86">
        <v>1</v>
      </c>
      <c r="TM86" t="s">
        <v>84</v>
      </c>
      <c r="TN86">
        <v>1</v>
      </c>
      <c r="UA86" t="s">
        <v>16</v>
      </c>
      <c r="UB86">
        <v>1</v>
      </c>
      <c r="UO86" t="s">
        <v>7</v>
      </c>
      <c r="UP86">
        <v>1</v>
      </c>
      <c r="VC86" t="s">
        <v>51</v>
      </c>
      <c r="VD86">
        <v>1</v>
      </c>
      <c r="VQ86" t="s">
        <v>78</v>
      </c>
      <c r="VR86">
        <v>1</v>
      </c>
      <c r="WE86" t="s">
        <v>23</v>
      </c>
      <c r="WF86">
        <v>1</v>
      </c>
      <c r="WS86" t="s">
        <v>76</v>
      </c>
      <c r="WT86">
        <v>1</v>
      </c>
      <c r="XG86" t="s">
        <v>28</v>
      </c>
      <c r="XH86">
        <v>1</v>
      </c>
      <c r="XU86" t="s">
        <v>79</v>
      </c>
      <c r="XV86">
        <v>1</v>
      </c>
      <c r="YI86" t="s">
        <v>58</v>
      </c>
      <c r="YJ86">
        <v>1</v>
      </c>
      <c r="YW86" t="s">
        <v>65</v>
      </c>
      <c r="YX86">
        <v>1</v>
      </c>
      <c r="ZK86" t="s">
        <v>34</v>
      </c>
      <c r="ZL86">
        <v>1</v>
      </c>
      <c r="ZY86" t="s">
        <v>50</v>
      </c>
      <c r="ZZ86">
        <v>1</v>
      </c>
      <c r="AAM86" t="s">
        <v>80</v>
      </c>
      <c r="AAN86">
        <v>1</v>
      </c>
      <c r="ABA86" t="s">
        <v>40</v>
      </c>
      <c r="ABB86">
        <v>1</v>
      </c>
      <c r="ABO86" t="s">
        <v>13</v>
      </c>
      <c r="ABP86">
        <v>1</v>
      </c>
      <c r="ACC86" t="s">
        <v>63</v>
      </c>
      <c r="ACD86">
        <v>1</v>
      </c>
      <c r="ACQ86" t="s">
        <v>29</v>
      </c>
      <c r="ACR86">
        <v>1</v>
      </c>
      <c r="ADE86" t="s">
        <v>52</v>
      </c>
      <c r="ADF86">
        <v>1</v>
      </c>
      <c r="ADS86" t="s">
        <v>19</v>
      </c>
      <c r="ADT86">
        <v>1</v>
      </c>
      <c r="AEG86" t="s">
        <v>37</v>
      </c>
      <c r="AEH86">
        <v>1</v>
      </c>
      <c r="AEU86" t="s">
        <v>20</v>
      </c>
      <c r="AEV86">
        <v>1</v>
      </c>
      <c r="AFI86" t="s">
        <v>33</v>
      </c>
      <c r="AFJ86">
        <v>1</v>
      </c>
      <c r="AFW86" t="s">
        <v>39</v>
      </c>
      <c r="AFX86">
        <v>1</v>
      </c>
      <c r="AGK86" t="s">
        <v>48</v>
      </c>
      <c r="AGL86">
        <v>1</v>
      </c>
      <c r="AGY86" t="s">
        <v>41</v>
      </c>
      <c r="AGZ86">
        <v>1</v>
      </c>
      <c r="AHM86" t="s">
        <v>56</v>
      </c>
      <c r="AHN86">
        <v>1</v>
      </c>
      <c r="AIA86" t="s">
        <v>43</v>
      </c>
      <c r="AIB86">
        <v>1</v>
      </c>
      <c r="AIO86" t="s">
        <v>31</v>
      </c>
      <c r="AIP86">
        <v>1</v>
      </c>
      <c r="AJC86" t="s">
        <v>8</v>
      </c>
      <c r="AJD86">
        <v>1</v>
      </c>
      <c r="AJQ86" t="s">
        <v>26</v>
      </c>
      <c r="AJR86">
        <v>1</v>
      </c>
      <c r="AKE86" t="s">
        <v>38</v>
      </c>
      <c r="AKF86">
        <v>1</v>
      </c>
      <c r="AKS86" t="s">
        <v>74</v>
      </c>
      <c r="AKT86">
        <v>1</v>
      </c>
      <c r="ALG86" t="s">
        <v>35</v>
      </c>
      <c r="ALH86">
        <v>1</v>
      </c>
      <c r="ALU86" t="s">
        <v>73</v>
      </c>
      <c r="ALV86">
        <v>1</v>
      </c>
      <c r="AMI86" t="s">
        <v>47</v>
      </c>
      <c r="AMJ86">
        <v>1</v>
      </c>
      <c r="AMW86" t="s">
        <v>11</v>
      </c>
      <c r="AMX86">
        <v>1</v>
      </c>
      <c r="ANK86" t="s">
        <v>27</v>
      </c>
      <c r="ANL86">
        <v>1</v>
      </c>
      <c r="ANY86" t="s">
        <v>53</v>
      </c>
      <c r="ANZ86">
        <v>1</v>
      </c>
      <c r="AOM86" t="s">
        <v>70</v>
      </c>
      <c r="AON86">
        <v>1</v>
      </c>
      <c r="APA86" t="s">
        <v>49</v>
      </c>
      <c r="APB86">
        <v>1</v>
      </c>
    </row>
    <row r="87" spans="1:1106" x14ac:dyDescent="0.3">
      <c r="A87" t="s">
        <v>18</v>
      </c>
      <c r="B87">
        <v>2</v>
      </c>
      <c r="O87" t="s">
        <v>15</v>
      </c>
      <c r="P87">
        <v>2</v>
      </c>
      <c r="AC87" t="s">
        <v>81</v>
      </c>
      <c r="AD87">
        <v>2</v>
      </c>
      <c r="AQ87" t="s">
        <v>24</v>
      </c>
      <c r="AR87">
        <v>2</v>
      </c>
      <c r="BE87" t="s">
        <v>69</v>
      </c>
      <c r="BF87">
        <v>2</v>
      </c>
      <c r="BS87" t="s">
        <v>67</v>
      </c>
      <c r="BT87">
        <v>2</v>
      </c>
      <c r="CG87" t="s">
        <v>66</v>
      </c>
      <c r="CH87">
        <v>2</v>
      </c>
      <c r="CU87" t="s">
        <v>68</v>
      </c>
      <c r="CV87">
        <v>2</v>
      </c>
      <c r="DI87" t="s">
        <v>25</v>
      </c>
      <c r="DJ87">
        <v>2</v>
      </c>
      <c r="DW87" t="s">
        <v>60</v>
      </c>
      <c r="DX87">
        <v>2</v>
      </c>
      <c r="EK87" t="s">
        <v>62</v>
      </c>
      <c r="EL87">
        <v>2</v>
      </c>
      <c r="EY87" t="s">
        <v>83</v>
      </c>
      <c r="EZ87">
        <v>2</v>
      </c>
      <c r="FM87" t="s">
        <v>82</v>
      </c>
      <c r="FN87">
        <v>2</v>
      </c>
      <c r="GA87" t="s">
        <v>75</v>
      </c>
      <c r="GB87">
        <v>2</v>
      </c>
      <c r="GO87" t="s">
        <v>71</v>
      </c>
      <c r="GP87">
        <v>2</v>
      </c>
      <c r="HC87" t="s">
        <v>12</v>
      </c>
      <c r="HD87">
        <v>2</v>
      </c>
      <c r="HQ87" t="s">
        <v>44</v>
      </c>
      <c r="HR87">
        <v>2</v>
      </c>
      <c r="IE87" t="s">
        <v>22</v>
      </c>
      <c r="IF87">
        <v>2</v>
      </c>
      <c r="IS87" t="s">
        <v>36</v>
      </c>
      <c r="IT87">
        <v>2</v>
      </c>
      <c r="JG87" t="s">
        <v>30</v>
      </c>
      <c r="JH87">
        <v>2</v>
      </c>
      <c r="JU87" t="s">
        <v>77</v>
      </c>
      <c r="JV87">
        <v>2</v>
      </c>
      <c r="KI87" t="s">
        <v>10</v>
      </c>
      <c r="KJ87">
        <v>2</v>
      </c>
      <c r="KW87" t="s">
        <v>14</v>
      </c>
      <c r="KX87">
        <v>2</v>
      </c>
      <c r="LK87" t="s">
        <v>6</v>
      </c>
      <c r="LL87">
        <v>2</v>
      </c>
      <c r="LY87" t="s">
        <v>46</v>
      </c>
      <c r="LZ87">
        <v>2</v>
      </c>
      <c r="MA87">
        <v>2</v>
      </c>
      <c r="MB87">
        <v>1</v>
      </c>
      <c r="MI87">
        <v>2</v>
      </c>
      <c r="MJ87">
        <v>1</v>
      </c>
      <c r="MM87" t="s">
        <v>54</v>
      </c>
      <c r="MN87">
        <v>2</v>
      </c>
      <c r="NA87" t="s">
        <v>32</v>
      </c>
      <c r="NB87">
        <v>2</v>
      </c>
      <c r="NO87" t="s">
        <v>42</v>
      </c>
      <c r="NP87">
        <v>2</v>
      </c>
      <c r="OC87" t="s">
        <v>72</v>
      </c>
      <c r="OD87">
        <v>2</v>
      </c>
      <c r="OQ87" t="s">
        <v>57</v>
      </c>
      <c r="OR87">
        <v>2</v>
      </c>
      <c r="PE87" t="s">
        <v>61</v>
      </c>
      <c r="PF87">
        <v>2</v>
      </c>
      <c r="PS87" t="s">
        <v>59</v>
      </c>
      <c r="PT87">
        <v>2</v>
      </c>
      <c r="QG87" t="s">
        <v>55</v>
      </c>
      <c r="QH87">
        <v>2</v>
      </c>
      <c r="QU87" t="s">
        <v>45</v>
      </c>
      <c r="QV87">
        <v>2</v>
      </c>
      <c r="RI87" t="s">
        <v>17</v>
      </c>
      <c r="RJ87">
        <v>2</v>
      </c>
      <c r="RW87" t="s">
        <v>64</v>
      </c>
      <c r="RX87">
        <v>2</v>
      </c>
      <c r="SK87" t="s">
        <v>21</v>
      </c>
      <c r="SL87">
        <v>2</v>
      </c>
      <c r="SY87" t="s">
        <v>9</v>
      </c>
      <c r="SZ87">
        <v>2</v>
      </c>
      <c r="TM87" t="s">
        <v>84</v>
      </c>
      <c r="TN87">
        <v>2</v>
      </c>
      <c r="UA87" t="s">
        <v>16</v>
      </c>
      <c r="UB87">
        <v>2</v>
      </c>
      <c r="UO87" t="s">
        <v>7</v>
      </c>
      <c r="UP87">
        <v>2</v>
      </c>
      <c r="VC87" t="s">
        <v>51</v>
      </c>
      <c r="VD87">
        <v>2</v>
      </c>
      <c r="VQ87" t="s">
        <v>78</v>
      </c>
      <c r="VR87">
        <v>2</v>
      </c>
      <c r="WE87" t="s">
        <v>23</v>
      </c>
      <c r="WF87">
        <v>2</v>
      </c>
      <c r="WS87" t="s">
        <v>76</v>
      </c>
      <c r="WT87">
        <v>2</v>
      </c>
      <c r="XG87" t="s">
        <v>28</v>
      </c>
      <c r="XH87">
        <v>2</v>
      </c>
      <c r="XU87" t="s">
        <v>79</v>
      </c>
      <c r="XV87">
        <v>2</v>
      </c>
      <c r="YI87" t="s">
        <v>58</v>
      </c>
      <c r="YJ87">
        <v>2</v>
      </c>
      <c r="YW87" t="s">
        <v>65</v>
      </c>
      <c r="YX87">
        <v>2</v>
      </c>
      <c r="ZK87" t="s">
        <v>34</v>
      </c>
      <c r="ZL87">
        <v>2</v>
      </c>
      <c r="ZY87" t="s">
        <v>50</v>
      </c>
      <c r="ZZ87">
        <v>2</v>
      </c>
      <c r="AAM87" t="s">
        <v>80</v>
      </c>
      <c r="AAN87">
        <v>2</v>
      </c>
      <c r="ABA87" t="s">
        <v>40</v>
      </c>
      <c r="ABB87">
        <v>2</v>
      </c>
      <c r="ABO87" t="s">
        <v>13</v>
      </c>
      <c r="ABP87">
        <v>2</v>
      </c>
      <c r="ACC87" t="s">
        <v>63</v>
      </c>
      <c r="ACD87">
        <v>2</v>
      </c>
      <c r="ACQ87" t="s">
        <v>29</v>
      </c>
      <c r="ACR87">
        <v>2</v>
      </c>
      <c r="ADE87" t="s">
        <v>52</v>
      </c>
      <c r="ADF87">
        <v>2</v>
      </c>
      <c r="ADS87" t="s">
        <v>19</v>
      </c>
      <c r="ADT87">
        <v>2</v>
      </c>
      <c r="AEG87" t="s">
        <v>37</v>
      </c>
      <c r="AEH87">
        <v>2</v>
      </c>
      <c r="AEU87" t="s">
        <v>20</v>
      </c>
      <c r="AEV87">
        <v>2</v>
      </c>
      <c r="AFI87" t="s">
        <v>33</v>
      </c>
      <c r="AFJ87">
        <v>2</v>
      </c>
      <c r="AFW87" t="s">
        <v>39</v>
      </c>
      <c r="AFX87">
        <v>2</v>
      </c>
      <c r="AGK87" t="s">
        <v>48</v>
      </c>
      <c r="AGL87">
        <v>2</v>
      </c>
      <c r="AGY87" t="s">
        <v>41</v>
      </c>
      <c r="AGZ87">
        <v>2</v>
      </c>
      <c r="AHM87" t="s">
        <v>56</v>
      </c>
      <c r="AHN87">
        <v>2</v>
      </c>
      <c r="AIA87" t="s">
        <v>43</v>
      </c>
      <c r="AIB87">
        <v>2</v>
      </c>
      <c r="AIO87" t="s">
        <v>31</v>
      </c>
      <c r="AIP87">
        <v>2</v>
      </c>
      <c r="AJC87" t="s">
        <v>8</v>
      </c>
      <c r="AJD87">
        <v>2</v>
      </c>
      <c r="AJQ87" t="s">
        <v>26</v>
      </c>
      <c r="AJR87">
        <v>2</v>
      </c>
      <c r="AKE87" t="s">
        <v>38</v>
      </c>
      <c r="AKF87">
        <v>2</v>
      </c>
      <c r="AKS87" t="s">
        <v>74</v>
      </c>
      <c r="AKT87">
        <v>2</v>
      </c>
      <c r="ALG87" t="s">
        <v>35</v>
      </c>
      <c r="ALH87">
        <v>2</v>
      </c>
      <c r="ALU87" t="s">
        <v>73</v>
      </c>
      <c r="ALV87">
        <v>2</v>
      </c>
      <c r="AMI87" t="s">
        <v>47</v>
      </c>
      <c r="AMJ87">
        <v>2</v>
      </c>
      <c r="AMW87" t="s">
        <v>11</v>
      </c>
      <c r="AMX87">
        <v>2</v>
      </c>
      <c r="ANK87" t="s">
        <v>27</v>
      </c>
      <c r="ANL87">
        <v>2</v>
      </c>
      <c r="ANY87" t="s">
        <v>53</v>
      </c>
      <c r="ANZ87">
        <v>2</v>
      </c>
      <c r="AOM87" t="s">
        <v>70</v>
      </c>
      <c r="AON87">
        <v>2</v>
      </c>
      <c r="APA87" t="s">
        <v>49</v>
      </c>
      <c r="APB87">
        <v>2</v>
      </c>
    </row>
    <row r="88" spans="1:1106" x14ac:dyDescent="0.3">
      <c r="A88" t="s">
        <v>18</v>
      </c>
      <c r="B88">
        <v>3</v>
      </c>
      <c r="O88" t="s">
        <v>15</v>
      </c>
      <c r="P88">
        <v>3</v>
      </c>
      <c r="AC88" t="s">
        <v>81</v>
      </c>
      <c r="AD88">
        <v>3</v>
      </c>
      <c r="AQ88" t="s">
        <v>24</v>
      </c>
      <c r="AR88">
        <v>3</v>
      </c>
      <c r="BE88" t="s">
        <v>69</v>
      </c>
      <c r="BF88">
        <v>3</v>
      </c>
      <c r="BS88" t="s">
        <v>67</v>
      </c>
      <c r="BT88">
        <v>3</v>
      </c>
      <c r="BU88">
        <v>1</v>
      </c>
      <c r="CC88">
        <v>1</v>
      </c>
      <c r="CG88" t="s">
        <v>66</v>
      </c>
      <c r="CH88">
        <v>3</v>
      </c>
      <c r="CU88" t="s">
        <v>68</v>
      </c>
      <c r="CV88">
        <v>3</v>
      </c>
      <c r="DI88" t="s">
        <v>25</v>
      </c>
      <c r="DJ88">
        <v>3</v>
      </c>
      <c r="DW88" t="s">
        <v>60</v>
      </c>
      <c r="DX88">
        <v>3</v>
      </c>
      <c r="EK88" t="s">
        <v>62</v>
      </c>
      <c r="EL88">
        <v>3</v>
      </c>
      <c r="EY88" t="s">
        <v>83</v>
      </c>
      <c r="EZ88">
        <v>3</v>
      </c>
      <c r="FM88" t="s">
        <v>82</v>
      </c>
      <c r="FN88">
        <v>3</v>
      </c>
      <c r="GA88" t="s">
        <v>75</v>
      </c>
      <c r="GB88">
        <v>3</v>
      </c>
      <c r="GO88" t="s">
        <v>71</v>
      </c>
      <c r="GP88">
        <v>3</v>
      </c>
      <c r="HC88" t="s">
        <v>12</v>
      </c>
      <c r="HD88">
        <v>3</v>
      </c>
      <c r="HQ88" t="s">
        <v>44</v>
      </c>
      <c r="HR88">
        <v>3</v>
      </c>
      <c r="IE88" t="s">
        <v>22</v>
      </c>
      <c r="IF88">
        <v>3</v>
      </c>
      <c r="IS88" t="s">
        <v>36</v>
      </c>
      <c r="IT88">
        <v>3</v>
      </c>
      <c r="JG88" t="s">
        <v>30</v>
      </c>
      <c r="JH88">
        <v>3</v>
      </c>
      <c r="JU88" t="s">
        <v>77</v>
      </c>
      <c r="JV88">
        <v>3</v>
      </c>
      <c r="KI88" t="s">
        <v>10</v>
      </c>
      <c r="KJ88">
        <v>3</v>
      </c>
      <c r="KW88" t="s">
        <v>14</v>
      </c>
      <c r="KX88">
        <v>3</v>
      </c>
      <c r="LK88" t="s">
        <v>6</v>
      </c>
      <c r="LL88">
        <v>3</v>
      </c>
      <c r="LY88" t="s">
        <v>46</v>
      </c>
      <c r="LZ88">
        <v>3</v>
      </c>
      <c r="MM88" t="s">
        <v>54</v>
      </c>
      <c r="MN88">
        <v>3</v>
      </c>
      <c r="NA88" t="s">
        <v>32</v>
      </c>
      <c r="NB88">
        <v>3</v>
      </c>
      <c r="NO88" t="s">
        <v>42</v>
      </c>
      <c r="NP88">
        <v>3</v>
      </c>
      <c r="OC88" t="s">
        <v>72</v>
      </c>
      <c r="OD88">
        <v>3</v>
      </c>
      <c r="OQ88" t="s">
        <v>57</v>
      </c>
      <c r="OR88">
        <v>3</v>
      </c>
      <c r="PE88" t="s">
        <v>61</v>
      </c>
      <c r="PF88">
        <v>3</v>
      </c>
      <c r="PS88" t="s">
        <v>59</v>
      </c>
      <c r="PT88">
        <v>3</v>
      </c>
      <c r="QG88" t="s">
        <v>55</v>
      </c>
      <c r="QH88">
        <v>3</v>
      </c>
      <c r="QU88" t="s">
        <v>45</v>
      </c>
      <c r="QV88">
        <v>3</v>
      </c>
      <c r="RI88" t="s">
        <v>17</v>
      </c>
      <c r="RJ88">
        <v>3</v>
      </c>
      <c r="RW88" t="s">
        <v>64</v>
      </c>
      <c r="RX88">
        <v>3</v>
      </c>
      <c r="SK88" t="s">
        <v>21</v>
      </c>
      <c r="SL88">
        <v>3</v>
      </c>
      <c r="SY88" t="s">
        <v>9</v>
      </c>
      <c r="SZ88">
        <v>3</v>
      </c>
      <c r="TM88" t="s">
        <v>84</v>
      </c>
      <c r="TN88">
        <v>3</v>
      </c>
      <c r="UA88" t="s">
        <v>16</v>
      </c>
      <c r="UB88">
        <v>3</v>
      </c>
      <c r="UO88" t="s">
        <v>7</v>
      </c>
      <c r="UP88">
        <v>3</v>
      </c>
      <c r="VC88" t="s">
        <v>51</v>
      </c>
      <c r="VD88">
        <v>3</v>
      </c>
      <c r="VQ88" t="s">
        <v>78</v>
      </c>
      <c r="VR88">
        <v>3</v>
      </c>
      <c r="WE88" t="s">
        <v>23</v>
      </c>
      <c r="WF88">
        <v>3</v>
      </c>
      <c r="WS88" t="s">
        <v>76</v>
      </c>
      <c r="WT88">
        <v>3</v>
      </c>
      <c r="XG88" t="s">
        <v>28</v>
      </c>
      <c r="XH88">
        <v>3</v>
      </c>
      <c r="XU88" t="s">
        <v>79</v>
      </c>
      <c r="XV88">
        <v>3</v>
      </c>
      <c r="YI88" t="s">
        <v>58</v>
      </c>
      <c r="YJ88">
        <v>3</v>
      </c>
      <c r="YW88" t="s">
        <v>65</v>
      </c>
      <c r="YX88">
        <v>3</v>
      </c>
      <c r="ZK88" t="s">
        <v>34</v>
      </c>
      <c r="ZL88">
        <v>3</v>
      </c>
      <c r="ZY88" t="s">
        <v>50</v>
      </c>
      <c r="ZZ88">
        <v>3</v>
      </c>
      <c r="AAM88" t="s">
        <v>80</v>
      </c>
      <c r="AAN88">
        <v>3</v>
      </c>
      <c r="ABA88" t="s">
        <v>40</v>
      </c>
      <c r="ABB88">
        <v>3</v>
      </c>
      <c r="ABO88" t="s">
        <v>13</v>
      </c>
      <c r="ABP88">
        <v>3</v>
      </c>
      <c r="ACC88" t="s">
        <v>63</v>
      </c>
      <c r="ACD88">
        <v>3</v>
      </c>
      <c r="ACQ88" t="s">
        <v>29</v>
      </c>
      <c r="ACR88">
        <v>3</v>
      </c>
      <c r="ADE88" t="s">
        <v>52</v>
      </c>
      <c r="ADF88">
        <v>3</v>
      </c>
      <c r="ADS88" t="s">
        <v>19</v>
      </c>
      <c r="ADT88">
        <v>3</v>
      </c>
      <c r="AEG88" t="s">
        <v>37</v>
      </c>
      <c r="AEH88">
        <v>3</v>
      </c>
      <c r="AEU88" t="s">
        <v>20</v>
      </c>
      <c r="AEV88">
        <v>3</v>
      </c>
      <c r="AFI88" t="s">
        <v>33</v>
      </c>
      <c r="AFJ88">
        <v>3</v>
      </c>
      <c r="AFW88" t="s">
        <v>39</v>
      </c>
      <c r="AFX88">
        <v>3</v>
      </c>
      <c r="AGK88" t="s">
        <v>48</v>
      </c>
      <c r="AGL88">
        <v>3</v>
      </c>
      <c r="AGY88" t="s">
        <v>41</v>
      </c>
      <c r="AGZ88">
        <v>3</v>
      </c>
      <c r="AHM88" t="s">
        <v>56</v>
      </c>
      <c r="AHN88">
        <v>3</v>
      </c>
      <c r="AIA88" t="s">
        <v>43</v>
      </c>
      <c r="AIB88">
        <v>3</v>
      </c>
      <c r="AIO88" t="s">
        <v>31</v>
      </c>
      <c r="AIP88">
        <v>3</v>
      </c>
      <c r="AJC88" t="s">
        <v>8</v>
      </c>
      <c r="AJD88">
        <v>3</v>
      </c>
      <c r="AJQ88" t="s">
        <v>26</v>
      </c>
      <c r="AJR88">
        <v>3</v>
      </c>
      <c r="AKE88" t="s">
        <v>38</v>
      </c>
      <c r="AKF88">
        <v>3</v>
      </c>
      <c r="AKS88" t="s">
        <v>74</v>
      </c>
      <c r="AKT88">
        <v>3</v>
      </c>
      <c r="ALG88" t="s">
        <v>35</v>
      </c>
      <c r="ALH88">
        <v>3</v>
      </c>
      <c r="ALU88" t="s">
        <v>73</v>
      </c>
      <c r="ALV88">
        <v>3</v>
      </c>
      <c r="AMI88" t="s">
        <v>47</v>
      </c>
      <c r="AMJ88">
        <v>3</v>
      </c>
      <c r="AMW88" t="s">
        <v>11</v>
      </c>
      <c r="AMX88">
        <v>3</v>
      </c>
      <c r="ANK88" t="s">
        <v>27</v>
      </c>
      <c r="ANL88">
        <v>3</v>
      </c>
      <c r="ANY88" t="s">
        <v>53</v>
      </c>
      <c r="ANZ88">
        <v>3</v>
      </c>
      <c r="AOM88" t="s">
        <v>70</v>
      </c>
      <c r="AON88">
        <v>3</v>
      </c>
      <c r="APA88" t="s">
        <v>49</v>
      </c>
      <c r="APB88">
        <v>3</v>
      </c>
    </row>
    <row r="89" spans="1:1106" x14ac:dyDescent="0.3">
      <c r="A89" t="s">
        <v>18</v>
      </c>
      <c r="B89">
        <v>4</v>
      </c>
      <c r="O89" t="s">
        <v>15</v>
      </c>
      <c r="P89">
        <v>4</v>
      </c>
      <c r="AC89" t="s">
        <v>81</v>
      </c>
      <c r="AD89">
        <v>4</v>
      </c>
      <c r="AQ89" t="s">
        <v>24</v>
      </c>
      <c r="AR89">
        <v>4</v>
      </c>
      <c r="BE89" t="s">
        <v>69</v>
      </c>
      <c r="BF89">
        <v>4</v>
      </c>
      <c r="BS89" t="s">
        <v>67</v>
      </c>
      <c r="BT89">
        <v>4</v>
      </c>
      <c r="CG89" t="s">
        <v>66</v>
      </c>
      <c r="CH89">
        <v>4</v>
      </c>
      <c r="CU89" t="s">
        <v>68</v>
      </c>
      <c r="CV89">
        <v>4</v>
      </c>
      <c r="DI89" t="s">
        <v>25</v>
      </c>
      <c r="DJ89">
        <v>4</v>
      </c>
      <c r="DW89" t="s">
        <v>60</v>
      </c>
      <c r="DX89">
        <v>4</v>
      </c>
      <c r="EK89" t="s">
        <v>62</v>
      </c>
      <c r="EL89">
        <v>4</v>
      </c>
      <c r="EY89" t="s">
        <v>83</v>
      </c>
      <c r="EZ89">
        <v>4</v>
      </c>
      <c r="FM89" t="s">
        <v>82</v>
      </c>
      <c r="FN89">
        <v>4</v>
      </c>
      <c r="GA89" t="s">
        <v>75</v>
      </c>
      <c r="GB89">
        <v>4</v>
      </c>
      <c r="GO89" t="s">
        <v>71</v>
      </c>
      <c r="GP89">
        <v>4</v>
      </c>
      <c r="HC89" t="s">
        <v>12</v>
      </c>
      <c r="HD89">
        <v>4</v>
      </c>
      <c r="HQ89" t="s">
        <v>44</v>
      </c>
      <c r="HR89">
        <v>4</v>
      </c>
      <c r="IE89" t="s">
        <v>22</v>
      </c>
      <c r="IF89">
        <v>4</v>
      </c>
      <c r="IS89" t="s">
        <v>36</v>
      </c>
      <c r="IT89">
        <v>4</v>
      </c>
      <c r="JG89" t="s">
        <v>30</v>
      </c>
      <c r="JH89">
        <v>4</v>
      </c>
      <c r="JU89" t="s">
        <v>77</v>
      </c>
      <c r="JV89">
        <v>4</v>
      </c>
      <c r="KI89" t="s">
        <v>10</v>
      </c>
      <c r="KJ89">
        <v>4</v>
      </c>
      <c r="KW89" t="s">
        <v>14</v>
      </c>
      <c r="KX89">
        <v>4</v>
      </c>
      <c r="LK89" t="s">
        <v>6</v>
      </c>
      <c r="LL89">
        <v>4</v>
      </c>
      <c r="LY89" t="s">
        <v>46</v>
      </c>
      <c r="LZ89">
        <v>4</v>
      </c>
      <c r="MM89" t="s">
        <v>54</v>
      </c>
      <c r="MN89">
        <v>4</v>
      </c>
      <c r="NA89" t="s">
        <v>32</v>
      </c>
      <c r="NB89">
        <v>4</v>
      </c>
      <c r="NO89" t="s">
        <v>42</v>
      </c>
      <c r="NP89">
        <v>4</v>
      </c>
      <c r="OC89" t="s">
        <v>72</v>
      </c>
      <c r="OD89">
        <v>4</v>
      </c>
      <c r="OQ89" t="s">
        <v>57</v>
      </c>
      <c r="OR89">
        <v>4</v>
      </c>
      <c r="PE89" t="s">
        <v>61</v>
      </c>
      <c r="PF89">
        <v>4</v>
      </c>
      <c r="PS89" t="s">
        <v>59</v>
      </c>
      <c r="PT89">
        <v>4</v>
      </c>
      <c r="QG89" t="s">
        <v>55</v>
      </c>
      <c r="QH89">
        <v>4</v>
      </c>
      <c r="QU89" t="s">
        <v>45</v>
      </c>
      <c r="QV89">
        <v>4</v>
      </c>
      <c r="RI89" t="s">
        <v>17</v>
      </c>
      <c r="RJ89">
        <v>4</v>
      </c>
      <c r="RW89" t="s">
        <v>64</v>
      </c>
      <c r="RX89">
        <v>4</v>
      </c>
      <c r="SK89" t="s">
        <v>21</v>
      </c>
      <c r="SL89">
        <v>4</v>
      </c>
      <c r="SY89" t="s">
        <v>9</v>
      </c>
      <c r="SZ89">
        <v>4</v>
      </c>
      <c r="TM89" t="s">
        <v>84</v>
      </c>
      <c r="TN89">
        <v>4</v>
      </c>
      <c r="UA89" t="s">
        <v>16</v>
      </c>
      <c r="UB89">
        <v>4</v>
      </c>
      <c r="UO89" t="s">
        <v>7</v>
      </c>
      <c r="UP89">
        <v>4</v>
      </c>
      <c r="VC89" t="s">
        <v>51</v>
      </c>
      <c r="VD89">
        <v>4</v>
      </c>
      <c r="VQ89" t="s">
        <v>78</v>
      </c>
      <c r="VR89">
        <v>4</v>
      </c>
      <c r="WE89" t="s">
        <v>23</v>
      </c>
      <c r="WF89">
        <v>4</v>
      </c>
      <c r="WS89" t="s">
        <v>76</v>
      </c>
      <c r="WT89">
        <v>4</v>
      </c>
      <c r="XG89" t="s">
        <v>28</v>
      </c>
      <c r="XH89">
        <v>4</v>
      </c>
      <c r="XU89" t="s">
        <v>79</v>
      </c>
      <c r="XV89">
        <v>4</v>
      </c>
      <c r="YI89" t="s">
        <v>58</v>
      </c>
      <c r="YJ89">
        <v>4</v>
      </c>
      <c r="YW89" t="s">
        <v>65</v>
      </c>
      <c r="YX89">
        <v>4</v>
      </c>
      <c r="ZK89" t="s">
        <v>34</v>
      </c>
      <c r="ZL89">
        <v>4</v>
      </c>
      <c r="ZY89" t="s">
        <v>50</v>
      </c>
      <c r="ZZ89">
        <v>4</v>
      </c>
      <c r="AAM89" t="s">
        <v>80</v>
      </c>
      <c r="AAN89">
        <v>4</v>
      </c>
      <c r="ABA89" t="s">
        <v>40</v>
      </c>
      <c r="ABB89">
        <v>4</v>
      </c>
      <c r="ABO89" t="s">
        <v>13</v>
      </c>
      <c r="ABP89">
        <v>4</v>
      </c>
      <c r="ACC89" t="s">
        <v>63</v>
      </c>
      <c r="ACD89">
        <v>4</v>
      </c>
      <c r="ACQ89" t="s">
        <v>29</v>
      </c>
      <c r="ACR89">
        <v>4</v>
      </c>
      <c r="ADE89" t="s">
        <v>52</v>
      </c>
      <c r="ADF89">
        <v>4</v>
      </c>
      <c r="ADS89" t="s">
        <v>19</v>
      </c>
      <c r="ADT89">
        <v>4</v>
      </c>
      <c r="AEG89" t="s">
        <v>37</v>
      </c>
      <c r="AEH89">
        <v>4</v>
      </c>
      <c r="AEU89" t="s">
        <v>20</v>
      </c>
      <c r="AEV89">
        <v>4</v>
      </c>
      <c r="AFI89" t="s">
        <v>33</v>
      </c>
      <c r="AFJ89">
        <v>4</v>
      </c>
      <c r="AFW89" t="s">
        <v>39</v>
      </c>
      <c r="AFX89">
        <v>4</v>
      </c>
      <c r="AGK89" t="s">
        <v>48</v>
      </c>
      <c r="AGL89">
        <v>4</v>
      </c>
      <c r="AGY89" t="s">
        <v>41</v>
      </c>
      <c r="AGZ89">
        <v>4</v>
      </c>
      <c r="AHM89" t="s">
        <v>56</v>
      </c>
      <c r="AHN89">
        <v>4</v>
      </c>
      <c r="AIA89" t="s">
        <v>43</v>
      </c>
      <c r="AIB89">
        <v>4</v>
      </c>
      <c r="AIO89" t="s">
        <v>31</v>
      </c>
      <c r="AIP89">
        <v>4</v>
      </c>
      <c r="AJC89" t="s">
        <v>8</v>
      </c>
      <c r="AJD89">
        <v>4</v>
      </c>
      <c r="AJQ89" t="s">
        <v>26</v>
      </c>
      <c r="AJR89">
        <v>4</v>
      </c>
      <c r="AKE89" t="s">
        <v>38</v>
      </c>
      <c r="AKF89">
        <v>4</v>
      </c>
      <c r="AKS89" t="s">
        <v>74</v>
      </c>
      <c r="AKT89">
        <v>4</v>
      </c>
      <c r="ALG89" t="s">
        <v>35</v>
      </c>
      <c r="ALH89">
        <v>4</v>
      </c>
      <c r="ALU89" t="s">
        <v>73</v>
      </c>
      <c r="ALV89">
        <v>4</v>
      </c>
      <c r="AMI89" t="s">
        <v>47</v>
      </c>
      <c r="AMJ89">
        <v>4</v>
      </c>
      <c r="AMW89" t="s">
        <v>11</v>
      </c>
      <c r="AMX89">
        <v>4</v>
      </c>
      <c r="ANK89" t="s">
        <v>27</v>
      </c>
      <c r="ANL89">
        <v>4</v>
      </c>
      <c r="ANY89" t="s">
        <v>53</v>
      </c>
      <c r="ANZ89">
        <v>4</v>
      </c>
      <c r="AOM89" t="s">
        <v>70</v>
      </c>
      <c r="AON89">
        <v>4</v>
      </c>
      <c r="APA89" t="s">
        <v>49</v>
      </c>
      <c r="APB89">
        <v>4</v>
      </c>
    </row>
    <row r="90" spans="1:1106" x14ac:dyDescent="0.3">
      <c r="A90" t="s">
        <v>18</v>
      </c>
      <c r="B90">
        <v>5</v>
      </c>
      <c r="O90" t="s">
        <v>15</v>
      </c>
      <c r="P90">
        <v>5</v>
      </c>
      <c r="AC90" t="s">
        <v>81</v>
      </c>
      <c r="AD90">
        <v>5</v>
      </c>
      <c r="AQ90" t="s">
        <v>24</v>
      </c>
      <c r="AR90">
        <v>5</v>
      </c>
      <c r="BE90" t="s">
        <v>69</v>
      </c>
      <c r="BF90">
        <v>5</v>
      </c>
      <c r="BS90" t="s">
        <v>67</v>
      </c>
      <c r="BT90">
        <v>5</v>
      </c>
      <c r="CG90" t="s">
        <v>66</v>
      </c>
      <c r="CH90">
        <v>5</v>
      </c>
      <c r="CU90" t="s">
        <v>68</v>
      </c>
      <c r="CV90">
        <v>5</v>
      </c>
      <c r="DI90" t="s">
        <v>25</v>
      </c>
      <c r="DJ90">
        <v>5</v>
      </c>
      <c r="DW90" t="s">
        <v>60</v>
      </c>
      <c r="DX90">
        <v>5</v>
      </c>
      <c r="EK90" t="s">
        <v>62</v>
      </c>
      <c r="EL90">
        <v>5</v>
      </c>
      <c r="EY90" t="s">
        <v>83</v>
      </c>
      <c r="EZ90">
        <v>5</v>
      </c>
      <c r="FM90" t="s">
        <v>82</v>
      </c>
      <c r="FN90">
        <v>5</v>
      </c>
      <c r="GA90" t="s">
        <v>75</v>
      </c>
      <c r="GB90">
        <v>5</v>
      </c>
      <c r="GO90" t="s">
        <v>71</v>
      </c>
      <c r="GP90">
        <v>5</v>
      </c>
      <c r="HC90" t="s">
        <v>12</v>
      </c>
      <c r="HD90">
        <v>5</v>
      </c>
      <c r="HQ90" t="s">
        <v>44</v>
      </c>
      <c r="HR90">
        <v>5</v>
      </c>
      <c r="IE90" t="s">
        <v>22</v>
      </c>
      <c r="IF90">
        <v>5</v>
      </c>
      <c r="IS90" t="s">
        <v>36</v>
      </c>
      <c r="IT90">
        <v>5</v>
      </c>
      <c r="JG90" t="s">
        <v>30</v>
      </c>
      <c r="JH90">
        <v>5</v>
      </c>
      <c r="JU90" t="s">
        <v>77</v>
      </c>
      <c r="JV90">
        <v>5</v>
      </c>
      <c r="KI90" t="s">
        <v>10</v>
      </c>
      <c r="KJ90">
        <v>5</v>
      </c>
      <c r="KW90" t="s">
        <v>14</v>
      </c>
      <c r="KX90">
        <v>5</v>
      </c>
      <c r="LK90" t="s">
        <v>6</v>
      </c>
      <c r="LL90">
        <v>5</v>
      </c>
      <c r="LY90" t="s">
        <v>46</v>
      </c>
      <c r="LZ90">
        <v>5</v>
      </c>
      <c r="MM90" t="s">
        <v>54</v>
      </c>
      <c r="MN90">
        <v>5</v>
      </c>
      <c r="NA90" t="s">
        <v>32</v>
      </c>
      <c r="NB90">
        <v>5</v>
      </c>
      <c r="NO90" t="s">
        <v>42</v>
      </c>
      <c r="NP90">
        <v>5</v>
      </c>
      <c r="OC90" t="s">
        <v>72</v>
      </c>
      <c r="OD90">
        <v>5</v>
      </c>
      <c r="OQ90" t="s">
        <v>57</v>
      </c>
      <c r="OR90">
        <v>5</v>
      </c>
      <c r="PE90" t="s">
        <v>61</v>
      </c>
      <c r="PF90">
        <v>5</v>
      </c>
      <c r="PS90" t="s">
        <v>59</v>
      </c>
      <c r="PT90">
        <v>5</v>
      </c>
      <c r="QG90" t="s">
        <v>55</v>
      </c>
      <c r="QH90">
        <v>5</v>
      </c>
      <c r="QU90" t="s">
        <v>45</v>
      </c>
      <c r="QV90">
        <v>5</v>
      </c>
      <c r="RI90" t="s">
        <v>17</v>
      </c>
      <c r="RJ90">
        <v>5</v>
      </c>
      <c r="RW90" t="s">
        <v>64</v>
      </c>
      <c r="RX90">
        <v>5</v>
      </c>
      <c r="SK90" t="s">
        <v>21</v>
      </c>
      <c r="SL90">
        <v>5</v>
      </c>
      <c r="SY90" t="s">
        <v>9</v>
      </c>
      <c r="SZ90">
        <v>5</v>
      </c>
      <c r="TM90" t="s">
        <v>84</v>
      </c>
      <c r="TN90">
        <v>5</v>
      </c>
      <c r="UA90" t="s">
        <v>16</v>
      </c>
      <c r="UB90">
        <v>5</v>
      </c>
      <c r="UO90" t="s">
        <v>7</v>
      </c>
      <c r="UP90">
        <v>5</v>
      </c>
      <c r="VC90" t="s">
        <v>51</v>
      </c>
      <c r="VD90">
        <v>5</v>
      </c>
      <c r="VQ90" t="s">
        <v>78</v>
      </c>
      <c r="VR90">
        <v>5</v>
      </c>
      <c r="WE90" t="s">
        <v>23</v>
      </c>
      <c r="WF90">
        <v>5</v>
      </c>
      <c r="WS90" t="s">
        <v>76</v>
      </c>
      <c r="WT90">
        <v>5</v>
      </c>
      <c r="XG90" t="s">
        <v>28</v>
      </c>
      <c r="XH90">
        <v>5</v>
      </c>
      <c r="XU90" t="s">
        <v>79</v>
      </c>
      <c r="XV90">
        <v>5</v>
      </c>
      <c r="YI90" t="s">
        <v>58</v>
      </c>
      <c r="YJ90">
        <v>5</v>
      </c>
      <c r="YW90" t="s">
        <v>65</v>
      </c>
      <c r="YX90">
        <v>5</v>
      </c>
      <c r="ZK90" t="s">
        <v>34</v>
      </c>
      <c r="ZL90">
        <v>5</v>
      </c>
      <c r="ZY90" t="s">
        <v>50</v>
      </c>
      <c r="ZZ90">
        <v>5</v>
      </c>
      <c r="AAM90" t="s">
        <v>80</v>
      </c>
      <c r="AAN90">
        <v>5</v>
      </c>
      <c r="ABA90" t="s">
        <v>40</v>
      </c>
      <c r="ABB90">
        <v>5</v>
      </c>
      <c r="ABO90" t="s">
        <v>13</v>
      </c>
      <c r="ABP90">
        <v>5</v>
      </c>
      <c r="ACC90" t="s">
        <v>63</v>
      </c>
      <c r="ACD90">
        <v>5</v>
      </c>
      <c r="ACQ90" t="s">
        <v>29</v>
      </c>
      <c r="ACR90">
        <v>5</v>
      </c>
      <c r="ADE90" t="s">
        <v>52</v>
      </c>
      <c r="ADF90">
        <v>5</v>
      </c>
      <c r="ADS90" t="s">
        <v>19</v>
      </c>
      <c r="ADT90">
        <v>5</v>
      </c>
      <c r="AEG90" t="s">
        <v>37</v>
      </c>
      <c r="AEH90">
        <v>5</v>
      </c>
      <c r="AEU90" t="s">
        <v>20</v>
      </c>
      <c r="AEV90">
        <v>5</v>
      </c>
      <c r="AFI90" t="s">
        <v>33</v>
      </c>
      <c r="AFJ90">
        <v>5</v>
      </c>
      <c r="AFW90" t="s">
        <v>39</v>
      </c>
      <c r="AFX90">
        <v>5</v>
      </c>
      <c r="AGK90" t="s">
        <v>48</v>
      </c>
      <c r="AGL90">
        <v>5</v>
      </c>
      <c r="AGY90" t="s">
        <v>41</v>
      </c>
      <c r="AGZ90">
        <v>5</v>
      </c>
      <c r="AHM90" t="s">
        <v>56</v>
      </c>
      <c r="AHN90">
        <v>5</v>
      </c>
      <c r="AIA90" t="s">
        <v>43</v>
      </c>
      <c r="AIB90">
        <v>5</v>
      </c>
      <c r="AIO90" t="s">
        <v>31</v>
      </c>
      <c r="AIP90">
        <v>5</v>
      </c>
      <c r="AJC90" t="s">
        <v>8</v>
      </c>
      <c r="AJD90">
        <v>5</v>
      </c>
      <c r="AJQ90" t="s">
        <v>26</v>
      </c>
      <c r="AJR90">
        <v>5</v>
      </c>
      <c r="AKE90" t="s">
        <v>38</v>
      </c>
      <c r="AKF90">
        <v>5</v>
      </c>
      <c r="AKS90" t="s">
        <v>74</v>
      </c>
      <c r="AKT90">
        <v>5</v>
      </c>
      <c r="ALG90" t="s">
        <v>35</v>
      </c>
      <c r="ALH90">
        <v>5</v>
      </c>
      <c r="ALU90" t="s">
        <v>73</v>
      </c>
      <c r="ALV90">
        <v>5</v>
      </c>
      <c r="AMI90" t="s">
        <v>47</v>
      </c>
      <c r="AMJ90">
        <v>5</v>
      </c>
      <c r="AMW90" t="s">
        <v>11</v>
      </c>
      <c r="AMX90">
        <v>5</v>
      </c>
      <c r="ANK90" t="s">
        <v>27</v>
      </c>
      <c r="ANL90">
        <v>5</v>
      </c>
      <c r="ANY90" t="s">
        <v>53</v>
      </c>
      <c r="ANZ90">
        <v>5</v>
      </c>
      <c r="AOM90" t="s">
        <v>70</v>
      </c>
      <c r="AON90">
        <v>5</v>
      </c>
      <c r="APA90" t="s">
        <v>49</v>
      </c>
      <c r="APB90">
        <v>5</v>
      </c>
    </row>
    <row r="91" spans="1:1106" x14ac:dyDescent="0.3">
      <c r="A91" t="s">
        <v>18</v>
      </c>
      <c r="B91">
        <v>6</v>
      </c>
      <c r="O91" t="s">
        <v>15</v>
      </c>
      <c r="P91">
        <v>6</v>
      </c>
      <c r="AC91" t="s">
        <v>81</v>
      </c>
      <c r="AD91">
        <v>6</v>
      </c>
      <c r="AQ91" t="s">
        <v>24</v>
      </c>
      <c r="AR91">
        <v>6</v>
      </c>
      <c r="BE91" t="s">
        <v>69</v>
      </c>
      <c r="BF91">
        <v>6</v>
      </c>
      <c r="BS91" t="s">
        <v>67</v>
      </c>
      <c r="BT91">
        <v>6</v>
      </c>
      <c r="CG91" t="s">
        <v>66</v>
      </c>
      <c r="CH91">
        <v>6</v>
      </c>
      <c r="CU91" t="s">
        <v>68</v>
      </c>
      <c r="CV91">
        <v>6</v>
      </c>
      <c r="DI91" t="s">
        <v>25</v>
      </c>
      <c r="DJ91">
        <v>6</v>
      </c>
      <c r="DW91" t="s">
        <v>60</v>
      </c>
      <c r="DX91">
        <v>6</v>
      </c>
      <c r="EK91" t="s">
        <v>62</v>
      </c>
      <c r="EL91">
        <v>6</v>
      </c>
      <c r="EY91" t="s">
        <v>83</v>
      </c>
      <c r="EZ91">
        <v>6</v>
      </c>
      <c r="FM91" t="s">
        <v>82</v>
      </c>
      <c r="FN91">
        <v>6</v>
      </c>
      <c r="GA91" t="s">
        <v>75</v>
      </c>
      <c r="GB91">
        <v>6</v>
      </c>
      <c r="GO91" t="s">
        <v>71</v>
      </c>
      <c r="GP91">
        <v>6</v>
      </c>
      <c r="HC91" t="s">
        <v>12</v>
      </c>
      <c r="HD91">
        <v>6</v>
      </c>
      <c r="HQ91" t="s">
        <v>44</v>
      </c>
      <c r="HR91">
        <v>6</v>
      </c>
      <c r="IE91" t="s">
        <v>22</v>
      </c>
      <c r="IF91">
        <v>6</v>
      </c>
      <c r="IS91" t="s">
        <v>36</v>
      </c>
      <c r="IT91">
        <v>6</v>
      </c>
      <c r="JG91" t="s">
        <v>30</v>
      </c>
      <c r="JH91">
        <v>6</v>
      </c>
      <c r="JU91" t="s">
        <v>77</v>
      </c>
      <c r="JV91">
        <v>6</v>
      </c>
      <c r="KI91" t="s">
        <v>10</v>
      </c>
      <c r="KJ91">
        <v>6</v>
      </c>
      <c r="KW91" t="s">
        <v>14</v>
      </c>
      <c r="KX91">
        <v>6</v>
      </c>
      <c r="LK91" t="s">
        <v>6</v>
      </c>
      <c r="LL91">
        <v>6</v>
      </c>
      <c r="LY91" t="s">
        <v>46</v>
      </c>
      <c r="LZ91">
        <v>6</v>
      </c>
      <c r="MM91" t="s">
        <v>54</v>
      </c>
      <c r="MN91">
        <v>6</v>
      </c>
      <c r="NA91" t="s">
        <v>32</v>
      </c>
      <c r="NB91">
        <v>6</v>
      </c>
      <c r="NO91" t="s">
        <v>42</v>
      </c>
      <c r="NP91">
        <v>6</v>
      </c>
      <c r="OC91" t="s">
        <v>72</v>
      </c>
      <c r="OD91">
        <v>6</v>
      </c>
      <c r="OQ91" t="s">
        <v>57</v>
      </c>
      <c r="OR91">
        <v>6</v>
      </c>
      <c r="PE91" t="s">
        <v>61</v>
      </c>
      <c r="PF91">
        <v>6</v>
      </c>
      <c r="PS91" t="s">
        <v>59</v>
      </c>
      <c r="PT91">
        <v>6</v>
      </c>
      <c r="QG91" t="s">
        <v>55</v>
      </c>
      <c r="QH91">
        <v>6</v>
      </c>
      <c r="QU91" t="s">
        <v>45</v>
      </c>
      <c r="QV91">
        <v>6</v>
      </c>
      <c r="RI91" t="s">
        <v>17</v>
      </c>
      <c r="RJ91">
        <v>6</v>
      </c>
      <c r="RW91" t="s">
        <v>64</v>
      </c>
      <c r="RX91">
        <v>6</v>
      </c>
      <c r="SK91" t="s">
        <v>21</v>
      </c>
      <c r="SL91">
        <v>6</v>
      </c>
      <c r="SY91" t="s">
        <v>9</v>
      </c>
      <c r="SZ91">
        <v>6</v>
      </c>
      <c r="TM91" t="s">
        <v>84</v>
      </c>
      <c r="TN91">
        <v>6</v>
      </c>
      <c r="UA91" t="s">
        <v>16</v>
      </c>
      <c r="UB91">
        <v>6</v>
      </c>
      <c r="UO91" t="s">
        <v>7</v>
      </c>
      <c r="UP91">
        <v>6</v>
      </c>
      <c r="VC91" t="s">
        <v>51</v>
      </c>
      <c r="VD91">
        <v>6</v>
      </c>
      <c r="VQ91" t="s">
        <v>78</v>
      </c>
      <c r="VR91">
        <v>6</v>
      </c>
      <c r="WE91" t="s">
        <v>23</v>
      </c>
      <c r="WF91">
        <v>6</v>
      </c>
      <c r="WS91" t="s">
        <v>76</v>
      </c>
      <c r="WT91">
        <v>6</v>
      </c>
      <c r="XG91" t="s">
        <v>28</v>
      </c>
      <c r="XH91">
        <v>6</v>
      </c>
      <c r="XU91" t="s">
        <v>79</v>
      </c>
      <c r="XV91">
        <v>6</v>
      </c>
      <c r="YI91" t="s">
        <v>58</v>
      </c>
      <c r="YJ91">
        <v>6</v>
      </c>
      <c r="YW91" t="s">
        <v>65</v>
      </c>
      <c r="YX91">
        <v>6</v>
      </c>
      <c r="ZK91" t="s">
        <v>34</v>
      </c>
      <c r="ZL91">
        <v>6</v>
      </c>
      <c r="ZY91" t="s">
        <v>50</v>
      </c>
      <c r="ZZ91">
        <v>6</v>
      </c>
      <c r="AAM91" t="s">
        <v>80</v>
      </c>
      <c r="AAN91">
        <v>6</v>
      </c>
      <c r="ABA91" t="s">
        <v>40</v>
      </c>
      <c r="ABB91">
        <v>6</v>
      </c>
      <c r="ABO91" t="s">
        <v>13</v>
      </c>
      <c r="ABP91">
        <v>6</v>
      </c>
      <c r="ACC91" t="s">
        <v>63</v>
      </c>
      <c r="ACD91">
        <v>6</v>
      </c>
      <c r="ACQ91" t="s">
        <v>29</v>
      </c>
      <c r="ACR91">
        <v>6</v>
      </c>
      <c r="ADE91" t="s">
        <v>52</v>
      </c>
      <c r="ADF91">
        <v>6</v>
      </c>
      <c r="ADS91" t="s">
        <v>19</v>
      </c>
      <c r="ADT91">
        <v>6</v>
      </c>
      <c r="AEG91" t="s">
        <v>37</v>
      </c>
      <c r="AEH91">
        <v>6</v>
      </c>
      <c r="AEU91" t="s">
        <v>20</v>
      </c>
      <c r="AEV91">
        <v>6</v>
      </c>
      <c r="AFI91" t="s">
        <v>33</v>
      </c>
      <c r="AFJ91">
        <v>6</v>
      </c>
      <c r="AFW91" t="s">
        <v>39</v>
      </c>
      <c r="AFX91">
        <v>6</v>
      </c>
      <c r="AGK91" t="s">
        <v>48</v>
      </c>
      <c r="AGL91">
        <v>6</v>
      </c>
      <c r="AGY91" t="s">
        <v>41</v>
      </c>
      <c r="AGZ91">
        <v>6</v>
      </c>
      <c r="AHM91" t="s">
        <v>56</v>
      </c>
      <c r="AHN91">
        <v>6</v>
      </c>
      <c r="AIA91" t="s">
        <v>43</v>
      </c>
      <c r="AIB91">
        <v>6</v>
      </c>
      <c r="AIO91" t="s">
        <v>31</v>
      </c>
      <c r="AIP91">
        <v>6</v>
      </c>
      <c r="AJC91" t="s">
        <v>8</v>
      </c>
      <c r="AJD91">
        <v>6</v>
      </c>
      <c r="AJQ91" t="s">
        <v>26</v>
      </c>
      <c r="AJR91">
        <v>6</v>
      </c>
      <c r="AKE91" t="s">
        <v>38</v>
      </c>
      <c r="AKF91">
        <v>6</v>
      </c>
      <c r="AKS91" t="s">
        <v>74</v>
      </c>
      <c r="AKT91">
        <v>6</v>
      </c>
      <c r="ALG91" t="s">
        <v>35</v>
      </c>
      <c r="ALH91">
        <v>6</v>
      </c>
      <c r="ALU91" t="s">
        <v>73</v>
      </c>
      <c r="ALV91">
        <v>6</v>
      </c>
      <c r="AMI91" t="s">
        <v>47</v>
      </c>
      <c r="AMJ91">
        <v>6</v>
      </c>
      <c r="AMW91" t="s">
        <v>11</v>
      </c>
      <c r="AMX91">
        <v>6</v>
      </c>
      <c r="ANK91" t="s">
        <v>27</v>
      </c>
      <c r="ANL91">
        <v>6</v>
      </c>
      <c r="ANY91" t="s">
        <v>53</v>
      </c>
      <c r="ANZ91">
        <v>6</v>
      </c>
      <c r="AOM91" t="s">
        <v>70</v>
      </c>
      <c r="AON91">
        <v>6</v>
      </c>
      <c r="APA91" t="s">
        <v>49</v>
      </c>
      <c r="APB91">
        <v>6</v>
      </c>
    </row>
    <row r="92" spans="1:1106" x14ac:dyDescent="0.3">
      <c r="A92" t="s">
        <v>18</v>
      </c>
      <c r="B92">
        <v>7</v>
      </c>
      <c r="O92" t="s">
        <v>15</v>
      </c>
      <c r="P92">
        <v>7</v>
      </c>
      <c r="AC92" t="s">
        <v>81</v>
      </c>
      <c r="AD92">
        <v>7</v>
      </c>
      <c r="AQ92" t="s">
        <v>24</v>
      </c>
      <c r="AR92">
        <v>7</v>
      </c>
      <c r="BE92" t="s">
        <v>69</v>
      </c>
      <c r="BF92">
        <v>7</v>
      </c>
      <c r="BS92" t="s">
        <v>67</v>
      </c>
      <c r="BT92">
        <v>7</v>
      </c>
      <c r="CG92" t="s">
        <v>66</v>
      </c>
      <c r="CH92">
        <v>7</v>
      </c>
      <c r="CU92" t="s">
        <v>68</v>
      </c>
      <c r="CV92">
        <v>7</v>
      </c>
      <c r="DI92" t="s">
        <v>25</v>
      </c>
      <c r="DJ92">
        <v>7</v>
      </c>
      <c r="DW92" t="s">
        <v>60</v>
      </c>
      <c r="DX92">
        <v>7</v>
      </c>
      <c r="EK92" t="s">
        <v>62</v>
      </c>
      <c r="EL92">
        <v>7</v>
      </c>
      <c r="EY92" t="s">
        <v>83</v>
      </c>
      <c r="EZ92">
        <v>7</v>
      </c>
      <c r="FM92" t="s">
        <v>82</v>
      </c>
      <c r="FN92">
        <v>7</v>
      </c>
      <c r="GA92" t="s">
        <v>75</v>
      </c>
      <c r="GB92">
        <v>7</v>
      </c>
      <c r="GO92" t="s">
        <v>71</v>
      </c>
      <c r="GP92">
        <v>7</v>
      </c>
      <c r="HC92" t="s">
        <v>12</v>
      </c>
      <c r="HD92">
        <v>7</v>
      </c>
      <c r="HQ92" t="s">
        <v>44</v>
      </c>
      <c r="HR92">
        <v>7</v>
      </c>
      <c r="IE92" t="s">
        <v>22</v>
      </c>
      <c r="IF92">
        <v>7</v>
      </c>
      <c r="IS92" t="s">
        <v>36</v>
      </c>
      <c r="IT92">
        <v>7</v>
      </c>
      <c r="JG92" t="s">
        <v>30</v>
      </c>
      <c r="JH92">
        <v>7</v>
      </c>
      <c r="JU92" t="s">
        <v>77</v>
      </c>
      <c r="JV92">
        <v>7</v>
      </c>
      <c r="KI92" t="s">
        <v>10</v>
      </c>
      <c r="KJ92">
        <v>7</v>
      </c>
      <c r="KW92" t="s">
        <v>14</v>
      </c>
      <c r="KX92">
        <v>7</v>
      </c>
      <c r="LK92" t="s">
        <v>6</v>
      </c>
      <c r="LL92">
        <v>7</v>
      </c>
      <c r="LY92" t="s">
        <v>46</v>
      </c>
      <c r="LZ92">
        <v>7</v>
      </c>
      <c r="MM92" t="s">
        <v>54</v>
      </c>
      <c r="MN92">
        <v>7</v>
      </c>
      <c r="NA92" t="s">
        <v>32</v>
      </c>
      <c r="NB92">
        <v>7</v>
      </c>
      <c r="NO92" t="s">
        <v>42</v>
      </c>
      <c r="NP92">
        <v>7</v>
      </c>
      <c r="OC92" t="s">
        <v>72</v>
      </c>
      <c r="OD92">
        <v>7</v>
      </c>
      <c r="OQ92" t="s">
        <v>57</v>
      </c>
      <c r="OR92">
        <v>7</v>
      </c>
      <c r="PE92" t="s">
        <v>61</v>
      </c>
      <c r="PF92">
        <v>7</v>
      </c>
      <c r="PS92" t="s">
        <v>59</v>
      </c>
      <c r="PT92">
        <v>7</v>
      </c>
      <c r="QG92" t="s">
        <v>55</v>
      </c>
      <c r="QH92">
        <v>7</v>
      </c>
      <c r="QU92" t="s">
        <v>45</v>
      </c>
      <c r="QV92">
        <v>7</v>
      </c>
      <c r="RI92" t="s">
        <v>17</v>
      </c>
      <c r="RJ92">
        <v>7</v>
      </c>
      <c r="RW92" t="s">
        <v>64</v>
      </c>
      <c r="RX92">
        <v>7</v>
      </c>
      <c r="SK92" t="s">
        <v>21</v>
      </c>
      <c r="SL92">
        <v>7</v>
      </c>
      <c r="SY92" t="s">
        <v>9</v>
      </c>
      <c r="SZ92">
        <v>7</v>
      </c>
      <c r="TM92" t="s">
        <v>84</v>
      </c>
      <c r="TN92">
        <v>7</v>
      </c>
      <c r="UA92" t="s">
        <v>16</v>
      </c>
      <c r="UB92">
        <v>7</v>
      </c>
      <c r="UO92" t="s">
        <v>7</v>
      </c>
      <c r="UP92">
        <v>7</v>
      </c>
      <c r="VC92" t="s">
        <v>51</v>
      </c>
      <c r="VD92">
        <v>7</v>
      </c>
      <c r="VQ92" t="s">
        <v>78</v>
      </c>
      <c r="VR92">
        <v>7</v>
      </c>
      <c r="WE92" t="s">
        <v>23</v>
      </c>
      <c r="WF92">
        <v>7</v>
      </c>
      <c r="WS92" t="s">
        <v>76</v>
      </c>
      <c r="WT92">
        <v>7</v>
      </c>
      <c r="XG92" t="s">
        <v>28</v>
      </c>
      <c r="XH92">
        <v>7</v>
      </c>
      <c r="XU92" t="s">
        <v>79</v>
      </c>
      <c r="XV92">
        <v>7</v>
      </c>
      <c r="YI92" t="s">
        <v>58</v>
      </c>
      <c r="YJ92">
        <v>7</v>
      </c>
      <c r="YW92" t="s">
        <v>65</v>
      </c>
      <c r="YX92">
        <v>7</v>
      </c>
      <c r="ZK92" t="s">
        <v>34</v>
      </c>
      <c r="ZL92">
        <v>7</v>
      </c>
      <c r="ZY92" t="s">
        <v>50</v>
      </c>
      <c r="ZZ92">
        <v>7</v>
      </c>
      <c r="AAM92" t="s">
        <v>80</v>
      </c>
      <c r="AAN92">
        <v>7</v>
      </c>
      <c r="ABA92" t="s">
        <v>40</v>
      </c>
      <c r="ABB92">
        <v>7</v>
      </c>
      <c r="ABO92" t="s">
        <v>13</v>
      </c>
      <c r="ABP92">
        <v>7</v>
      </c>
      <c r="ACC92" t="s">
        <v>63</v>
      </c>
      <c r="ACD92">
        <v>7</v>
      </c>
      <c r="ACQ92" t="s">
        <v>29</v>
      </c>
      <c r="ACR92">
        <v>7</v>
      </c>
      <c r="ADE92" t="s">
        <v>52</v>
      </c>
      <c r="ADF92">
        <v>7</v>
      </c>
      <c r="ADS92" t="s">
        <v>19</v>
      </c>
      <c r="ADT92">
        <v>7</v>
      </c>
      <c r="AEG92" t="s">
        <v>37</v>
      </c>
      <c r="AEH92">
        <v>7</v>
      </c>
      <c r="AEU92" t="s">
        <v>20</v>
      </c>
      <c r="AEV92">
        <v>7</v>
      </c>
      <c r="AFI92" t="s">
        <v>33</v>
      </c>
      <c r="AFJ92">
        <v>7</v>
      </c>
      <c r="AFW92" t="s">
        <v>39</v>
      </c>
      <c r="AFX92">
        <v>7</v>
      </c>
      <c r="AGK92" t="s">
        <v>48</v>
      </c>
      <c r="AGL92">
        <v>7</v>
      </c>
      <c r="AGY92" t="s">
        <v>41</v>
      </c>
      <c r="AGZ92">
        <v>7</v>
      </c>
      <c r="AHM92" t="s">
        <v>56</v>
      </c>
      <c r="AHN92">
        <v>7</v>
      </c>
      <c r="AIA92" t="s">
        <v>43</v>
      </c>
      <c r="AIB92">
        <v>7</v>
      </c>
      <c r="AIO92" t="s">
        <v>31</v>
      </c>
      <c r="AIP92">
        <v>7</v>
      </c>
      <c r="AJC92" t="s">
        <v>8</v>
      </c>
      <c r="AJD92">
        <v>7</v>
      </c>
      <c r="AJQ92" t="s">
        <v>26</v>
      </c>
      <c r="AJR92">
        <v>7</v>
      </c>
      <c r="AKE92" t="s">
        <v>38</v>
      </c>
      <c r="AKF92">
        <v>7</v>
      </c>
      <c r="AKS92" t="s">
        <v>74</v>
      </c>
      <c r="AKT92">
        <v>7</v>
      </c>
      <c r="ALG92" t="s">
        <v>35</v>
      </c>
      <c r="ALH92">
        <v>7</v>
      </c>
      <c r="ALU92" t="s">
        <v>73</v>
      </c>
      <c r="ALV92">
        <v>7</v>
      </c>
      <c r="AMI92" t="s">
        <v>47</v>
      </c>
      <c r="AMJ92">
        <v>7</v>
      </c>
      <c r="AMW92" t="s">
        <v>11</v>
      </c>
      <c r="AMX92">
        <v>7</v>
      </c>
      <c r="ANK92" t="s">
        <v>27</v>
      </c>
      <c r="ANL92">
        <v>7</v>
      </c>
      <c r="ANY92" t="s">
        <v>53</v>
      </c>
      <c r="ANZ92">
        <v>7</v>
      </c>
      <c r="AOM92" t="s">
        <v>70</v>
      </c>
      <c r="AON92">
        <v>7</v>
      </c>
      <c r="APA92" t="s">
        <v>49</v>
      </c>
      <c r="APB92">
        <v>7</v>
      </c>
    </row>
    <row r="93" spans="1:1106" x14ac:dyDescent="0.3">
      <c r="A93" t="s">
        <v>18</v>
      </c>
      <c r="B93">
        <v>8</v>
      </c>
      <c r="O93" t="s">
        <v>15</v>
      </c>
      <c r="P93">
        <v>8</v>
      </c>
      <c r="AC93" t="s">
        <v>81</v>
      </c>
      <c r="AD93">
        <v>8</v>
      </c>
      <c r="AQ93" t="s">
        <v>24</v>
      </c>
      <c r="AR93">
        <v>8</v>
      </c>
      <c r="BE93" t="s">
        <v>69</v>
      </c>
      <c r="BF93">
        <v>8</v>
      </c>
      <c r="BS93" t="s">
        <v>67</v>
      </c>
      <c r="BT93">
        <v>8</v>
      </c>
      <c r="CG93" t="s">
        <v>66</v>
      </c>
      <c r="CH93">
        <v>8</v>
      </c>
      <c r="CU93" t="s">
        <v>68</v>
      </c>
      <c r="CV93">
        <v>8</v>
      </c>
      <c r="DI93" t="s">
        <v>25</v>
      </c>
      <c r="DJ93">
        <v>8</v>
      </c>
      <c r="DW93" t="s">
        <v>60</v>
      </c>
      <c r="DX93">
        <v>8</v>
      </c>
      <c r="EK93" t="s">
        <v>62</v>
      </c>
      <c r="EL93">
        <v>8</v>
      </c>
      <c r="EY93" t="s">
        <v>83</v>
      </c>
      <c r="EZ93">
        <v>8</v>
      </c>
      <c r="FM93" t="s">
        <v>82</v>
      </c>
      <c r="FN93">
        <v>8</v>
      </c>
      <c r="GA93" t="s">
        <v>75</v>
      </c>
      <c r="GB93">
        <v>8</v>
      </c>
      <c r="GO93" t="s">
        <v>71</v>
      </c>
      <c r="GP93">
        <v>8</v>
      </c>
      <c r="HC93" t="s">
        <v>12</v>
      </c>
      <c r="HD93">
        <v>8</v>
      </c>
      <c r="HQ93" t="s">
        <v>44</v>
      </c>
      <c r="HR93">
        <v>8</v>
      </c>
      <c r="IE93" t="s">
        <v>22</v>
      </c>
      <c r="IF93">
        <v>8</v>
      </c>
      <c r="IS93" t="s">
        <v>36</v>
      </c>
      <c r="IT93">
        <v>8</v>
      </c>
      <c r="JG93" t="s">
        <v>30</v>
      </c>
      <c r="JH93">
        <v>8</v>
      </c>
      <c r="JU93" t="s">
        <v>77</v>
      </c>
      <c r="JV93">
        <v>8</v>
      </c>
      <c r="KI93" t="s">
        <v>10</v>
      </c>
      <c r="KJ93">
        <v>8</v>
      </c>
      <c r="KW93" t="s">
        <v>14</v>
      </c>
      <c r="KX93">
        <v>8</v>
      </c>
      <c r="LK93" t="s">
        <v>6</v>
      </c>
      <c r="LL93">
        <v>8</v>
      </c>
      <c r="LY93" t="s">
        <v>46</v>
      </c>
      <c r="LZ93">
        <v>8</v>
      </c>
      <c r="MM93" t="s">
        <v>54</v>
      </c>
      <c r="MN93">
        <v>8</v>
      </c>
      <c r="NA93" t="s">
        <v>32</v>
      </c>
      <c r="NB93">
        <v>8</v>
      </c>
      <c r="NC93">
        <v>1</v>
      </c>
      <c r="NE93">
        <v>1</v>
      </c>
      <c r="NK93">
        <v>1</v>
      </c>
      <c r="NM93">
        <v>1</v>
      </c>
      <c r="NO93" t="s">
        <v>42</v>
      </c>
      <c r="NP93">
        <v>8</v>
      </c>
      <c r="OC93" t="s">
        <v>72</v>
      </c>
      <c r="OD93">
        <v>8</v>
      </c>
      <c r="OQ93" t="s">
        <v>57</v>
      </c>
      <c r="OR93">
        <v>8</v>
      </c>
      <c r="PE93" t="s">
        <v>61</v>
      </c>
      <c r="PF93">
        <v>8</v>
      </c>
      <c r="PS93" t="s">
        <v>59</v>
      </c>
      <c r="PT93">
        <v>8</v>
      </c>
      <c r="QG93" t="s">
        <v>55</v>
      </c>
      <c r="QH93">
        <v>8</v>
      </c>
      <c r="QU93" t="s">
        <v>45</v>
      </c>
      <c r="QV93">
        <v>8</v>
      </c>
      <c r="RI93" t="s">
        <v>17</v>
      </c>
      <c r="RJ93">
        <v>8</v>
      </c>
      <c r="RW93" t="s">
        <v>64</v>
      </c>
      <c r="RX93">
        <v>8</v>
      </c>
      <c r="SK93" t="s">
        <v>21</v>
      </c>
      <c r="SL93">
        <v>8</v>
      </c>
      <c r="SY93" t="s">
        <v>9</v>
      </c>
      <c r="SZ93">
        <v>8</v>
      </c>
      <c r="TM93" t="s">
        <v>84</v>
      </c>
      <c r="TN93">
        <v>8</v>
      </c>
      <c r="UA93" t="s">
        <v>16</v>
      </c>
      <c r="UB93">
        <v>8</v>
      </c>
      <c r="UO93" t="s">
        <v>7</v>
      </c>
      <c r="UP93">
        <v>8</v>
      </c>
      <c r="VC93" t="s">
        <v>51</v>
      </c>
      <c r="VD93">
        <v>8</v>
      </c>
      <c r="VQ93" t="s">
        <v>78</v>
      </c>
      <c r="VR93">
        <v>8</v>
      </c>
      <c r="WE93" t="s">
        <v>23</v>
      </c>
      <c r="WF93">
        <v>8</v>
      </c>
      <c r="WS93" t="s">
        <v>76</v>
      </c>
      <c r="WT93">
        <v>8</v>
      </c>
      <c r="XG93" t="s">
        <v>28</v>
      </c>
      <c r="XH93">
        <v>8</v>
      </c>
      <c r="XU93" t="s">
        <v>79</v>
      </c>
      <c r="XV93">
        <v>8</v>
      </c>
      <c r="YI93" t="s">
        <v>58</v>
      </c>
      <c r="YJ93">
        <v>8</v>
      </c>
      <c r="YW93" t="s">
        <v>65</v>
      </c>
      <c r="YX93">
        <v>8</v>
      </c>
      <c r="ZK93" t="s">
        <v>34</v>
      </c>
      <c r="ZL93">
        <v>8</v>
      </c>
      <c r="ZY93" t="s">
        <v>50</v>
      </c>
      <c r="ZZ93">
        <v>8</v>
      </c>
      <c r="AAM93" t="s">
        <v>80</v>
      </c>
      <c r="AAN93">
        <v>8</v>
      </c>
      <c r="ABA93" t="s">
        <v>40</v>
      </c>
      <c r="ABB93">
        <v>8</v>
      </c>
      <c r="ABO93" t="s">
        <v>13</v>
      </c>
      <c r="ABP93">
        <v>8</v>
      </c>
      <c r="ACC93" t="s">
        <v>63</v>
      </c>
      <c r="ACD93">
        <v>8</v>
      </c>
      <c r="ACQ93" t="s">
        <v>29</v>
      </c>
      <c r="ACR93">
        <v>8</v>
      </c>
      <c r="ADE93" t="s">
        <v>52</v>
      </c>
      <c r="ADF93">
        <v>8</v>
      </c>
      <c r="ADS93" t="s">
        <v>19</v>
      </c>
      <c r="ADT93">
        <v>8</v>
      </c>
      <c r="AEG93" t="s">
        <v>37</v>
      </c>
      <c r="AEH93">
        <v>8</v>
      </c>
      <c r="AEU93" t="s">
        <v>20</v>
      </c>
      <c r="AEV93">
        <v>8</v>
      </c>
      <c r="AFI93" t="s">
        <v>33</v>
      </c>
      <c r="AFJ93">
        <v>8</v>
      </c>
      <c r="AFW93" t="s">
        <v>39</v>
      </c>
      <c r="AFX93">
        <v>8</v>
      </c>
      <c r="AGK93" t="s">
        <v>48</v>
      </c>
      <c r="AGL93">
        <v>8</v>
      </c>
      <c r="AGY93" t="s">
        <v>41</v>
      </c>
      <c r="AGZ93">
        <v>8</v>
      </c>
      <c r="AHM93" t="s">
        <v>56</v>
      </c>
      <c r="AHN93">
        <v>8</v>
      </c>
      <c r="AIA93" t="s">
        <v>43</v>
      </c>
      <c r="AIB93">
        <v>8</v>
      </c>
      <c r="AIO93" t="s">
        <v>31</v>
      </c>
      <c r="AIP93">
        <v>8</v>
      </c>
      <c r="AJC93" t="s">
        <v>8</v>
      </c>
      <c r="AJD93">
        <v>8</v>
      </c>
      <c r="AJQ93" t="s">
        <v>26</v>
      </c>
      <c r="AJR93">
        <v>8</v>
      </c>
      <c r="AKE93" t="s">
        <v>38</v>
      </c>
      <c r="AKF93">
        <v>8</v>
      </c>
      <c r="AKS93" t="s">
        <v>74</v>
      </c>
      <c r="AKT93">
        <v>8</v>
      </c>
      <c r="ALG93" t="s">
        <v>35</v>
      </c>
      <c r="ALH93">
        <v>8</v>
      </c>
      <c r="ALU93" t="s">
        <v>73</v>
      </c>
      <c r="ALV93">
        <v>8</v>
      </c>
      <c r="AMI93" t="s">
        <v>47</v>
      </c>
      <c r="AMJ93">
        <v>8</v>
      </c>
      <c r="AMW93" t="s">
        <v>11</v>
      </c>
      <c r="AMX93">
        <v>8</v>
      </c>
      <c r="ANK93" t="s">
        <v>27</v>
      </c>
      <c r="ANL93">
        <v>8</v>
      </c>
      <c r="ANY93" t="s">
        <v>53</v>
      </c>
      <c r="ANZ93">
        <v>8</v>
      </c>
      <c r="AOM93" t="s">
        <v>70</v>
      </c>
      <c r="AON93">
        <v>8</v>
      </c>
      <c r="APA93" t="s">
        <v>49</v>
      </c>
      <c r="APB93">
        <v>8</v>
      </c>
    </row>
    <row r="94" spans="1:1106" x14ac:dyDescent="0.3">
      <c r="A94" t="s">
        <v>18</v>
      </c>
      <c r="B94">
        <v>9</v>
      </c>
      <c r="O94" t="s">
        <v>15</v>
      </c>
      <c r="P94">
        <v>9</v>
      </c>
      <c r="AC94" t="s">
        <v>81</v>
      </c>
      <c r="AD94">
        <v>9</v>
      </c>
      <c r="AQ94" t="s">
        <v>24</v>
      </c>
      <c r="AR94">
        <v>9</v>
      </c>
      <c r="BE94" t="s">
        <v>69</v>
      </c>
      <c r="BF94">
        <v>9</v>
      </c>
      <c r="BS94" t="s">
        <v>67</v>
      </c>
      <c r="BT94">
        <v>9</v>
      </c>
      <c r="CG94" t="s">
        <v>66</v>
      </c>
      <c r="CH94">
        <v>9</v>
      </c>
      <c r="CU94" t="s">
        <v>68</v>
      </c>
      <c r="CV94">
        <v>9</v>
      </c>
      <c r="DI94" t="s">
        <v>25</v>
      </c>
      <c r="DJ94">
        <v>9</v>
      </c>
      <c r="DW94" t="s">
        <v>60</v>
      </c>
      <c r="DX94">
        <v>9</v>
      </c>
      <c r="EK94" t="s">
        <v>62</v>
      </c>
      <c r="EL94">
        <v>9</v>
      </c>
      <c r="EY94" t="s">
        <v>83</v>
      </c>
      <c r="EZ94">
        <v>9</v>
      </c>
      <c r="FM94" t="s">
        <v>82</v>
      </c>
      <c r="FN94">
        <v>9</v>
      </c>
      <c r="GA94" t="s">
        <v>75</v>
      </c>
      <c r="GB94">
        <v>9</v>
      </c>
      <c r="GO94" t="s">
        <v>71</v>
      </c>
      <c r="GP94">
        <v>9</v>
      </c>
      <c r="HC94" t="s">
        <v>12</v>
      </c>
      <c r="HD94">
        <v>9</v>
      </c>
      <c r="HQ94" t="s">
        <v>44</v>
      </c>
      <c r="HR94">
        <v>9</v>
      </c>
      <c r="IE94" t="s">
        <v>22</v>
      </c>
      <c r="IF94">
        <v>9</v>
      </c>
      <c r="IS94" t="s">
        <v>36</v>
      </c>
      <c r="IT94">
        <v>9</v>
      </c>
      <c r="JG94" t="s">
        <v>30</v>
      </c>
      <c r="JH94">
        <v>9</v>
      </c>
      <c r="JU94" t="s">
        <v>77</v>
      </c>
      <c r="JV94">
        <v>9</v>
      </c>
      <c r="KI94" t="s">
        <v>10</v>
      </c>
      <c r="KJ94">
        <v>9</v>
      </c>
      <c r="KW94" t="s">
        <v>14</v>
      </c>
      <c r="KX94">
        <v>9</v>
      </c>
      <c r="LK94" t="s">
        <v>6</v>
      </c>
      <c r="LL94">
        <v>9</v>
      </c>
      <c r="LY94" t="s">
        <v>46</v>
      </c>
      <c r="LZ94">
        <v>9</v>
      </c>
      <c r="MM94" t="s">
        <v>54</v>
      </c>
      <c r="MN94">
        <v>9</v>
      </c>
      <c r="MO94">
        <v>1</v>
      </c>
      <c r="MQ94">
        <v>1</v>
      </c>
      <c r="MW94">
        <v>1</v>
      </c>
      <c r="MY94">
        <v>1</v>
      </c>
      <c r="NA94" t="s">
        <v>32</v>
      </c>
      <c r="NB94">
        <v>9</v>
      </c>
      <c r="NC94">
        <v>2</v>
      </c>
      <c r="NE94">
        <v>2</v>
      </c>
      <c r="NK94">
        <v>2</v>
      </c>
      <c r="NM94">
        <v>2</v>
      </c>
      <c r="NO94" t="s">
        <v>42</v>
      </c>
      <c r="NP94">
        <v>9</v>
      </c>
      <c r="OC94" t="s">
        <v>72</v>
      </c>
      <c r="OD94">
        <v>9</v>
      </c>
      <c r="OQ94" t="s">
        <v>57</v>
      </c>
      <c r="OR94">
        <v>9</v>
      </c>
      <c r="PE94" t="s">
        <v>61</v>
      </c>
      <c r="PF94">
        <v>9</v>
      </c>
      <c r="PS94" t="s">
        <v>59</v>
      </c>
      <c r="PT94">
        <v>9</v>
      </c>
      <c r="QG94" t="s">
        <v>55</v>
      </c>
      <c r="QH94">
        <v>9</v>
      </c>
      <c r="QU94" t="s">
        <v>45</v>
      </c>
      <c r="QV94">
        <v>9</v>
      </c>
      <c r="RI94" t="s">
        <v>17</v>
      </c>
      <c r="RJ94">
        <v>9</v>
      </c>
      <c r="RW94" t="s">
        <v>64</v>
      </c>
      <c r="RX94">
        <v>9</v>
      </c>
      <c r="SK94" t="s">
        <v>21</v>
      </c>
      <c r="SL94">
        <v>9</v>
      </c>
      <c r="SY94" t="s">
        <v>9</v>
      </c>
      <c r="SZ94">
        <v>9</v>
      </c>
      <c r="TM94" t="s">
        <v>84</v>
      </c>
      <c r="TN94">
        <v>9</v>
      </c>
      <c r="UA94" t="s">
        <v>16</v>
      </c>
      <c r="UB94">
        <v>9</v>
      </c>
      <c r="UO94" t="s">
        <v>7</v>
      </c>
      <c r="UP94">
        <v>9</v>
      </c>
      <c r="VC94" t="s">
        <v>51</v>
      </c>
      <c r="VD94">
        <v>9</v>
      </c>
      <c r="VQ94" t="s">
        <v>78</v>
      </c>
      <c r="VR94">
        <v>9</v>
      </c>
      <c r="WE94" t="s">
        <v>23</v>
      </c>
      <c r="WF94">
        <v>9</v>
      </c>
      <c r="WS94" t="s">
        <v>76</v>
      </c>
      <c r="WT94">
        <v>9</v>
      </c>
      <c r="XG94" t="s">
        <v>28</v>
      </c>
      <c r="XH94">
        <v>9</v>
      </c>
      <c r="XU94" t="s">
        <v>79</v>
      </c>
      <c r="XV94">
        <v>9</v>
      </c>
      <c r="YI94" t="s">
        <v>58</v>
      </c>
      <c r="YJ94">
        <v>9</v>
      </c>
      <c r="YW94" t="s">
        <v>65</v>
      </c>
      <c r="YX94">
        <v>9</v>
      </c>
      <c r="ZK94" t="s">
        <v>34</v>
      </c>
      <c r="ZL94">
        <v>9</v>
      </c>
      <c r="ZY94" t="s">
        <v>50</v>
      </c>
      <c r="ZZ94">
        <v>9</v>
      </c>
      <c r="AAM94" t="s">
        <v>80</v>
      </c>
      <c r="AAN94">
        <v>9</v>
      </c>
      <c r="ABA94" t="s">
        <v>40</v>
      </c>
      <c r="ABB94">
        <v>9</v>
      </c>
      <c r="ABO94" t="s">
        <v>13</v>
      </c>
      <c r="ABP94">
        <v>9</v>
      </c>
      <c r="ACC94" t="s">
        <v>63</v>
      </c>
      <c r="ACD94">
        <v>9</v>
      </c>
      <c r="ACQ94" t="s">
        <v>29</v>
      </c>
      <c r="ACR94">
        <v>9</v>
      </c>
      <c r="ADE94" t="s">
        <v>52</v>
      </c>
      <c r="ADF94">
        <v>9</v>
      </c>
      <c r="ADS94" t="s">
        <v>19</v>
      </c>
      <c r="ADT94">
        <v>9</v>
      </c>
      <c r="AEG94" t="s">
        <v>37</v>
      </c>
      <c r="AEH94">
        <v>9</v>
      </c>
      <c r="AEU94" t="s">
        <v>20</v>
      </c>
      <c r="AEV94">
        <v>9</v>
      </c>
      <c r="AFI94" t="s">
        <v>33</v>
      </c>
      <c r="AFJ94">
        <v>9</v>
      </c>
      <c r="AFW94" t="s">
        <v>39</v>
      </c>
      <c r="AFX94">
        <v>9</v>
      </c>
      <c r="AGK94" t="s">
        <v>48</v>
      </c>
      <c r="AGL94">
        <v>9</v>
      </c>
      <c r="AGY94" t="s">
        <v>41</v>
      </c>
      <c r="AGZ94">
        <v>9</v>
      </c>
      <c r="AHM94" t="s">
        <v>56</v>
      </c>
      <c r="AHN94">
        <v>9</v>
      </c>
      <c r="AIA94" t="s">
        <v>43</v>
      </c>
      <c r="AIB94">
        <v>9</v>
      </c>
      <c r="AIO94" t="s">
        <v>31</v>
      </c>
      <c r="AIP94">
        <v>9</v>
      </c>
      <c r="AJC94" t="s">
        <v>8</v>
      </c>
      <c r="AJD94">
        <v>9</v>
      </c>
      <c r="AJQ94" t="s">
        <v>26</v>
      </c>
      <c r="AJR94">
        <v>9</v>
      </c>
      <c r="AKE94" t="s">
        <v>38</v>
      </c>
      <c r="AKF94">
        <v>9</v>
      </c>
      <c r="AKS94" t="s">
        <v>74</v>
      </c>
      <c r="AKT94">
        <v>9</v>
      </c>
      <c r="ALG94" t="s">
        <v>35</v>
      </c>
      <c r="ALH94">
        <v>9</v>
      </c>
      <c r="ALU94" t="s">
        <v>73</v>
      </c>
      <c r="ALV94">
        <v>9</v>
      </c>
      <c r="AMI94" t="s">
        <v>47</v>
      </c>
      <c r="AMJ94">
        <v>9</v>
      </c>
      <c r="AMW94" t="s">
        <v>11</v>
      </c>
      <c r="AMX94">
        <v>9</v>
      </c>
      <c r="ANK94" t="s">
        <v>27</v>
      </c>
      <c r="ANL94">
        <v>9</v>
      </c>
      <c r="ANY94" t="s">
        <v>53</v>
      </c>
      <c r="ANZ94">
        <v>9</v>
      </c>
      <c r="AOM94" t="s">
        <v>70</v>
      </c>
      <c r="AON94">
        <v>9</v>
      </c>
      <c r="APA94" t="s">
        <v>49</v>
      </c>
      <c r="APB94">
        <v>9</v>
      </c>
    </row>
    <row r="95" spans="1:1106" x14ac:dyDescent="0.3">
      <c r="A95" t="s">
        <v>18</v>
      </c>
      <c r="B95">
        <v>10</v>
      </c>
      <c r="O95" t="s">
        <v>15</v>
      </c>
      <c r="P95">
        <v>10</v>
      </c>
      <c r="AC95" t="s">
        <v>81</v>
      </c>
      <c r="AD95">
        <v>10</v>
      </c>
      <c r="AQ95" t="s">
        <v>24</v>
      </c>
      <c r="AR95">
        <v>10</v>
      </c>
      <c r="BE95" t="s">
        <v>69</v>
      </c>
      <c r="BF95">
        <v>10</v>
      </c>
      <c r="BS95" t="s">
        <v>67</v>
      </c>
      <c r="BT95">
        <v>10</v>
      </c>
      <c r="CG95" t="s">
        <v>66</v>
      </c>
      <c r="CH95">
        <v>10</v>
      </c>
      <c r="CU95" t="s">
        <v>68</v>
      </c>
      <c r="CV95">
        <v>10</v>
      </c>
      <c r="DI95" t="s">
        <v>25</v>
      </c>
      <c r="DJ95">
        <v>10</v>
      </c>
      <c r="DW95" t="s">
        <v>60</v>
      </c>
      <c r="DX95">
        <v>10</v>
      </c>
      <c r="EK95" t="s">
        <v>62</v>
      </c>
      <c r="EL95">
        <v>10</v>
      </c>
      <c r="EY95" t="s">
        <v>83</v>
      </c>
      <c r="EZ95">
        <v>10</v>
      </c>
      <c r="FM95" t="s">
        <v>82</v>
      </c>
      <c r="FN95">
        <v>10</v>
      </c>
      <c r="GA95" t="s">
        <v>75</v>
      </c>
      <c r="GB95">
        <v>10</v>
      </c>
      <c r="GO95" t="s">
        <v>71</v>
      </c>
      <c r="GP95">
        <v>10</v>
      </c>
      <c r="HC95" t="s">
        <v>12</v>
      </c>
      <c r="HD95">
        <v>10</v>
      </c>
      <c r="HQ95" t="s">
        <v>44</v>
      </c>
      <c r="HR95">
        <v>10</v>
      </c>
      <c r="IE95" t="s">
        <v>22</v>
      </c>
      <c r="IF95">
        <v>10</v>
      </c>
      <c r="IS95" t="s">
        <v>36</v>
      </c>
      <c r="IT95">
        <v>10</v>
      </c>
      <c r="JG95" t="s">
        <v>30</v>
      </c>
      <c r="JH95">
        <v>10</v>
      </c>
      <c r="JU95" t="s">
        <v>77</v>
      </c>
      <c r="JV95">
        <v>10</v>
      </c>
      <c r="KI95" t="s">
        <v>10</v>
      </c>
      <c r="KJ95">
        <v>10</v>
      </c>
      <c r="KW95" t="s">
        <v>14</v>
      </c>
      <c r="KX95">
        <v>10</v>
      </c>
      <c r="LK95" t="s">
        <v>6</v>
      </c>
      <c r="LL95">
        <v>10</v>
      </c>
      <c r="LY95" t="s">
        <v>46</v>
      </c>
      <c r="LZ95">
        <v>10</v>
      </c>
      <c r="MM95" t="s">
        <v>54</v>
      </c>
      <c r="MN95">
        <v>10</v>
      </c>
      <c r="MO95">
        <v>1</v>
      </c>
      <c r="MP95">
        <v>1</v>
      </c>
      <c r="MW95">
        <v>1</v>
      </c>
      <c r="MX95">
        <v>1</v>
      </c>
      <c r="NA95" t="s">
        <v>32</v>
      </c>
      <c r="NB95">
        <v>10</v>
      </c>
      <c r="NC95">
        <v>1</v>
      </c>
      <c r="ND95">
        <v>1</v>
      </c>
      <c r="NK95">
        <v>1</v>
      </c>
      <c r="NL95">
        <v>1</v>
      </c>
      <c r="NO95" t="s">
        <v>42</v>
      </c>
      <c r="NP95">
        <v>10</v>
      </c>
      <c r="NQ95">
        <v>1</v>
      </c>
      <c r="NR95">
        <v>1</v>
      </c>
      <c r="OC95" t="s">
        <v>72</v>
      </c>
      <c r="OD95">
        <v>10</v>
      </c>
      <c r="OQ95" t="s">
        <v>57</v>
      </c>
      <c r="OR95">
        <v>10</v>
      </c>
      <c r="PE95" t="s">
        <v>61</v>
      </c>
      <c r="PF95">
        <v>10</v>
      </c>
      <c r="PS95" t="s">
        <v>59</v>
      </c>
      <c r="PT95">
        <v>10</v>
      </c>
      <c r="QG95" t="s">
        <v>55</v>
      </c>
      <c r="QH95">
        <v>10</v>
      </c>
      <c r="QU95" t="s">
        <v>45</v>
      </c>
      <c r="QV95">
        <v>10</v>
      </c>
      <c r="RI95" t="s">
        <v>17</v>
      </c>
      <c r="RJ95">
        <v>10</v>
      </c>
      <c r="RW95" t="s">
        <v>64</v>
      </c>
      <c r="RX95">
        <v>10</v>
      </c>
      <c r="SK95" t="s">
        <v>21</v>
      </c>
      <c r="SL95">
        <v>10</v>
      </c>
      <c r="SY95" t="s">
        <v>9</v>
      </c>
      <c r="SZ95">
        <v>10</v>
      </c>
      <c r="TM95" t="s">
        <v>84</v>
      </c>
      <c r="TN95">
        <v>10</v>
      </c>
      <c r="UA95" t="s">
        <v>16</v>
      </c>
      <c r="UB95">
        <v>10</v>
      </c>
      <c r="UO95" t="s">
        <v>7</v>
      </c>
      <c r="UP95">
        <v>10</v>
      </c>
      <c r="UQ95">
        <v>1</v>
      </c>
      <c r="UY95">
        <v>1</v>
      </c>
      <c r="VC95" t="s">
        <v>51</v>
      </c>
      <c r="VD95">
        <v>10</v>
      </c>
      <c r="VQ95" t="s">
        <v>78</v>
      </c>
      <c r="VR95">
        <v>10</v>
      </c>
      <c r="WE95" t="s">
        <v>23</v>
      </c>
      <c r="WF95">
        <v>10</v>
      </c>
      <c r="WS95" t="s">
        <v>76</v>
      </c>
      <c r="WT95">
        <v>10</v>
      </c>
      <c r="XG95" t="s">
        <v>28</v>
      </c>
      <c r="XH95">
        <v>10</v>
      </c>
      <c r="XU95" t="s">
        <v>79</v>
      </c>
      <c r="XV95">
        <v>10</v>
      </c>
      <c r="YI95" t="s">
        <v>58</v>
      </c>
      <c r="YJ95">
        <v>10</v>
      </c>
      <c r="YW95" t="s">
        <v>65</v>
      </c>
      <c r="YX95">
        <v>10</v>
      </c>
      <c r="ZK95" t="s">
        <v>34</v>
      </c>
      <c r="ZL95">
        <v>10</v>
      </c>
      <c r="ZY95" t="s">
        <v>50</v>
      </c>
      <c r="ZZ95">
        <v>10</v>
      </c>
      <c r="AAM95" t="s">
        <v>80</v>
      </c>
      <c r="AAN95">
        <v>10</v>
      </c>
      <c r="ABA95" t="s">
        <v>40</v>
      </c>
      <c r="ABB95">
        <v>10</v>
      </c>
      <c r="ABO95" t="s">
        <v>13</v>
      </c>
      <c r="ABP95">
        <v>10</v>
      </c>
      <c r="ACC95" t="s">
        <v>63</v>
      </c>
      <c r="ACD95">
        <v>10</v>
      </c>
      <c r="ACQ95" t="s">
        <v>29</v>
      </c>
      <c r="ACR95">
        <v>10</v>
      </c>
      <c r="ADE95" t="s">
        <v>52</v>
      </c>
      <c r="ADF95">
        <v>10</v>
      </c>
      <c r="ADS95" t="s">
        <v>19</v>
      </c>
      <c r="ADT95">
        <v>10</v>
      </c>
      <c r="AEG95" t="s">
        <v>37</v>
      </c>
      <c r="AEH95">
        <v>10</v>
      </c>
      <c r="AEU95" t="s">
        <v>20</v>
      </c>
      <c r="AEV95">
        <v>10</v>
      </c>
      <c r="AFI95" t="s">
        <v>33</v>
      </c>
      <c r="AFJ95">
        <v>10</v>
      </c>
      <c r="AFW95" t="s">
        <v>39</v>
      </c>
      <c r="AFX95">
        <v>10</v>
      </c>
      <c r="AGK95" t="s">
        <v>48</v>
      </c>
      <c r="AGL95">
        <v>10</v>
      </c>
      <c r="AGY95" t="s">
        <v>41</v>
      </c>
      <c r="AGZ95">
        <v>10</v>
      </c>
      <c r="AHM95" t="s">
        <v>56</v>
      </c>
      <c r="AHN95">
        <v>10</v>
      </c>
      <c r="AIA95" t="s">
        <v>43</v>
      </c>
      <c r="AIB95">
        <v>10</v>
      </c>
      <c r="AIO95" t="s">
        <v>31</v>
      </c>
      <c r="AIP95">
        <v>10</v>
      </c>
      <c r="AJC95" t="s">
        <v>8</v>
      </c>
      <c r="AJD95">
        <v>10</v>
      </c>
      <c r="AJQ95" t="s">
        <v>26</v>
      </c>
      <c r="AJR95">
        <v>10</v>
      </c>
      <c r="AKE95" t="s">
        <v>38</v>
      </c>
      <c r="AKF95">
        <v>10</v>
      </c>
      <c r="AKS95" t="s">
        <v>74</v>
      </c>
      <c r="AKT95">
        <v>10</v>
      </c>
      <c r="ALG95" t="s">
        <v>35</v>
      </c>
      <c r="ALH95">
        <v>10</v>
      </c>
      <c r="ALU95" t="s">
        <v>73</v>
      </c>
      <c r="ALV95">
        <v>10</v>
      </c>
      <c r="AMI95" t="s">
        <v>47</v>
      </c>
      <c r="AMJ95">
        <v>10</v>
      </c>
      <c r="AMW95" t="s">
        <v>11</v>
      </c>
      <c r="AMX95">
        <v>10</v>
      </c>
      <c r="ANK95" t="s">
        <v>27</v>
      </c>
      <c r="ANL95">
        <v>10</v>
      </c>
      <c r="ANY95" t="s">
        <v>53</v>
      </c>
      <c r="ANZ95">
        <v>10</v>
      </c>
      <c r="AOM95" t="s">
        <v>70</v>
      </c>
      <c r="AON95">
        <v>10</v>
      </c>
      <c r="APA95" t="s">
        <v>49</v>
      </c>
      <c r="APB95">
        <v>10</v>
      </c>
    </row>
    <row r="96" spans="1:1106" x14ac:dyDescent="0.3">
      <c r="A96" t="s">
        <v>18</v>
      </c>
      <c r="B96">
        <v>11</v>
      </c>
      <c r="O96" t="s">
        <v>15</v>
      </c>
      <c r="P96">
        <v>11</v>
      </c>
      <c r="AC96" t="s">
        <v>81</v>
      </c>
      <c r="AD96">
        <v>11</v>
      </c>
      <c r="AQ96" t="s">
        <v>24</v>
      </c>
      <c r="AR96">
        <v>11</v>
      </c>
      <c r="BE96" t="s">
        <v>69</v>
      </c>
      <c r="BF96">
        <v>11</v>
      </c>
      <c r="BS96" t="s">
        <v>67</v>
      </c>
      <c r="BT96">
        <v>11</v>
      </c>
      <c r="CG96" t="s">
        <v>66</v>
      </c>
      <c r="CH96">
        <v>11</v>
      </c>
      <c r="CI96">
        <v>2</v>
      </c>
      <c r="CJ96">
        <v>1</v>
      </c>
      <c r="CQ96">
        <v>2</v>
      </c>
      <c r="CR96">
        <v>1</v>
      </c>
      <c r="CU96" t="s">
        <v>68</v>
      </c>
      <c r="CV96">
        <v>11</v>
      </c>
      <c r="DI96" t="s">
        <v>25</v>
      </c>
      <c r="DJ96">
        <v>11</v>
      </c>
      <c r="DW96" t="s">
        <v>60</v>
      </c>
      <c r="DX96">
        <v>11</v>
      </c>
      <c r="EK96" t="s">
        <v>62</v>
      </c>
      <c r="EL96">
        <v>11</v>
      </c>
      <c r="EY96" t="s">
        <v>83</v>
      </c>
      <c r="EZ96">
        <v>11</v>
      </c>
      <c r="FM96" t="s">
        <v>82</v>
      </c>
      <c r="FN96">
        <v>11</v>
      </c>
      <c r="GA96" t="s">
        <v>75</v>
      </c>
      <c r="GB96">
        <v>11</v>
      </c>
      <c r="GO96" t="s">
        <v>71</v>
      </c>
      <c r="GP96">
        <v>11</v>
      </c>
      <c r="HC96" t="s">
        <v>12</v>
      </c>
      <c r="HD96">
        <v>11</v>
      </c>
      <c r="HE96">
        <v>1</v>
      </c>
      <c r="HG96">
        <v>1</v>
      </c>
      <c r="HM96">
        <v>1</v>
      </c>
      <c r="HO96">
        <v>1</v>
      </c>
      <c r="HQ96" t="s">
        <v>44</v>
      </c>
      <c r="HR96">
        <v>11</v>
      </c>
      <c r="IE96" t="s">
        <v>22</v>
      </c>
      <c r="IF96">
        <v>11</v>
      </c>
      <c r="IS96" t="s">
        <v>36</v>
      </c>
      <c r="IT96">
        <v>11</v>
      </c>
      <c r="JG96" t="s">
        <v>30</v>
      </c>
      <c r="JH96">
        <v>11</v>
      </c>
      <c r="JU96" t="s">
        <v>77</v>
      </c>
      <c r="JV96">
        <v>11</v>
      </c>
      <c r="KI96" t="s">
        <v>10</v>
      </c>
      <c r="KJ96">
        <v>11</v>
      </c>
      <c r="KK96">
        <v>1</v>
      </c>
      <c r="KS96">
        <v>1</v>
      </c>
      <c r="KW96" t="s">
        <v>14</v>
      </c>
      <c r="KX96">
        <v>11</v>
      </c>
      <c r="LK96" t="s">
        <v>6</v>
      </c>
      <c r="LL96">
        <v>11</v>
      </c>
      <c r="LY96" t="s">
        <v>46</v>
      </c>
      <c r="LZ96">
        <v>11</v>
      </c>
      <c r="MA96">
        <v>4</v>
      </c>
      <c r="MB96">
        <v>2</v>
      </c>
      <c r="MC96">
        <v>1</v>
      </c>
      <c r="MD96">
        <v>1</v>
      </c>
      <c r="MI96">
        <v>4</v>
      </c>
      <c r="MJ96">
        <v>2</v>
      </c>
      <c r="MK96">
        <v>1</v>
      </c>
      <c r="ML96">
        <v>1</v>
      </c>
      <c r="MM96" t="s">
        <v>54</v>
      </c>
      <c r="MN96">
        <v>11</v>
      </c>
      <c r="MO96">
        <v>4</v>
      </c>
      <c r="MP96">
        <v>1</v>
      </c>
      <c r="MQ96">
        <v>2</v>
      </c>
      <c r="MW96">
        <v>4</v>
      </c>
      <c r="MX96">
        <v>1</v>
      </c>
      <c r="MY96">
        <v>2</v>
      </c>
      <c r="NA96" t="s">
        <v>32</v>
      </c>
      <c r="NB96">
        <v>11</v>
      </c>
      <c r="NC96">
        <v>15</v>
      </c>
      <c r="ND96">
        <v>9</v>
      </c>
      <c r="NE96">
        <v>1</v>
      </c>
      <c r="NF96">
        <v>2</v>
      </c>
      <c r="NK96">
        <v>15</v>
      </c>
      <c r="NL96">
        <v>9</v>
      </c>
      <c r="NM96">
        <v>1</v>
      </c>
      <c r="NN96">
        <v>2</v>
      </c>
      <c r="NO96" t="s">
        <v>42</v>
      </c>
      <c r="NP96">
        <v>11</v>
      </c>
      <c r="OC96" t="s">
        <v>72</v>
      </c>
      <c r="OD96">
        <v>11</v>
      </c>
      <c r="OQ96" t="s">
        <v>57</v>
      </c>
      <c r="OR96">
        <v>11</v>
      </c>
      <c r="PE96" t="s">
        <v>61</v>
      </c>
      <c r="PF96">
        <v>11</v>
      </c>
      <c r="PS96" t="s">
        <v>59</v>
      </c>
      <c r="PT96">
        <v>11</v>
      </c>
      <c r="QG96" t="s">
        <v>55</v>
      </c>
      <c r="QH96">
        <v>11</v>
      </c>
      <c r="QU96" t="s">
        <v>45</v>
      </c>
      <c r="QV96">
        <v>11</v>
      </c>
      <c r="RI96" t="s">
        <v>17</v>
      </c>
      <c r="RJ96">
        <v>11</v>
      </c>
      <c r="RW96" t="s">
        <v>64</v>
      </c>
      <c r="RX96">
        <v>11</v>
      </c>
      <c r="SK96" t="s">
        <v>21</v>
      </c>
      <c r="SL96">
        <v>11</v>
      </c>
      <c r="SY96" t="s">
        <v>9</v>
      </c>
      <c r="SZ96">
        <v>11</v>
      </c>
      <c r="TM96" t="s">
        <v>84</v>
      </c>
      <c r="TN96">
        <v>11</v>
      </c>
      <c r="UA96" t="s">
        <v>16</v>
      </c>
      <c r="UB96">
        <v>11</v>
      </c>
      <c r="UO96" t="s">
        <v>7</v>
      </c>
      <c r="UP96">
        <v>11</v>
      </c>
      <c r="VC96" t="s">
        <v>51</v>
      </c>
      <c r="VD96">
        <v>11</v>
      </c>
      <c r="VQ96" t="s">
        <v>78</v>
      </c>
      <c r="VR96">
        <v>11</v>
      </c>
      <c r="WE96" t="s">
        <v>23</v>
      </c>
      <c r="WF96">
        <v>11</v>
      </c>
      <c r="WS96" t="s">
        <v>76</v>
      </c>
      <c r="WT96">
        <v>11</v>
      </c>
      <c r="XG96" t="s">
        <v>28</v>
      </c>
      <c r="XH96">
        <v>11</v>
      </c>
      <c r="XU96" t="s">
        <v>79</v>
      </c>
      <c r="XV96">
        <v>11</v>
      </c>
      <c r="YI96" t="s">
        <v>58</v>
      </c>
      <c r="YJ96">
        <v>11</v>
      </c>
      <c r="YW96" t="s">
        <v>65</v>
      </c>
      <c r="YX96">
        <v>11</v>
      </c>
      <c r="ZK96" t="s">
        <v>34</v>
      </c>
      <c r="ZL96">
        <v>11</v>
      </c>
      <c r="ZM96">
        <v>1</v>
      </c>
      <c r="ZN96">
        <v>1</v>
      </c>
      <c r="ZU96">
        <v>1</v>
      </c>
      <c r="ZV96">
        <v>1</v>
      </c>
      <c r="ZY96" t="s">
        <v>50</v>
      </c>
      <c r="ZZ96">
        <v>11</v>
      </c>
      <c r="AAA96">
        <v>3</v>
      </c>
      <c r="AAB96">
        <v>2</v>
      </c>
      <c r="AAI96">
        <v>3</v>
      </c>
      <c r="AAJ96">
        <v>2</v>
      </c>
      <c r="AAM96" t="s">
        <v>80</v>
      </c>
      <c r="AAN96">
        <v>11</v>
      </c>
      <c r="ABA96" t="s">
        <v>40</v>
      </c>
      <c r="ABB96">
        <v>11</v>
      </c>
      <c r="ABO96" t="s">
        <v>13</v>
      </c>
      <c r="ABP96">
        <v>11</v>
      </c>
      <c r="ACC96" t="s">
        <v>63</v>
      </c>
      <c r="ACD96">
        <v>11</v>
      </c>
      <c r="ACQ96" t="s">
        <v>29</v>
      </c>
      <c r="ACR96">
        <v>11</v>
      </c>
      <c r="ADE96" t="s">
        <v>52</v>
      </c>
      <c r="ADF96">
        <v>11</v>
      </c>
      <c r="ADS96" t="s">
        <v>19</v>
      </c>
      <c r="ADT96">
        <v>11</v>
      </c>
      <c r="AEG96" t="s">
        <v>37</v>
      </c>
      <c r="AEH96">
        <v>11</v>
      </c>
      <c r="AEU96" t="s">
        <v>20</v>
      </c>
      <c r="AEV96">
        <v>11</v>
      </c>
      <c r="AFI96" t="s">
        <v>33</v>
      </c>
      <c r="AFJ96">
        <v>11</v>
      </c>
      <c r="AFW96" t="s">
        <v>39</v>
      </c>
      <c r="AFX96">
        <v>11</v>
      </c>
      <c r="AFY96">
        <v>3</v>
      </c>
      <c r="AFZ96">
        <v>2</v>
      </c>
      <c r="AGG96">
        <v>3</v>
      </c>
      <c r="AGH96">
        <v>2</v>
      </c>
      <c r="AGK96" t="s">
        <v>48</v>
      </c>
      <c r="AGL96">
        <v>11</v>
      </c>
      <c r="AGY96" t="s">
        <v>41</v>
      </c>
      <c r="AGZ96">
        <v>11</v>
      </c>
      <c r="AHM96" t="s">
        <v>56</v>
      </c>
      <c r="AHN96">
        <v>11</v>
      </c>
      <c r="AHO96">
        <v>1</v>
      </c>
      <c r="AHW96">
        <v>1</v>
      </c>
      <c r="AIA96" t="s">
        <v>43</v>
      </c>
      <c r="AIB96">
        <v>11</v>
      </c>
      <c r="AIO96" t="s">
        <v>31</v>
      </c>
      <c r="AIP96">
        <v>11</v>
      </c>
      <c r="AJC96" t="s">
        <v>8</v>
      </c>
      <c r="AJD96">
        <v>11</v>
      </c>
      <c r="AJQ96" t="s">
        <v>26</v>
      </c>
      <c r="AJR96">
        <v>11</v>
      </c>
      <c r="AKE96" t="s">
        <v>38</v>
      </c>
      <c r="AKF96">
        <v>11</v>
      </c>
      <c r="AKS96" t="s">
        <v>74</v>
      </c>
      <c r="AKT96">
        <v>11</v>
      </c>
      <c r="ALG96" t="s">
        <v>35</v>
      </c>
      <c r="ALH96">
        <v>11</v>
      </c>
      <c r="ALU96" t="s">
        <v>73</v>
      </c>
      <c r="ALV96">
        <v>11</v>
      </c>
      <c r="AMI96" t="s">
        <v>47</v>
      </c>
      <c r="AMJ96">
        <v>11</v>
      </c>
      <c r="AMW96" t="s">
        <v>11</v>
      </c>
      <c r="AMX96">
        <v>11</v>
      </c>
      <c r="ANK96" t="s">
        <v>27</v>
      </c>
      <c r="ANL96">
        <v>11</v>
      </c>
      <c r="ANY96" t="s">
        <v>53</v>
      </c>
      <c r="ANZ96">
        <v>11</v>
      </c>
      <c r="AOM96" t="s">
        <v>70</v>
      </c>
      <c r="AON96">
        <v>11</v>
      </c>
      <c r="APA96" t="s">
        <v>49</v>
      </c>
      <c r="APB96">
        <v>11</v>
      </c>
    </row>
    <row r="97" spans="1:1094" x14ac:dyDescent="0.3">
      <c r="A97" t="s">
        <v>18</v>
      </c>
      <c r="B97">
        <v>12</v>
      </c>
      <c r="O97" t="s">
        <v>15</v>
      </c>
      <c r="P97">
        <v>12</v>
      </c>
      <c r="AC97" t="s">
        <v>81</v>
      </c>
      <c r="AD97">
        <v>12</v>
      </c>
      <c r="AQ97" t="s">
        <v>24</v>
      </c>
      <c r="AR97">
        <v>12</v>
      </c>
      <c r="BE97" t="s">
        <v>69</v>
      </c>
      <c r="BF97">
        <v>12</v>
      </c>
      <c r="BS97" t="s">
        <v>67</v>
      </c>
      <c r="BT97">
        <v>12</v>
      </c>
      <c r="CG97" t="s">
        <v>66</v>
      </c>
      <c r="CH97">
        <v>12</v>
      </c>
      <c r="CI97">
        <v>22</v>
      </c>
      <c r="CJ97">
        <v>12</v>
      </c>
      <c r="CK97">
        <v>7</v>
      </c>
      <c r="CM97">
        <v>1</v>
      </c>
      <c r="CN97">
        <v>1</v>
      </c>
      <c r="CQ97">
        <v>21</v>
      </c>
      <c r="CR97">
        <v>11</v>
      </c>
      <c r="CS97">
        <v>7</v>
      </c>
      <c r="CU97" t="s">
        <v>68</v>
      </c>
      <c r="CV97">
        <v>12</v>
      </c>
      <c r="DI97" t="s">
        <v>25</v>
      </c>
      <c r="DJ97">
        <v>12</v>
      </c>
      <c r="DW97" t="s">
        <v>60</v>
      </c>
      <c r="DX97">
        <v>12</v>
      </c>
      <c r="EK97" t="s">
        <v>62</v>
      </c>
      <c r="EL97">
        <v>12</v>
      </c>
      <c r="EY97" t="s">
        <v>83</v>
      </c>
      <c r="EZ97">
        <v>12</v>
      </c>
      <c r="FM97" t="s">
        <v>82</v>
      </c>
      <c r="FN97">
        <v>12</v>
      </c>
      <c r="GA97" t="s">
        <v>75</v>
      </c>
      <c r="GB97">
        <v>12</v>
      </c>
      <c r="GO97" t="s">
        <v>71</v>
      </c>
      <c r="GP97">
        <v>12</v>
      </c>
      <c r="HC97" t="s">
        <v>12</v>
      </c>
      <c r="HD97">
        <v>12</v>
      </c>
      <c r="HQ97" t="s">
        <v>44</v>
      </c>
      <c r="HR97">
        <v>12</v>
      </c>
      <c r="IE97" t="s">
        <v>22</v>
      </c>
      <c r="IF97">
        <v>12</v>
      </c>
      <c r="IS97" t="s">
        <v>36</v>
      </c>
      <c r="IT97">
        <v>12</v>
      </c>
      <c r="JG97" t="s">
        <v>30</v>
      </c>
      <c r="JH97">
        <v>12</v>
      </c>
      <c r="JU97" t="s">
        <v>77</v>
      </c>
      <c r="JV97">
        <v>12</v>
      </c>
      <c r="KI97" t="s">
        <v>10</v>
      </c>
      <c r="KJ97">
        <v>12</v>
      </c>
      <c r="KW97" t="s">
        <v>14</v>
      </c>
      <c r="KX97">
        <v>12</v>
      </c>
      <c r="LK97" t="s">
        <v>6</v>
      </c>
      <c r="LL97">
        <v>12</v>
      </c>
      <c r="LY97" t="s">
        <v>46</v>
      </c>
      <c r="LZ97">
        <v>12</v>
      </c>
      <c r="MA97">
        <v>21</v>
      </c>
      <c r="MB97">
        <v>4</v>
      </c>
      <c r="MC97">
        <v>3</v>
      </c>
      <c r="MD97">
        <v>12</v>
      </c>
      <c r="MI97">
        <v>20</v>
      </c>
      <c r="MJ97">
        <v>4</v>
      </c>
      <c r="MK97">
        <v>3</v>
      </c>
      <c r="ML97">
        <v>11</v>
      </c>
      <c r="MM97" t="s">
        <v>54</v>
      </c>
      <c r="MN97">
        <v>12</v>
      </c>
      <c r="MO97">
        <v>6</v>
      </c>
      <c r="MP97">
        <v>3</v>
      </c>
      <c r="MQ97">
        <v>1</v>
      </c>
      <c r="MW97">
        <v>6</v>
      </c>
      <c r="MX97">
        <v>3</v>
      </c>
      <c r="MY97">
        <v>1</v>
      </c>
      <c r="NA97" t="s">
        <v>32</v>
      </c>
      <c r="NB97">
        <v>12</v>
      </c>
      <c r="NC97">
        <v>67</v>
      </c>
      <c r="ND97">
        <v>22</v>
      </c>
      <c r="NE97">
        <v>12</v>
      </c>
      <c r="NF97">
        <v>20</v>
      </c>
      <c r="NK97">
        <v>67</v>
      </c>
      <c r="NL97">
        <v>22</v>
      </c>
      <c r="NM97">
        <v>12</v>
      </c>
      <c r="NN97">
        <v>20</v>
      </c>
      <c r="NO97" t="s">
        <v>42</v>
      </c>
      <c r="NP97">
        <v>12</v>
      </c>
      <c r="NQ97">
        <v>4</v>
      </c>
      <c r="NR97">
        <v>2</v>
      </c>
      <c r="NT97">
        <v>1</v>
      </c>
      <c r="NY97">
        <v>3</v>
      </c>
      <c r="NZ97">
        <v>2</v>
      </c>
      <c r="OC97" t="s">
        <v>72</v>
      </c>
      <c r="OD97">
        <v>12</v>
      </c>
      <c r="OQ97" t="s">
        <v>57</v>
      </c>
      <c r="OR97">
        <v>12</v>
      </c>
      <c r="PE97" t="s">
        <v>61</v>
      </c>
      <c r="PF97">
        <v>12</v>
      </c>
      <c r="PS97" t="s">
        <v>59</v>
      </c>
      <c r="PT97">
        <v>12</v>
      </c>
      <c r="QG97" t="s">
        <v>55</v>
      </c>
      <c r="QH97">
        <v>12</v>
      </c>
      <c r="QU97" t="s">
        <v>45</v>
      </c>
      <c r="QV97">
        <v>12</v>
      </c>
      <c r="QW97">
        <v>1</v>
      </c>
      <c r="RE97">
        <v>1</v>
      </c>
      <c r="RI97" t="s">
        <v>17</v>
      </c>
      <c r="RJ97">
        <v>12</v>
      </c>
      <c r="RK97">
        <v>1</v>
      </c>
      <c r="RS97">
        <v>1</v>
      </c>
      <c r="RW97" t="s">
        <v>64</v>
      </c>
      <c r="RX97">
        <v>12</v>
      </c>
      <c r="SK97" t="s">
        <v>21</v>
      </c>
      <c r="SL97">
        <v>12</v>
      </c>
      <c r="SM97">
        <v>1</v>
      </c>
      <c r="SP97">
        <v>1</v>
      </c>
      <c r="SU97">
        <v>1</v>
      </c>
      <c r="SX97">
        <v>1</v>
      </c>
      <c r="SY97" t="s">
        <v>9</v>
      </c>
      <c r="SZ97">
        <v>12</v>
      </c>
      <c r="TA97">
        <v>1</v>
      </c>
      <c r="TI97">
        <v>1</v>
      </c>
      <c r="TM97" t="s">
        <v>84</v>
      </c>
      <c r="TN97">
        <v>12</v>
      </c>
      <c r="UA97" t="s">
        <v>16</v>
      </c>
      <c r="UB97">
        <v>12</v>
      </c>
      <c r="UO97" t="s">
        <v>7</v>
      </c>
      <c r="UP97">
        <v>12</v>
      </c>
      <c r="VC97" t="s">
        <v>51</v>
      </c>
      <c r="VD97">
        <v>12</v>
      </c>
      <c r="VQ97" t="s">
        <v>78</v>
      </c>
      <c r="VR97">
        <v>12</v>
      </c>
      <c r="VS97">
        <v>3</v>
      </c>
      <c r="WA97">
        <v>3</v>
      </c>
      <c r="WE97" t="s">
        <v>23</v>
      </c>
      <c r="WF97">
        <v>12</v>
      </c>
      <c r="WS97" t="s">
        <v>76</v>
      </c>
      <c r="WT97">
        <v>12</v>
      </c>
      <c r="XG97" t="s">
        <v>28</v>
      </c>
      <c r="XH97">
        <v>12</v>
      </c>
      <c r="XU97" t="s">
        <v>79</v>
      </c>
      <c r="XV97">
        <v>12</v>
      </c>
      <c r="YI97" t="s">
        <v>58</v>
      </c>
      <c r="YJ97">
        <v>12</v>
      </c>
      <c r="YW97" t="s">
        <v>65</v>
      </c>
      <c r="YX97">
        <v>12</v>
      </c>
      <c r="ZK97" t="s">
        <v>34</v>
      </c>
      <c r="ZL97">
        <v>12</v>
      </c>
      <c r="ZM97">
        <v>1</v>
      </c>
      <c r="ZN97">
        <v>1</v>
      </c>
      <c r="ZU97">
        <v>1</v>
      </c>
      <c r="ZV97">
        <v>1</v>
      </c>
      <c r="ZY97" t="s">
        <v>50</v>
      </c>
      <c r="ZZ97">
        <v>12</v>
      </c>
      <c r="AAM97" t="s">
        <v>80</v>
      </c>
      <c r="AAN97">
        <v>12</v>
      </c>
      <c r="ABA97" t="s">
        <v>40</v>
      </c>
      <c r="ABB97">
        <v>12</v>
      </c>
      <c r="ABO97" t="s">
        <v>13</v>
      </c>
      <c r="ABP97">
        <v>12</v>
      </c>
      <c r="ACC97" t="s">
        <v>63</v>
      </c>
      <c r="ACD97">
        <v>12</v>
      </c>
      <c r="ACQ97" t="s">
        <v>29</v>
      </c>
      <c r="ACR97">
        <v>12</v>
      </c>
      <c r="ADE97" t="s">
        <v>52</v>
      </c>
      <c r="ADF97">
        <v>12</v>
      </c>
      <c r="ADS97" t="s">
        <v>19</v>
      </c>
      <c r="ADT97">
        <v>12</v>
      </c>
      <c r="AEG97" t="s">
        <v>37</v>
      </c>
      <c r="AEH97">
        <v>12</v>
      </c>
      <c r="AEU97" t="s">
        <v>20</v>
      </c>
      <c r="AEV97">
        <v>12</v>
      </c>
      <c r="AFI97" t="s">
        <v>33</v>
      </c>
      <c r="AFJ97">
        <v>12</v>
      </c>
      <c r="AFW97" t="s">
        <v>39</v>
      </c>
      <c r="AFX97">
        <v>12</v>
      </c>
      <c r="AGK97" t="s">
        <v>48</v>
      </c>
      <c r="AGL97">
        <v>12</v>
      </c>
      <c r="AGM97">
        <v>2</v>
      </c>
      <c r="AGU97">
        <v>2</v>
      </c>
      <c r="AGY97" t="s">
        <v>41</v>
      </c>
      <c r="AGZ97">
        <v>12</v>
      </c>
      <c r="AHM97" t="s">
        <v>56</v>
      </c>
      <c r="AHN97">
        <v>12</v>
      </c>
      <c r="AIA97" t="s">
        <v>43</v>
      </c>
      <c r="AIB97">
        <v>12</v>
      </c>
      <c r="AIC97">
        <v>1</v>
      </c>
      <c r="AIK97">
        <v>1</v>
      </c>
      <c r="AIO97" t="s">
        <v>31</v>
      </c>
      <c r="AIP97">
        <v>12</v>
      </c>
      <c r="AJC97" t="s">
        <v>8</v>
      </c>
      <c r="AJD97">
        <v>12</v>
      </c>
      <c r="AJQ97" t="s">
        <v>26</v>
      </c>
      <c r="AJR97">
        <v>12</v>
      </c>
      <c r="AKE97" t="s">
        <v>38</v>
      </c>
      <c r="AKF97">
        <v>12</v>
      </c>
      <c r="AKS97" t="s">
        <v>74</v>
      </c>
      <c r="AKT97">
        <v>12</v>
      </c>
      <c r="ALG97" t="s">
        <v>35</v>
      </c>
      <c r="ALH97">
        <v>12</v>
      </c>
      <c r="ALI97">
        <v>3</v>
      </c>
      <c r="ALJ97">
        <v>1</v>
      </c>
      <c r="ALK97">
        <v>1</v>
      </c>
      <c r="ALQ97">
        <v>3</v>
      </c>
      <c r="ALR97">
        <v>1</v>
      </c>
      <c r="ALS97">
        <v>1</v>
      </c>
      <c r="ALU97" t="s">
        <v>73</v>
      </c>
      <c r="ALV97">
        <v>12</v>
      </c>
      <c r="AMI97" t="s">
        <v>47</v>
      </c>
      <c r="AMJ97">
        <v>12</v>
      </c>
      <c r="AMK97">
        <v>1</v>
      </c>
      <c r="AMM97">
        <v>1</v>
      </c>
      <c r="AMS97">
        <v>1</v>
      </c>
      <c r="AMU97">
        <v>1</v>
      </c>
      <c r="AMW97" t="s">
        <v>11</v>
      </c>
      <c r="AMX97">
        <v>12</v>
      </c>
      <c r="ANK97" t="s">
        <v>27</v>
      </c>
      <c r="ANL97">
        <v>12</v>
      </c>
      <c r="ANY97" t="s">
        <v>53</v>
      </c>
      <c r="ANZ97">
        <v>12</v>
      </c>
      <c r="AOM97" t="s">
        <v>70</v>
      </c>
      <c r="AON97">
        <v>12</v>
      </c>
      <c r="APA97" t="s">
        <v>49</v>
      </c>
      <c r="APB97">
        <v>12</v>
      </c>
    </row>
    <row r="98" spans="1:1094" x14ac:dyDescent="0.3">
      <c r="A98" t="s">
        <v>18</v>
      </c>
      <c r="B98">
        <v>13</v>
      </c>
      <c r="O98" t="s">
        <v>15</v>
      </c>
      <c r="P98">
        <v>13</v>
      </c>
      <c r="AC98" t="s">
        <v>81</v>
      </c>
      <c r="AD98">
        <v>13</v>
      </c>
      <c r="AQ98" t="s">
        <v>24</v>
      </c>
      <c r="AR98">
        <v>13</v>
      </c>
      <c r="BE98" t="s">
        <v>69</v>
      </c>
      <c r="BF98">
        <v>13</v>
      </c>
      <c r="BS98" t="s">
        <v>67</v>
      </c>
      <c r="BT98">
        <v>13</v>
      </c>
      <c r="CG98" t="s">
        <v>66</v>
      </c>
      <c r="CH98">
        <v>13</v>
      </c>
      <c r="CI98">
        <v>39</v>
      </c>
      <c r="CJ98">
        <v>18</v>
      </c>
      <c r="CK98">
        <v>17</v>
      </c>
      <c r="CQ98">
        <v>39</v>
      </c>
      <c r="CR98">
        <v>18</v>
      </c>
      <c r="CS98">
        <v>17</v>
      </c>
      <c r="CU98" t="s">
        <v>68</v>
      </c>
      <c r="CV98">
        <v>13</v>
      </c>
      <c r="DI98" t="s">
        <v>25</v>
      </c>
      <c r="DJ98">
        <v>13</v>
      </c>
      <c r="DW98" t="s">
        <v>60</v>
      </c>
      <c r="DX98">
        <v>13</v>
      </c>
      <c r="EK98" t="s">
        <v>62</v>
      </c>
      <c r="EL98">
        <v>13</v>
      </c>
      <c r="EY98" t="s">
        <v>83</v>
      </c>
      <c r="EZ98">
        <v>13</v>
      </c>
      <c r="FM98" t="s">
        <v>82</v>
      </c>
      <c r="FN98">
        <v>13</v>
      </c>
      <c r="GA98" t="s">
        <v>75</v>
      </c>
      <c r="GB98">
        <v>13</v>
      </c>
      <c r="GO98" t="s">
        <v>71</v>
      </c>
      <c r="GP98">
        <v>13</v>
      </c>
      <c r="HC98" t="s">
        <v>12</v>
      </c>
      <c r="HD98">
        <v>13</v>
      </c>
      <c r="HQ98" t="s">
        <v>44</v>
      </c>
      <c r="HR98">
        <v>13</v>
      </c>
      <c r="HS98">
        <v>2</v>
      </c>
      <c r="HU98">
        <v>2</v>
      </c>
      <c r="IA98">
        <v>2</v>
      </c>
      <c r="IC98">
        <v>2</v>
      </c>
      <c r="IE98" t="s">
        <v>22</v>
      </c>
      <c r="IF98">
        <v>13</v>
      </c>
      <c r="IG98">
        <v>1</v>
      </c>
      <c r="IH98">
        <v>1</v>
      </c>
      <c r="IO98">
        <v>1</v>
      </c>
      <c r="IP98">
        <v>1</v>
      </c>
      <c r="IS98" t="s">
        <v>36</v>
      </c>
      <c r="IT98">
        <v>13</v>
      </c>
      <c r="JG98" t="s">
        <v>30</v>
      </c>
      <c r="JH98">
        <v>13</v>
      </c>
      <c r="JI98">
        <v>1</v>
      </c>
      <c r="JQ98">
        <v>1</v>
      </c>
      <c r="JU98" t="s">
        <v>77</v>
      </c>
      <c r="JV98">
        <v>13</v>
      </c>
      <c r="KI98" t="s">
        <v>10</v>
      </c>
      <c r="KJ98">
        <v>13</v>
      </c>
      <c r="KW98" t="s">
        <v>14</v>
      </c>
      <c r="KX98">
        <v>13</v>
      </c>
      <c r="KY98">
        <v>1</v>
      </c>
      <c r="LG98">
        <v>1</v>
      </c>
      <c r="LK98" t="s">
        <v>6</v>
      </c>
      <c r="LL98">
        <v>13</v>
      </c>
      <c r="LM98">
        <v>1</v>
      </c>
      <c r="LO98">
        <v>1</v>
      </c>
      <c r="LU98">
        <v>1</v>
      </c>
      <c r="LW98">
        <v>1</v>
      </c>
      <c r="LY98" t="s">
        <v>46</v>
      </c>
      <c r="LZ98">
        <v>13</v>
      </c>
      <c r="MA98">
        <v>37</v>
      </c>
      <c r="MB98">
        <v>8</v>
      </c>
      <c r="MC98">
        <v>5</v>
      </c>
      <c r="MD98">
        <v>22</v>
      </c>
      <c r="MI98">
        <v>37</v>
      </c>
      <c r="MJ98">
        <v>8</v>
      </c>
      <c r="MK98">
        <v>5</v>
      </c>
      <c r="ML98">
        <v>22</v>
      </c>
      <c r="MM98" t="s">
        <v>54</v>
      </c>
      <c r="MN98">
        <v>13</v>
      </c>
      <c r="MO98">
        <v>8</v>
      </c>
      <c r="MP98">
        <v>3</v>
      </c>
      <c r="MQ98">
        <v>3</v>
      </c>
      <c r="MR98">
        <v>1</v>
      </c>
      <c r="MW98">
        <v>8</v>
      </c>
      <c r="MX98">
        <v>3</v>
      </c>
      <c r="MY98">
        <v>3</v>
      </c>
      <c r="MZ98">
        <v>1</v>
      </c>
      <c r="NA98" t="s">
        <v>32</v>
      </c>
      <c r="NB98">
        <v>13</v>
      </c>
      <c r="NC98">
        <v>68</v>
      </c>
      <c r="ND98">
        <v>33</v>
      </c>
      <c r="NE98">
        <v>9</v>
      </c>
      <c r="NF98">
        <v>13</v>
      </c>
      <c r="NK98">
        <v>65</v>
      </c>
      <c r="NL98">
        <v>32</v>
      </c>
      <c r="NM98">
        <v>8</v>
      </c>
      <c r="NN98">
        <v>13</v>
      </c>
      <c r="NO98" t="s">
        <v>42</v>
      </c>
      <c r="NP98">
        <v>13</v>
      </c>
      <c r="NQ98">
        <v>5</v>
      </c>
      <c r="NR98">
        <v>2</v>
      </c>
      <c r="NT98">
        <v>1</v>
      </c>
      <c r="NY98">
        <v>5</v>
      </c>
      <c r="NZ98">
        <v>2</v>
      </c>
      <c r="OB98">
        <v>1</v>
      </c>
      <c r="OC98" t="s">
        <v>72</v>
      </c>
      <c r="OD98">
        <v>13</v>
      </c>
      <c r="OQ98" t="s">
        <v>57</v>
      </c>
      <c r="OR98">
        <v>13</v>
      </c>
      <c r="OS98">
        <v>1</v>
      </c>
      <c r="PA98">
        <v>1</v>
      </c>
      <c r="PE98" t="s">
        <v>61</v>
      </c>
      <c r="PF98">
        <v>13</v>
      </c>
      <c r="PS98" t="s">
        <v>59</v>
      </c>
      <c r="PT98">
        <v>13</v>
      </c>
      <c r="QG98" t="s">
        <v>55</v>
      </c>
      <c r="QH98">
        <v>13</v>
      </c>
      <c r="QU98" t="s">
        <v>45</v>
      </c>
      <c r="QV98">
        <v>13</v>
      </c>
      <c r="QW98">
        <v>1</v>
      </c>
      <c r="RE98">
        <v>1</v>
      </c>
      <c r="RI98" t="s">
        <v>17</v>
      </c>
      <c r="RJ98">
        <v>13</v>
      </c>
      <c r="RW98" t="s">
        <v>64</v>
      </c>
      <c r="RX98">
        <v>13</v>
      </c>
      <c r="SK98" t="s">
        <v>21</v>
      </c>
      <c r="SL98">
        <v>13</v>
      </c>
      <c r="SY98" t="s">
        <v>9</v>
      </c>
      <c r="SZ98">
        <v>13</v>
      </c>
      <c r="TM98" t="s">
        <v>84</v>
      </c>
      <c r="TN98">
        <v>13</v>
      </c>
      <c r="UA98" t="s">
        <v>16</v>
      </c>
      <c r="UB98">
        <v>13</v>
      </c>
      <c r="UO98" t="s">
        <v>7</v>
      </c>
      <c r="UP98">
        <v>13</v>
      </c>
      <c r="VC98" t="s">
        <v>51</v>
      </c>
      <c r="VD98">
        <v>13</v>
      </c>
      <c r="VQ98" t="s">
        <v>78</v>
      </c>
      <c r="VR98">
        <v>13</v>
      </c>
      <c r="WE98" t="s">
        <v>23</v>
      </c>
      <c r="WF98">
        <v>13</v>
      </c>
      <c r="WS98" t="s">
        <v>76</v>
      </c>
      <c r="WT98">
        <v>13</v>
      </c>
      <c r="WU98">
        <v>1</v>
      </c>
      <c r="WV98">
        <v>1</v>
      </c>
      <c r="XC98">
        <v>1</v>
      </c>
      <c r="XD98">
        <v>1</v>
      </c>
      <c r="XG98" t="s">
        <v>28</v>
      </c>
      <c r="XH98">
        <v>13</v>
      </c>
      <c r="XU98" t="s">
        <v>79</v>
      </c>
      <c r="XV98">
        <v>13</v>
      </c>
      <c r="YI98" t="s">
        <v>58</v>
      </c>
      <c r="YJ98">
        <v>13</v>
      </c>
      <c r="YW98" t="s">
        <v>65</v>
      </c>
      <c r="YX98">
        <v>13</v>
      </c>
      <c r="YY98">
        <v>1</v>
      </c>
      <c r="ZG98">
        <v>1</v>
      </c>
      <c r="ZK98" t="s">
        <v>34</v>
      </c>
      <c r="ZL98">
        <v>13</v>
      </c>
      <c r="ZM98">
        <v>1</v>
      </c>
      <c r="ZU98">
        <v>1</v>
      </c>
      <c r="ZY98" t="s">
        <v>50</v>
      </c>
      <c r="ZZ98">
        <v>13</v>
      </c>
      <c r="AAM98" t="s">
        <v>80</v>
      </c>
      <c r="AAN98">
        <v>13</v>
      </c>
      <c r="AAO98">
        <v>1</v>
      </c>
      <c r="AAW98">
        <v>1</v>
      </c>
      <c r="ABA98" t="s">
        <v>40</v>
      </c>
      <c r="ABB98">
        <v>13</v>
      </c>
      <c r="ABO98" t="s">
        <v>13</v>
      </c>
      <c r="ABP98">
        <v>13</v>
      </c>
      <c r="ACC98" t="s">
        <v>63</v>
      </c>
      <c r="ACD98">
        <v>13</v>
      </c>
      <c r="ACQ98" t="s">
        <v>29</v>
      </c>
      <c r="ACR98">
        <v>13</v>
      </c>
      <c r="ADE98" t="s">
        <v>52</v>
      </c>
      <c r="ADF98">
        <v>13</v>
      </c>
      <c r="ADS98" t="s">
        <v>19</v>
      </c>
      <c r="ADT98">
        <v>13</v>
      </c>
      <c r="AEG98" t="s">
        <v>37</v>
      </c>
      <c r="AEH98">
        <v>13</v>
      </c>
      <c r="AEU98" t="s">
        <v>20</v>
      </c>
      <c r="AEV98">
        <v>13</v>
      </c>
      <c r="AFI98" t="s">
        <v>33</v>
      </c>
      <c r="AFJ98">
        <v>13</v>
      </c>
      <c r="AFW98" t="s">
        <v>39</v>
      </c>
      <c r="AFX98">
        <v>13</v>
      </c>
      <c r="AFY98">
        <v>2</v>
      </c>
      <c r="AGG98">
        <v>2</v>
      </c>
      <c r="AGK98" t="s">
        <v>48</v>
      </c>
      <c r="AGL98">
        <v>13</v>
      </c>
      <c r="AGM98">
        <v>1</v>
      </c>
      <c r="AGU98">
        <v>1</v>
      </c>
      <c r="AGY98" t="s">
        <v>41</v>
      </c>
      <c r="AGZ98">
        <v>13</v>
      </c>
      <c r="AHM98" t="s">
        <v>56</v>
      </c>
      <c r="AHN98">
        <v>13</v>
      </c>
      <c r="AIA98" t="s">
        <v>43</v>
      </c>
      <c r="AIB98">
        <v>13</v>
      </c>
      <c r="AIO98" t="s">
        <v>31</v>
      </c>
      <c r="AIP98">
        <v>13</v>
      </c>
      <c r="AIQ98">
        <v>1</v>
      </c>
      <c r="AIY98">
        <v>1</v>
      </c>
      <c r="AJC98" t="s">
        <v>8</v>
      </c>
      <c r="AJD98">
        <v>13</v>
      </c>
      <c r="AJQ98" t="s">
        <v>26</v>
      </c>
      <c r="AJR98">
        <v>13</v>
      </c>
      <c r="AKE98" t="s">
        <v>38</v>
      </c>
      <c r="AKF98">
        <v>13</v>
      </c>
      <c r="AKS98" t="s">
        <v>74</v>
      </c>
      <c r="AKT98">
        <v>13</v>
      </c>
      <c r="ALG98" t="s">
        <v>35</v>
      </c>
      <c r="ALH98">
        <v>13</v>
      </c>
      <c r="ALU98" t="s">
        <v>73</v>
      </c>
      <c r="ALV98">
        <v>13</v>
      </c>
      <c r="AMI98" t="s">
        <v>47</v>
      </c>
      <c r="AMJ98">
        <v>13</v>
      </c>
      <c r="AMK98">
        <v>1</v>
      </c>
      <c r="AMS98">
        <v>1</v>
      </c>
      <c r="AMW98" t="s">
        <v>11</v>
      </c>
      <c r="AMX98">
        <v>13</v>
      </c>
      <c r="AMY98">
        <v>2</v>
      </c>
      <c r="ANA98">
        <v>2</v>
      </c>
      <c r="ANG98">
        <v>2</v>
      </c>
      <c r="ANI98">
        <v>2</v>
      </c>
      <c r="ANK98" t="s">
        <v>27</v>
      </c>
      <c r="ANL98">
        <v>13</v>
      </c>
      <c r="ANY98" t="s">
        <v>53</v>
      </c>
      <c r="ANZ98">
        <v>13</v>
      </c>
      <c r="AOM98" t="s">
        <v>70</v>
      </c>
      <c r="AON98">
        <v>13</v>
      </c>
      <c r="APA98" t="s">
        <v>49</v>
      </c>
      <c r="APB98">
        <v>13</v>
      </c>
    </row>
    <row r="99" spans="1:1094" x14ac:dyDescent="0.3">
      <c r="A99" t="s">
        <v>18</v>
      </c>
      <c r="B99">
        <v>14</v>
      </c>
      <c r="O99" t="s">
        <v>15</v>
      </c>
      <c r="P99">
        <v>14</v>
      </c>
      <c r="AC99" t="s">
        <v>81</v>
      </c>
      <c r="AD99">
        <v>14</v>
      </c>
      <c r="AQ99" t="s">
        <v>24</v>
      </c>
      <c r="AR99">
        <v>14</v>
      </c>
      <c r="BE99" t="s">
        <v>69</v>
      </c>
      <c r="BF99">
        <v>14</v>
      </c>
      <c r="BS99" t="s">
        <v>67</v>
      </c>
      <c r="BT99">
        <v>14</v>
      </c>
      <c r="BU99">
        <v>1</v>
      </c>
      <c r="BW99">
        <v>1</v>
      </c>
      <c r="CC99">
        <v>1</v>
      </c>
      <c r="CE99">
        <v>1</v>
      </c>
      <c r="CG99" t="s">
        <v>66</v>
      </c>
      <c r="CH99">
        <v>14</v>
      </c>
      <c r="CI99">
        <v>40</v>
      </c>
      <c r="CJ99">
        <v>16</v>
      </c>
      <c r="CK99">
        <v>18</v>
      </c>
      <c r="CQ99">
        <v>40</v>
      </c>
      <c r="CR99">
        <v>16</v>
      </c>
      <c r="CS99">
        <v>18</v>
      </c>
      <c r="CU99" t="s">
        <v>68</v>
      </c>
      <c r="CV99">
        <v>14</v>
      </c>
      <c r="DI99" t="s">
        <v>25</v>
      </c>
      <c r="DJ99">
        <v>14</v>
      </c>
      <c r="DW99" t="s">
        <v>60</v>
      </c>
      <c r="DX99">
        <v>14</v>
      </c>
      <c r="EK99" t="s">
        <v>62</v>
      </c>
      <c r="EL99">
        <v>14</v>
      </c>
      <c r="EY99" t="s">
        <v>83</v>
      </c>
      <c r="EZ99">
        <v>14</v>
      </c>
      <c r="FM99" t="s">
        <v>82</v>
      </c>
      <c r="FN99">
        <v>14</v>
      </c>
      <c r="GA99" t="s">
        <v>75</v>
      </c>
      <c r="GB99">
        <v>14</v>
      </c>
      <c r="GO99" t="s">
        <v>71</v>
      </c>
      <c r="GP99">
        <v>14</v>
      </c>
      <c r="HC99" t="s">
        <v>12</v>
      </c>
      <c r="HD99">
        <v>14</v>
      </c>
      <c r="HE99">
        <v>1</v>
      </c>
      <c r="HG99">
        <v>1</v>
      </c>
      <c r="HM99">
        <v>1</v>
      </c>
      <c r="HO99">
        <v>1</v>
      </c>
      <c r="HQ99" t="s">
        <v>44</v>
      </c>
      <c r="HR99">
        <v>14</v>
      </c>
      <c r="HS99">
        <v>1</v>
      </c>
      <c r="IA99">
        <v>1</v>
      </c>
      <c r="IE99" t="s">
        <v>22</v>
      </c>
      <c r="IF99">
        <v>14</v>
      </c>
      <c r="IS99" t="s">
        <v>36</v>
      </c>
      <c r="IT99">
        <v>14</v>
      </c>
      <c r="JG99" t="s">
        <v>30</v>
      </c>
      <c r="JH99">
        <v>14</v>
      </c>
      <c r="JU99" t="s">
        <v>77</v>
      </c>
      <c r="JV99">
        <v>14</v>
      </c>
      <c r="KI99" t="s">
        <v>10</v>
      </c>
      <c r="KJ99">
        <v>14</v>
      </c>
      <c r="KW99" t="s">
        <v>14</v>
      </c>
      <c r="KX99">
        <v>14</v>
      </c>
      <c r="LK99" t="s">
        <v>6</v>
      </c>
      <c r="LL99">
        <v>14</v>
      </c>
      <c r="LY99" t="s">
        <v>46</v>
      </c>
      <c r="LZ99">
        <v>14</v>
      </c>
      <c r="MA99">
        <v>25</v>
      </c>
      <c r="MB99">
        <v>8</v>
      </c>
      <c r="MC99">
        <v>1</v>
      </c>
      <c r="MD99">
        <v>11</v>
      </c>
      <c r="MI99">
        <v>25</v>
      </c>
      <c r="MJ99">
        <v>8</v>
      </c>
      <c r="MK99">
        <v>1</v>
      </c>
      <c r="ML99">
        <v>11</v>
      </c>
      <c r="MM99" t="s">
        <v>54</v>
      </c>
      <c r="MN99">
        <v>14</v>
      </c>
      <c r="MO99">
        <v>5</v>
      </c>
      <c r="MQ99">
        <v>1</v>
      </c>
      <c r="MR99">
        <v>1</v>
      </c>
      <c r="MW99">
        <v>5</v>
      </c>
      <c r="MY99">
        <v>1</v>
      </c>
      <c r="MZ99">
        <v>1</v>
      </c>
      <c r="NA99" t="s">
        <v>32</v>
      </c>
      <c r="NB99">
        <v>14</v>
      </c>
      <c r="NC99">
        <v>62</v>
      </c>
      <c r="ND99">
        <v>19</v>
      </c>
      <c r="NE99">
        <v>15</v>
      </c>
      <c r="NF99">
        <v>18</v>
      </c>
      <c r="NK99">
        <v>62</v>
      </c>
      <c r="NL99">
        <v>19</v>
      </c>
      <c r="NM99">
        <v>15</v>
      </c>
      <c r="NN99">
        <v>18</v>
      </c>
      <c r="NO99" t="s">
        <v>42</v>
      </c>
      <c r="NP99">
        <v>14</v>
      </c>
      <c r="NQ99">
        <v>2</v>
      </c>
      <c r="NR99">
        <v>1</v>
      </c>
      <c r="NY99">
        <v>2</v>
      </c>
      <c r="NZ99">
        <v>1</v>
      </c>
      <c r="OC99" t="s">
        <v>72</v>
      </c>
      <c r="OD99">
        <v>14</v>
      </c>
      <c r="OQ99" t="s">
        <v>57</v>
      </c>
      <c r="OR99">
        <v>14</v>
      </c>
      <c r="PE99" t="s">
        <v>61</v>
      </c>
      <c r="PF99">
        <v>14</v>
      </c>
      <c r="PS99" t="s">
        <v>59</v>
      </c>
      <c r="PT99">
        <v>14</v>
      </c>
      <c r="QG99" t="s">
        <v>55</v>
      </c>
      <c r="QH99">
        <v>14</v>
      </c>
      <c r="QU99" t="s">
        <v>45</v>
      </c>
      <c r="QV99">
        <v>14</v>
      </c>
      <c r="RI99" t="s">
        <v>17</v>
      </c>
      <c r="RJ99">
        <v>14</v>
      </c>
      <c r="RW99" t="s">
        <v>64</v>
      </c>
      <c r="RX99">
        <v>14</v>
      </c>
      <c r="SK99" t="s">
        <v>21</v>
      </c>
      <c r="SL99">
        <v>14</v>
      </c>
      <c r="SY99" t="s">
        <v>9</v>
      </c>
      <c r="SZ99">
        <v>14</v>
      </c>
      <c r="TA99">
        <v>1</v>
      </c>
      <c r="TI99">
        <v>1</v>
      </c>
      <c r="TM99" t="s">
        <v>84</v>
      </c>
      <c r="TN99">
        <v>14</v>
      </c>
      <c r="UA99" t="s">
        <v>16</v>
      </c>
      <c r="UB99">
        <v>14</v>
      </c>
      <c r="UO99" t="s">
        <v>7</v>
      </c>
      <c r="UP99">
        <v>14</v>
      </c>
      <c r="VC99" t="s">
        <v>51</v>
      </c>
      <c r="VD99">
        <v>14</v>
      </c>
      <c r="VQ99" t="s">
        <v>78</v>
      </c>
      <c r="VR99">
        <v>14</v>
      </c>
      <c r="WE99" t="s">
        <v>23</v>
      </c>
      <c r="WF99">
        <v>14</v>
      </c>
      <c r="WS99" t="s">
        <v>76</v>
      </c>
      <c r="WT99">
        <v>14</v>
      </c>
      <c r="XG99" t="s">
        <v>28</v>
      </c>
      <c r="XH99">
        <v>14</v>
      </c>
      <c r="XI99">
        <v>1</v>
      </c>
      <c r="XJ99">
        <v>1</v>
      </c>
      <c r="XQ99">
        <v>1</v>
      </c>
      <c r="XR99">
        <v>1</v>
      </c>
      <c r="XU99" t="s">
        <v>79</v>
      </c>
      <c r="XV99">
        <v>14</v>
      </c>
      <c r="YI99" t="s">
        <v>58</v>
      </c>
      <c r="YJ99">
        <v>14</v>
      </c>
      <c r="YW99" t="s">
        <v>65</v>
      </c>
      <c r="YX99">
        <v>14</v>
      </c>
      <c r="ZK99" t="s">
        <v>34</v>
      </c>
      <c r="ZL99">
        <v>14</v>
      </c>
      <c r="ZM99">
        <v>4</v>
      </c>
      <c r="ZN99">
        <v>3</v>
      </c>
      <c r="ZU99">
        <v>4</v>
      </c>
      <c r="ZV99">
        <v>3</v>
      </c>
      <c r="ZY99" t="s">
        <v>50</v>
      </c>
      <c r="ZZ99">
        <v>14</v>
      </c>
      <c r="AAM99" t="s">
        <v>80</v>
      </c>
      <c r="AAN99">
        <v>14</v>
      </c>
      <c r="ABA99" t="s">
        <v>40</v>
      </c>
      <c r="ABB99">
        <v>14</v>
      </c>
      <c r="ABO99" t="s">
        <v>13</v>
      </c>
      <c r="ABP99">
        <v>14</v>
      </c>
      <c r="ACC99" t="s">
        <v>63</v>
      </c>
      <c r="ACD99">
        <v>14</v>
      </c>
      <c r="ACQ99" t="s">
        <v>29</v>
      </c>
      <c r="ACR99">
        <v>14</v>
      </c>
      <c r="ADE99" t="s">
        <v>52</v>
      </c>
      <c r="ADF99">
        <v>14</v>
      </c>
      <c r="ADS99" t="s">
        <v>19</v>
      </c>
      <c r="ADT99">
        <v>14</v>
      </c>
      <c r="AEG99" t="s">
        <v>37</v>
      </c>
      <c r="AEH99">
        <v>14</v>
      </c>
      <c r="AEU99" t="s">
        <v>20</v>
      </c>
      <c r="AEV99">
        <v>14</v>
      </c>
      <c r="AFI99" t="s">
        <v>33</v>
      </c>
      <c r="AFJ99">
        <v>14</v>
      </c>
      <c r="AFW99" t="s">
        <v>39</v>
      </c>
      <c r="AFX99">
        <v>14</v>
      </c>
      <c r="AFY99">
        <v>1</v>
      </c>
      <c r="AFZ99">
        <v>1</v>
      </c>
      <c r="AGG99">
        <v>1</v>
      </c>
      <c r="AGH99">
        <v>1</v>
      </c>
      <c r="AGK99" t="s">
        <v>48</v>
      </c>
      <c r="AGL99">
        <v>14</v>
      </c>
      <c r="AGM99">
        <v>1</v>
      </c>
      <c r="AGU99">
        <v>1</v>
      </c>
      <c r="AGY99" t="s">
        <v>41</v>
      </c>
      <c r="AGZ99">
        <v>14</v>
      </c>
      <c r="AHA99">
        <v>1</v>
      </c>
      <c r="AHI99">
        <v>1</v>
      </c>
      <c r="AHM99" t="s">
        <v>56</v>
      </c>
      <c r="AHN99">
        <v>14</v>
      </c>
      <c r="AIA99" t="s">
        <v>43</v>
      </c>
      <c r="AIB99">
        <v>14</v>
      </c>
      <c r="AIO99" t="s">
        <v>31</v>
      </c>
      <c r="AIP99">
        <v>14</v>
      </c>
      <c r="AJC99" t="s">
        <v>8</v>
      </c>
      <c r="AJD99">
        <v>14</v>
      </c>
      <c r="AJQ99" t="s">
        <v>26</v>
      </c>
      <c r="AJR99">
        <v>14</v>
      </c>
      <c r="AKE99" t="s">
        <v>38</v>
      </c>
      <c r="AKF99">
        <v>14</v>
      </c>
      <c r="AKS99" t="s">
        <v>74</v>
      </c>
      <c r="AKT99">
        <v>14</v>
      </c>
      <c r="ALG99" t="s">
        <v>35</v>
      </c>
      <c r="ALH99">
        <v>14</v>
      </c>
      <c r="ALU99" t="s">
        <v>73</v>
      </c>
      <c r="ALV99">
        <v>14</v>
      </c>
      <c r="AMI99" t="s">
        <v>47</v>
      </c>
      <c r="AMJ99">
        <v>14</v>
      </c>
      <c r="AMW99" t="s">
        <v>11</v>
      </c>
      <c r="AMX99">
        <v>14</v>
      </c>
      <c r="AMY99">
        <v>3</v>
      </c>
      <c r="ANA99">
        <v>2</v>
      </c>
      <c r="ANG99">
        <v>3</v>
      </c>
      <c r="ANI99">
        <v>2</v>
      </c>
      <c r="ANK99" t="s">
        <v>27</v>
      </c>
      <c r="ANL99">
        <v>14</v>
      </c>
      <c r="ANY99" t="s">
        <v>53</v>
      </c>
      <c r="ANZ99">
        <v>14</v>
      </c>
      <c r="AOM99" t="s">
        <v>70</v>
      </c>
      <c r="AON99">
        <v>14</v>
      </c>
      <c r="APA99" t="s">
        <v>49</v>
      </c>
      <c r="APB99">
        <v>14</v>
      </c>
    </row>
    <row r="100" spans="1:1094" x14ac:dyDescent="0.3">
      <c r="A100" t="s">
        <v>18</v>
      </c>
      <c r="B100">
        <v>15</v>
      </c>
      <c r="O100" t="s">
        <v>15</v>
      </c>
      <c r="P100">
        <v>15</v>
      </c>
      <c r="AC100" t="s">
        <v>81</v>
      </c>
      <c r="AD100">
        <v>15</v>
      </c>
      <c r="AQ100" t="s">
        <v>24</v>
      </c>
      <c r="AR100">
        <v>15</v>
      </c>
      <c r="BE100" t="s">
        <v>69</v>
      </c>
      <c r="BF100">
        <v>15</v>
      </c>
      <c r="BS100" t="s">
        <v>67</v>
      </c>
      <c r="BT100">
        <v>15</v>
      </c>
      <c r="CG100" t="s">
        <v>66</v>
      </c>
      <c r="CH100">
        <v>15</v>
      </c>
      <c r="CI100">
        <v>47</v>
      </c>
      <c r="CJ100">
        <v>22</v>
      </c>
      <c r="CK100">
        <v>20</v>
      </c>
      <c r="CQ100">
        <v>47</v>
      </c>
      <c r="CR100">
        <v>22</v>
      </c>
      <c r="CS100">
        <v>20</v>
      </c>
      <c r="CU100" t="s">
        <v>68</v>
      </c>
      <c r="CV100">
        <v>15</v>
      </c>
      <c r="DI100" t="s">
        <v>25</v>
      </c>
      <c r="DJ100">
        <v>15</v>
      </c>
      <c r="DW100" t="s">
        <v>60</v>
      </c>
      <c r="DX100">
        <v>15</v>
      </c>
      <c r="EK100" t="s">
        <v>62</v>
      </c>
      <c r="EL100">
        <v>15</v>
      </c>
      <c r="EY100" t="s">
        <v>83</v>
      </c>
      <c r="EZ100">
        <v>15</v>
      </c>
      <c r="FM100" t="s">
        <v>82</v>
      </c>
      <c r="FN100">
        <v>15</v>
      </c>
      <c r="GA100" t="s">
        <v>75</v>
      </c>
      <c r="GB100">
        <v>15</v>
      </c>
      <c r="GO100" t="s">
        <v>71</v>
      </c>
      <c r="GP100">
        <v>15</v>
      </c>
      <c r="HC100" t="s">
        <v>12</v>
      </c>
      <c r="HD100">
        <v>15</v>
      </c>
      <c r="HE100">
        <v>1</v>
      </c>
      <c r="HF100">
        <v>1</v>
      </c>
      <c r="HM100">
        <v>1</v>
      </c>
      <c r="HN100">
        <v>1</v>
      </c>
      <c r="HQ100" t="s">
        <v>44</v>
      </c>
      <c r="HR100">
        <v>15</v>
      </c>
      <c r="IE100" t="s">
        <v>22</v>
      </c>
      <c r="IF100">
        <v>15</v>
      </c>
      <c r="IG100">
        <v>1</v>
      </c>
      <c r="IH100">
        <v>1</v>
      </c>
      <c r="IO100">
        <v>1</v>
      </c>
      <c r="IP100">
        <v>1</v>
      </c>
      <c r="IS100" t="s">
        <v>36</v>
      </c>
      <c r="IT100">
        <v>15</v>
      </c>
      <c r="JG100" t="s">
        <v>30</v>
      </c>
      <c r="JH100">
        <v>15</v>
      </c>
      <c r="JU100" t="s">
        <v>77</v>
      </c>
      <c r="JV100">
        <v>15</v>
      </c>
      <c r="KI100" t="s">
        <v>10</v>
      </c>
      <c r="KJ100">
        <v>15</v>
      </c>
      <c r="KK100">
        <v>2</v>
      </c>
      <c r="KM100">
        <v>1</v>
      </c>
      <c r="KN100">
        <v>1</v>
      </c>
      <c r="KS100">
        <v>2</v>
      </c>
      <c r="KU100">
        <v>1</v>
      </c>
      <c r="KV100">
        <v>1</v>
      </c>
      <c r="KW100" t="s">
        <v>14</v>
      </c>
      <c r="KX100">
        <v>15</v>
      </c>
      <c r="LK100" t="s">
        <v>6</v>
      </c>
      <c r="LL100">
        <v>15</v>
      </c>
      <c r="LM100">
        <v>1</v>
      </c>
      <c r="LN100">
        <v>1</v>
      </c>
      <c r="LU100">
        <v>1</v>
      </c>
      <c r="LV100">
        <v>1</v>
      </c>
      <c r="LY100" t="s">
        <v>46</v>
      </c>
      <c r="LZ100">
        <v>15</v>
      </c>
      <c r="MA100">
        <v>26</v>
      </c>
      <c r="MB100">
        <v>7</v>
      </c>
      <c r="MC100">
        <v>2</v>
      </c>
      <c r="MD100">
        <v>11</v>
      </c>
      <c r="MI100">
        <v>25</v>
      </c>
      <c r="MJ100">
        <v>7</v>
      </c>
      <c r="MK100">
        <v>2</v>
      </c>
      <c r="ML100">
        <v>11</v>
      </c>
      <c r="MM100" t="s">
        <v>54</v>
      </c>
      <c r="MN100">
        <v>15</v>
      </c>
      <c r="MO100">
        <v>7</v>
      </c>
      <c r="MP100">
        <v>3</v>
      </c>
      <c r="MQ100">
        <v>2</v>
      </c>
      <c r="MW100">
        <v>7</v>
      </c>
      <c r="MX100">
        <v>3</v>
      </c>
      <c r="MY100">
        <v>2</v>
      </c>
      <c r="NA100" t="s">
        <v>32</v>
      </c>
      <c r="NB100">
        <v>15</v>
      </c>
      <c r="NC100">
        <v>64</v>
      </c>
      <c r="ND100">
        <v>18</v>
      </c>
      <c r="NE100">
        <v>17</v>
      </c>
      <c r="NF100">
        <v>14</v>
      </c>
      <c r="NK100">
        <v>64</v>
      </c>
      <c r="NL100">
        <v>18</v>
      </c>
      <c r="NM100">
        <v>17</v>
      </c>
      <c r="NN100">
        <v>14</v>
      </c>
      <c r="NO100" t="s">
        <v>42</v>
      </c>
      <c r="NP100">
        <v>15</v>
      </c>
      <c r="NQ100">
        <v>6</v>
      </c>
      <c r="NR100">
        <v>2</v>
      </c>
      <c r="NS100">
        <v>1</v>
      </c>
      <c r="NT100">
        <v>1</v>
      </c>
      <c r="NY100">
        <v>6</v>
      </c>
      <c r="NZ100">
        <v>2</v>
      </c>
      <c r="OA100">
        <v>1</v>
      </c>
      <c r="OB100">
        <v>1</v>
      </c>
      <c r="OC100" t="s">
        <v>72</v>
      </c>
      <c r="OD100">
        <v>15</v>
      </c>
      <c r="OQ100" t="s">
        <v>57</v>
      </c>
      <c r="OR100">
        <v>15</v>
      </c>
      <c r="PE100" t="s">
        <v>61</v>
      </c>
      <c r="PF100">
        <v>15</v>
      </c>
      <c r="PS100" t="s">
        <v>59</v>
      </c>
      <c r="PT100">
        <v>15</v>
      </c>
      <c r="QG100" t="s">
        <v>55</v>
      </c>
      <c r="QH100">
        <v>15</v>
      </c>
      <c r="QU100" t="s">
        <v>45</v>
      </c>
      <c r="QV100">
        <v>15</v>
      </c>
      <c r="QW100">
        <v>1</v>
      </c>
      <c r="RE100">
        <v>1</v>
      </c>
      <c r="RI100" t="s">
        <v>17</v>
      </c>
      <c r="RJ100">
        <v>15</v>
      </c>
      <c r="RW100" t="s">
        <v>64</v>
      </c>
      <c r="RX100">
        <v>15</v>
      </c>
      <c r="SK100" t="s">
        <v>21</v>
      </c>
      <c r="SL100">
        <v>15</v>
      </c>
      <c r="SY100" t="s">
        <v>9</v>
      </c>
      <c r="SZ100">
        <v>15</v>
      </c>
      <c r="TA100">
        <v>2</v>
      </c>
      <c r="TI100">
        <v>2</v>
      </c>
      <c r="TM100" t="s">
        <v>84</v>
      </c>
      <c r="TN100">
        <v>15</v>
      </c>
      <c r="UA100" t="s">
        <v>16</v>
      </c>
      <c r="UB100">
        <v>15</v>
      </c>
      <c r="UO100" t="s">
        <v>7</v>
      </c>
      <c r="UP100">
        <v>15</v>
      </c>
      <c r="VC100" t="s">
        <v>51</v>
      </c>
      <c r="VD100">
        <v>15</v>
      </c>
      <c r="VQ100" t="s">
        <v>78</v>
      </c>
      <c r="VR100">
        <v>15</v>
      </c>
      <c r="WE100" t="s">
        <v>23</v>
      </c>
      <c r="WF100">
        <v>15</v>
      </c>
      <c r="WS100" t="s">
        <v>76</v>
      </c>
      <c r="WT100">
        <v>15</v>
      </c>
      <c r="XG100" t="s">
        <v>28</v>
      </c>
      <c r="XH100">
        <v>15</v>
      </c>
      <c r="XU100" t="s">
        <v>79</v>
      </c>
      <c r="XV100">
        <v>15</v>
      </c>
      <c r="XW100">
        <v>1</v>
      </c>
      <c r="YE100">
        <v>1</v>
      </c>
      <c r="YI100" t="s">
        <v>58</v>
      </c>
      <c r="YJ100">
        <v>15</v>
      </c>
      <c r="YW100" t="s">
        <v>65</v>
      </c>
      <c r="YX100">
        <v>15</v>
      </c>
      <c r="ZK100" t="s">
        <v>34</v>
      </c>
      <c r="ZL100">
        <v>15</v>
      </c>
      <c r="ZM100">
        <v>2</v>
      </c>
      <c r="ZN100">
        <v>2</v>
      </c>
      <c r="ZU100">
        <v>2</v>
      </c>
      <c r="ZV100">
        <v>2</v>
      </c>
      <c r="ZY100" t="s">
        <v>50</v>
      </c>
      <c r="ZZ100">
        <v>15</v>
      </c>
      <c r="AAM100" t="s">
        <v>80</v>
      </c>
      <c r="AAN100">
        <v>15</v>
      </c>
      <c r="ABA100" t="s">
        <v>40</v>
      </c>
      <c r="ABB100">
        <v>15</v>
      </c>
      <c r="ABO100" t="s">
        <v>13</v>
      </c>
      <c r="ABP100">
        <v>15</v>
      </c>
      <c r="ACC100" t="s">
        <v>63</v>
      </c>
      <c r="ACD100">
        <v>15</v>
      </c>
      <c r="ACQ100" t="s">
        <v>29</v>
      </c>
      <c r="ACR100">
        <v>15</v>
      </c>
      <c r="ADE100" t="s">
        <v>52</v>
      </c>
      <c r="ADF100">
        <v>15</v>
      </c>
      <c r="ADS100" t="s">
        <v>19</v>
      </c>
      <c r="ADT100">
        <v>15</v>
      </c>
      <c r="AEG100" t="s">
        <v>37</v>
      </c>
      <c r="AEH100">
        <v>15</v>
      </c>
      <c r="AEU100" t="s">
        <v>20</v>
      </c>
      <c r="AEV100">
        <v>15</v>
      </c>
      <c r="AFI100" t="s">
        <v>33</v>
      </c>
      <c r="AFJ100">
        <v>15</v>
      </c>
      <c r="AFW100" t="s">
        <v>39</v>
      </c>
      <c r="AFX100">
        <v>15</v>
      </c>
      <c r="AFY100">
        <v>1</v>
      </c>
      <c r="AGG100">
        <v>1</v>
      </c>
      <c r="AGK100" t="s">
        <v>48</v>
      </c>
      <c r="AGL100">
        <v>15</v>
      </c>
      <c r="AGY100" t="s">
        <v>41</v>
      </c>
      <c r="AGZ100">
        <v>15</v>
      </c>
      <c r="AHM100" t="s">
        <v>56</v>
      </c>
      <c r="AHN100">
        <v>15</v>
      </c>
      <c r="AIA100" t="s">
        <v>43</v>
      </c>
      <c r="AIB100">
        <v>15</v>
      </c>
      <c r="AIO100" t="s">
        <v>31</v>
      </c>
      <c r="AIP100">
        <v>15</v>
      </c>
      <c r="AJC100" t="s">
        <v>8</v>
      </c>
      <c r="AJD100">
        <v>15</v>
      </c>
      <c r="AJQ100" t="s">
        <v>26</v>
      </c>
      <c r="AJR100">
        <v>15</v>
      </c>
      <c r="AKE100" t="s">
        <v>38</v>
      </c>
      <c r="AKF100">
        <v>15</v>
      </c>
      <c r="AKS100" t="s">
        <v>74</v>
      </c>
      <c r="AKT100">
        <v>15</v>
      </c>
      <c r="ALG100" t="s">
        <v>35</v>
      </c>
      <c r="ALH100">
        <v>15</v>
      </c>
      <c r="ALU100" t="s">
        <v>73</v>
      </c>
      <c r="ALV100">
        <v>15</v>
      </c>
      <c r="AMI100" t="s">
        <v>47</v>
      </c>
      <c r="AMJ100">
        <v>15</v>
      </c>
      <c r="AMW100" t="s">
        <v>11</v>
      </c>
      <c r="AMX100">
        <v>15</v>
      </c>
      <c r="AMY100">
        <v>1</v>
      </c>
      <c r="AMZ100">
        <v>1</v>
      </c>
      <c r="ANG100">
        <v>1</v>
      </c>
      <c r="ANH100">
        <v>1</v>
      </c>
      <c r="ANK100" t="s">
        <v>27</v>
      </c>
      <c r="ANL100">
        <v>15</v>
      </c>
      <c r="ANY100" t="s">
        <v>53</v>
      </c>
      <c r="ANZ100">
        <v>15</v>
      </c>
      <c r="AOM100" t="s">
        <v>70</v>
      </c>
      <c r="AON100">
        <v>15</v>
      </c>
      <c r="APA100" t="s">
        <v>49</v>
      </c>
      <c r="APB100">
        <v>15</v>
      </c>
    </row>
    <row r="101" spans="1:1094" x14ac:dyDescent="0.3">
      <c r="A101" t="s">
        <v>18</v>
      </c>
      <c r="B101">
        <v>16</v>
      </c>
      <c r="O101" t="s">
        <v>15</v>
      </c>
      <c r="P101">
        <v>16</v>
      </c>
      <c r="AC101" t="s">
        <v>81</v>
      </c>
      <c r="AD101">
        <v>16</v>
      </c>
      <c r="AQ101" t="s">
        <v>24</v>
      </c>
      <c r="AR101">
        <v>16</v>
      </c>
      <c r="BE101" t="s">
        <v>69</v>
      </c>
      <c r="BF101">
        <v>16</v>
      </c>
      <c r="BS101" t="s">
        <v>67</v>
      </c>
      <c r="BT101">
        <v>16</v>
      </c>
      <c r="BU101">
        <v>2</v>
      </c>
      <c r="CC101">
        <v>2</v>
      </c>
      <c r="CG101" t="s">
        <v>66</v>
      </c>
      <c r="CH101">
        <v>16</v>
      </c>
      <c r="CI101">
        <v>49</v>
      </c>
      <c r="CJ101">
        <v>22</v>
      </c>
      <c r="CK101">
        <v>21</v>
      </c>
      <c r="CQ101">
        <v>49</v>
      </c>
      <c r="CR101">
        <v>22</v>
      </c>
      <c r="CS101">
        <v>21</v>
      </c>
      <c r="CU101" t="s">
        <v>68</v>
      </c>
      <c r="CV101">
        <v>16</v>
      </c>
      <c r="DI101" t="s">
        <v>25</v>
      </c>
      <c r="DJ101">
        <v>16</v>
      </c>
      <c r="DW101" t="s">
        <v>60</v>
      </c>
      <c r="DX101">
        <v>16</v>
      </c>
      <c r="EK101" t="s">
        <v>62</v>
      </c>
      <c r="EL101">
        <v>16</v>
      </c>
      <c r="EY101" t="s">
        <v>83</v>
      </c>
      <c r="EZ101">
        <v>16</v>
      </c>
      <c r="FM101" t="s">
        <v>82</v>
      </c>
      <c r="FN101">
        <v>16</v>
      </c>
      <c r="GA101" t="s">
        <v>75</v>
      </c>
      <c r="GB101">
        <v>16</v>
      </c>
      <c r="GO101" t="s">
        <v>71</v>
      </c>
      <c r="GP101">
        <v>16</v>
      </c>
      <c r="HC101" t="s">
        <v>12</v>
      </c>
      <c r="HD101">
        <v>16</v>
      </c>
      <c r="HE101">
        <v>1</v>
      </c>
      <c r="HH101">
        <v>1</v>
      </c>
      <c r="HM101">
        <v>1</v>
      </c>
      <c r="HP101">
        <v>1</v>
      </c>
      <c r="HQ101" t="s">
        <v>44</v>
      </c>
      <c r="HR101">
        <v>16</v>
      </c>
      <c r="IE101" t="s">
        <v>22</v>
      </c>
      <c r="IF101">
        <v>16</v>
      </c>
      <c r="IG101">
        <v>1</v>
      </c>
      <c r="IH101">
        <v>1</v>
      </c>
      <c r="IO101">
        <v>1</v>
      </c>
      <c r="IP101">
        <v>1</v>
      </c>
      <c r="IS101" t="s">
        <v>36</v>
      </c>
      <c r="IT101">
        <v>16</v>
      </c>
      <c r="JG101" t="s">
        <v>30</v>
      </c>
      <c r="JH101">
        <v>16</v>
      </c>
      <c r="JU101" t="s">
        <v>77</v>
      </c>
      <c r="JV101">
        <v>16</v>
      </c>
      <c r="KI101" t="s">
        <v>10</v>
      </c>
      <c r="KJ101">
        <v>16</v>
      </c>
      <c r="KK101">
        <v>3</v>
      </c>
      <c r="KL101">
        <v>2</v>
      </c>
      <c r="KN101">
        <v>1</v>
      </c>
      <c r="KS101">
        <v>3</v>
      </c>
      <c r="KT101">
        <v>2</v>
      </c>
      <c r="KV101">
        <v>1</v>
      </c>
      <c r="KW101" t="s">
        <v>14</v>
      </c>
      <c r="KX101">
        <v>16</v>
      </c>
      <c r="LK101" t="s">
        <v>6</v>
      </c>
      <c r="LL101">
        <v>16</v>
      </c>
      <c r="LY101" t="s">
        <v>46</v>
      </c>
      <c r="LZ101">
        <v>16</v>
      </c>
      <c r="MA101">
        <v>11</v>
      </c>
      <c r="MB101">
        <v>2</v>
      </c>
      <c r="MC101">
        <v>1</v>
      </c>
      <c r="MD101">
        <v>2</v>
      </c>
      <c r="MI101">
        <v>11</v>
      </c>
      <c r="MJ101">
        <v>2</v>
      </c>
      <c r="MK101">
        <v>1</v>
      </c>
      <c r="ML101">
        <v>2</v>
      </c>
      <c r="MM101" t="s">
        <v>54</v>
      </c>
      <c r="MN101">
        <v>16</v>
      </c>
      <c r="MO101">
        <v>5</v>
      </c>
      <c r="MP101">
        <v>4</v>
      </c>
      <c r="MW101">
        <v>5</v>
      </c>
      <c r="MX101">
        <v>4</v>
      </c>
      <c r="NA101" t="s">
        <v>32</v>
      </c>
      <c r="NB101">
        <v>16</v>
      </c>
      <c r="NC101">
        <v>37</v>
      </c>
      <c r="ND101">
        <v>17</v>
      </c>
      <c r="NE101">
        <v>7</v>
      </c>
      <c r="NF101">
        <v>6</v>
      </c>
      <c r="NK101">
        <v>37</v>
      </c>
      <c r="NL101">
        <v>17</v>
      </c>
      <c r="NM101">
        <v>7</v>
      </c>
      <c r="NN101">
        <v>6</v>
      </c>
      <c r="NO101" t="s">
        <v>42</v>
      </c>
      <c r="NP101">
        <v>16</v>
      </c>
      <c r="NQ101">
        <v>2</v>
      </c>
      <c r="NS101">
        <v>1</v>
      </c>
      <c r="NY101">
        <v>2</v>
      </c>
      <c r="OA101">
        <v>1</v>
      </c>
      <c r="OC101" t="s">
        <v>72</v>
      </c>
      <c r="OD101">
        <v>16</v>
      </c>
      <c r="OQ101" t="s">
        <v>57</v>
      </c>
      <c r="OR101">
        <v>16</v>
      </c>
      <c r="PE101" t="s">
        <v>61</v>
      </c>
      <c r="PF101">
        <v>16</v>
      </c>
      <c r="PS101" t="s">
        <v>59</v>
      </c>
      <c r="PT101">
        <v>16</v>
      </c>
      <c r="QG101" t="s">
        <v>55</v>
      </c>
      <c r="QH101">
        <v>16</v>
      </c>
      <c r="QU101" t="s">
        <v>45</v>
      </c>
      <c r="QV101">
        <v>16</v>
      </c>
      <c r="RI101" t="s">
        <v>17</v>
      </c>
      <c r="RJ101">
        <v>16</v>
      </c>
      <c r="RW101" t="s">
        <v>64</v>
      </c>
      <c r="RX101">
        <v>16</v>
      </c>
      <c r="SK101" t="s">
        <v>21</v>
      </c>
      <c r="SL101">
        <v>16</v>
      </c>
      <c r="SY101" t="s">
        <v>9</v>
      </c>
      <c r="SZ101">
        <v>16</v>
      </c>
      <c r="TM101" t="s">
        <v>84</v>
      </c>
      <c r="TN101">
        <v>16</v>
      </c>
      <c r="UA101" t="s">
        <v>16</v>
      </c>
      <c r="UB101">
        <v>16</v>
      </c>
      <c r="UO101" t="s">
        <v>7</v>
      </c>
      <c r="UP101">
        <v>16</v>
      </c>
      <c r="VC101" t="s">
        <v>51</v>
      </c>
      <c r="VD101">
        <v>16</v>
      </c>
      <c r="VQ101" t="s">
        <v>78</v>
      </c>
      <c r="VR101">
        <v>16</v>
      </c>
      <c r="WE101" t="s">
        <v>23</v>
      </c>
      <c r="WF101">
        <v>16</v>
      </c>
      <c r="WS101" t="s">
        <v>76</v>
      </c>
      <c r="WT101">
        <v>16</v>
      </c>
      <c r="XG101" t="s">
        <v>28</v>
      </c>
      <c r="XH101">
        <v>16</v>
      </c>
      <c r="XU101" t="s">
        <v>79</v>
      </c>
      <c r="XV101">
        <v>16</v>
      </c>
      <c r="YI101" t="s">
        <v>58</v>
      </c>
      <c r="YJ101">
        <v>16</v>
      </c>
      <c r="YW101" t="s">
        <v>65</v>
      </c>
      <c r="YX101">
        <v>16</v>
      </c>
      <c r="ZK101" t="s">
        <v>34</v>
      </c>
      <c r="ZL101">
        <v>16</v>
      </c>
      <c r="ZY101" t="s">
        <v>50</v>
      </c>
      <c r="ZZ101">
        <v>16</v>
      </c>
      <c r="AAM101" t="s">
        <v>80</v>
      </c>
      <c r="AAN101">
        <v>16</v>
      </c>
      <c r="ABA101" t="s">
        <v>40</v>
      </c>
      <c r="ABB101">
        <v>16</v>
      </c>
      <c r="ABO101" t="s">
        <v>13</v>
      </c>
      <c r="ABP101">
        <v>16</v>
      </c>
      <c r="ACC101" t="s">
        <v>63</v>
      </c>
      <c r="ACD101">
        <v>16</v>
      </c>
      <c r="ACQ101" t="s">
        <v>29</v>
      </c>
      <c r="ACR101">
        <v>16</v>
      </c>
      <c r="ADE101" t="s">
        <v>52</v>
      </c>
      <c r="ADF101">
        <v>16</v>
      </c>
      <c r="ADS101" t="s">
        <v>19</v>
      </c>
      <c r="ADT101">
        <v>16</v>
      </c>
      <c r="AEG101" t="s">
        <v>37</v>
      </c>
      <c r="AEH101">
        <v>16</v>
      </c>
      <c r="AEU101" t="s">
        <v>20</v>
      </c>
      <c r="AEV101">
        <v>16</v>
      </c>
      <c r="AFI101" t="s">
        <v>33</v>
      </c>
      <c r="AFJ101">
        <v>16</v>
      </c>
      <c r="AFW101" t="s">
        <v>39</v>
      </c>
      <c r="AFX101">
        <v>16</v>
      </c>
      <c r="AGK101" t="s">
        <v>48</v>
      </c>
      <c r="AGL101">
        <v>16</v>
      </c>
      <c r="AGY101" t="s">
        <v>41</v>
      </c>
      <c r="AGZ101">
        <v>16</v>
      </c>
      <c r="AHA101">
        <v>1</v>
      </c>
      <c r="AHI101">
        <v>1</v>
      </c>
      <c r="AHM101" t="s">
        <v>56</v>
      </c>
      <c r="AHN101">
        <v>16</v>
      </c>
      <c r="AIA101" t="s">
        <v>43</v>
      </c>
      <c r="AIB101">
        <v>16</v>
      </c>
      <c r="AIO101" t="s">
        <v>31</v>
      </c>
      <c r="AIP101">
        <v>16</v>
      </c>
      <c r="AJC101" t="s">
        <v>8</v>
      </c>
      <c r="AJD101">
        <v>16</v>
      </c>
      <c r="AJQ101" t="s">
        <v>26</v>
      </c>
      <c r="AJR101">
        <v>16</v>
      </c>
      <c r="AKE101" t="s">
        <v>38</v>
      </c>
      <c r="AKF101">
        <v>16</v>
      </c>
      <c r="AKS101" t="s">
        <v>74</v>
      </c>
      <c r="AKT101">
        <v>16</v>
      </c>
      <c r="ALG101" t="s">
        <v>35</v>
      </c>
      <c r="ALH101">
        <v>16</v>
      </c>
      <c r="ALI101">
        <v>1</v>
      </c>
      <c r="ALQ101">
        <v>1</v>
      </c>
      <c r="ALU101" t="s">
        <v>73</v>
      </c>
      <c r="ALV101">
        <v>16</v>
      </c>
      <c r="AMI101" t="s">
        <v>47</v>
      </c>
      <c r="AMJ101">
        <v>16</v>
      </c>
      <c r="AMW101" t="s">
        <v>11</v>
      </c>
      <c r="AMX101">
        <v>16</v>
      </c>
      <c r="AMY101">
        <v>1</v>
      </c>
      <c r="AMZ101">
        <v>1</v>
      </c>
      <c r="ANG101">
        <v>1</v>
      </c>
      <c r="ANH101">
        <v>1</v>
      </c>
      <c r="ANK101" t="s">
        <v>27</v>
      </c>
      <c r="ANL101">
        <v>16</v>
      </c>
      <c r="ANY101" t="s">
        <v>53</v>
      </c>
      <c r="ANZ101">
        <v>16</v>
      </c>
      <c r="AOM101" t="s">
        <v>70</v>
      </c>
      <c r="AON101">
        <v>16</v>
      </c>
      <c r="APA101" t="s">
        <v>49</v>
      </c>
      <c r="APB101">
        <v>16</v>
      </c>
    </row>
    <row r="102" spans="1:1094" x14ac:dyDescent="0.3">
      <c r="A102" t="s">
        <v>18</v>
      </c>
      <c r="B102">
        <v>17</v>
      </c>
      <c r="O102" t="s">
        <v>15</v>
      </c>
      <c r="P102">
        <v>17</v>
      </c>
      <c r="AC102" t="s">
        <v>81</v>
      </c>
      <c r="AD102">
        <v>17</v>
      </c>
      <c r="AQ102" t="s">
        <v>24</v>
      </c>
      <c r="AR102">
        <v>17</v>
      </c>
      <c r="BE102" t="s">
        <v>69</v>
      </c>
      <c r="BF102">
        <v>17</v>
      </c>
      <c r="BS102" t="s">
        <v>67</v>
      </c>
      <c r="BT102">
        <v>17</v>
      </c>
      <c r="BU102">
        <v>1</v>
      </c>
      <c r="CC102">
        <v>1</v>
      </c>
      <c r="CG102" t="s">
        <v>66</v>
      </c>
      <c r="CH102">
        <v>17</v>
      </c>
      <c r="CI102">
        <v>58</v>
      </c>
      <c r="CJ102">
        <v>29</v>
      </c>
      <c r="CK102">
        <v>21</v>
      </c>
      <c r="CM102">
        <v>1</v>
      </c>
      <c r="CQ102">
        <v>57</v>
      </c>
      <c r="CR102">
        <v>29</v>
      </c>
      <c r="CS102">
        <v>21</v>
      </c>
      <c r="CU102" t="s">
        <v>68</v>
      </c>
      <c r="CV102">
        <v>17</v>
      </c>
      <c r="DI102" t="s">
        <v>25</v>
      </c>
      <c r="DJ102">
        <v>17</v>
      </c>
      <c r="DW102" t="s">
        <v>60</v>
      </c>
      <c r="DX102">
        <v>17</v>
      </c>
      <c r="EK102" t="s">
        <v>62</v>
      </c>
      <c r="EL102">
        <v>17</v>
      </c>
      <c r="EY102" t="s">
        <v>83</v>
      </c>
      <c r="EZ102">
        <v>17</v>
      </c>
      <c r="FM102" t="s">
        <v>82</v>
      </c>
      <c r="FN102">
        <v>17</v>
      </c>
      <c r="GA102" t="s">
        <v>75</v>
      </c>
      <c r="GB102">
        <v>17</v>
      </c>
      <c r="GO102" t="s">
        <v>71</v>
      </c>
      <c r="GP102">
        <v>17</v>
      </c>
      <c r="HC102" t="s">
        <v>12</v>
      </c>
      <c r="HD102">
        <v>17</v>
      </c>
      <c r="HE102">
        <v>1</v>
      </c>
      <c r="HF102">
        <v>1</v>
      </c>
      <c r="HM102">
        <v>1</v>
      </c>
      <c r="HN102">
        <v>1</v>
      </c>
      <c r="HQ102" t="s">
        <v>44</v>
      </c>
      <c r="HR102">
        <v>17</v>
      </c>
      <c r="IE102" t="s">
        <v>22</v>
      </c>
      <c r="IF102">
        <v>17</v>
      </c>
      <c r="IS102" t="s">
        <v>36</v>
      </c>
      <c r="IT102">
        <v>17</v>
      </c>
      <c r="JG102" t="s">
        <v>30</v>
      </c>
      <c r="JH102">
        <v>17</v>
      </c>
      <c r="JU102" t="s">
        <v>77</v>
      </c>
      <c r="JV102">
        <v>17</v>
      </c>
      <c r="KI102" t="s">
        <v>10</v>
      </c>
      <c r="KJ102">
        <v>17</v>
      </c>
      <c r="KW102" t="s">
        <v>14</v>
      </c>
      <c r="KX102">
        <v>17</v>
      </c>
      <c r="LK102" t="s">
        <v>6</v>
      </c>
      <c r="LL102">
        <v>17</v>
      </c>
      <c r="LY102" t="s">
        <v>46</v>
      </c>
      <c r="LZ102">
        <v>17</v>
      </c>
      <c r="MA102">
        <v>5</v>
      </c>
      <c r="MB102">
        <v>3</v>
      </c>
      <c r="MD102">
        <v>2</v>
      </c>
      <c r="MI102">
        <v>5</v>
      </c>
      <c r="MJ102">
        <v>3</v>
      </c>
      <c r="ML102">
        <v>2</v>
      </c>
      <c r="MM102" t="s">
        <v>54</v>
      </c>
      <c r="MN102">
        <v>17</v>
      </c>
      <c r="MO102">
        <v>4</v>
      </c>
      <c r="MP102">
        <v>1</v>
      </c>
      <c r="MQ102">
        <v>2</v>
      </c>
      <c r="MR102">
        <v>1</v>
      </c>
      <c r="MW102">
        <v>4</v>
      </c>
      <c r="MX102">
        <v>1</v>
      </c>
      <c r="MY102">
        <v>2</v>
      </c>
      <c r="MZ102">
        <v>1</v>
      </c>
      <c r="NA102" t="s">
        <v>32</v>
      </c>
      <c r="NB102">
        <v>17</v>
      </c>
      <c r="NC102">
        <v>30</v>
      </c>
      <c r="ND102">
        <v>9</v>
      </c>
      <c r="NE102">
        <v>6</v>
      </c>
      <c r="NF102">
        <v>7</v>
      </c>
      <c r="NK102">
        <v>30</v>
      </c>
      <c r="NL102">
        <v>9</v>
      </c>
      <c r="NM102">
        <v>6</v>
      </c>
      <c r="NN102">
        <v>7</v>
      </c>
      <c r="NO102" t="s">
        <v>42</v>
      </c>
      <c r="NP102">
        <v>17</v>
      </c>
      <c r="OC102" t="s">
        <v>72</v>
      </c>
      <c r="OD102">
        <v>17</v>
      </c>
      <c r="OQ102" t="s">
        <v>57</v>
      </c>
      <c r="OR102">
        <v>17</v>
      </c>
      <c r="PE102" t="s">
        <v>61</v>
      </c>
      <c r="PF102">
        <v>17</v>
      </c>
      <c r="PS102" t="s">
        <v>59</v>
      </c>
      <c r="PT102">
        <v>17</v>
      </c>
      <c r="QG102" t="s">
        <v>55</v>
      </c>
      <c r="QH102">
        <v>17</v>
      </c>
      <c r="QU102" t="s">
        <v>45</v>
      </c>
      <c r="QV102">
        <v>17</v>
      </c>
      <c r="RI102" t="s">
        <v>17</v>
      </c>
      <c r="RJ102">
        <v>17</v>
      </c>
      <c r="RW102" t="s">
        <v>64</v>
      </c>
      <c r="RX102">
        <v>17</v>
      </c>
      <c r="SK102" t="s">
        <v>21</v>
      </c>
      <c r="SL102">
        <v>17</v>
      </c>
      <c r="SY102" t="s">
        <v>9</v>
      </c>
      <c r="SZ102">
        <v>17</v>
      </c>
      <c r="TA102">
        <v>1</v>
      </c>
      <c r="TI102">
        <v>1</v>
      </c>
      <c r="TM102" t="s">
        <v>84</v>
      </c>
      <c r="TN102">
        <v>17</v>
      </c>
      <c r="UA102" t="s">
        <v>16</v>
      </c>
      <c r="UB102">
        <v>17</v>
      </c>
      <c r="UO102" t="s">
        <v>7</v>
      </c>
      <c r="UP102">
        <v>17</v>
      </c>
      <c r="VC102" t="s">
        <v>51</v>
      </c>
      <c r="VD102">
        <v>17</v>
      </c>
      <c r="VQ102" t="s">
        <v>78</v>
      </c>
      <c r="VR102">
        <v>17</v>
      </c>
      <c r="WE102" t="s">
        <v>23</v>
      </c>
      <c r="WF102">
        <v>17</v>
      </c>
      <c r="WS102" t="s">
        <v>76</v>
      </c>
      <c r="WT102">
        <v>17</v>
      </c>
      <c r="XG102" t="s">
        <v>28</v>
      </c>
      <c r="XH102">
        <v>17</v>
      </c>
      <c r="XU102" t="s">
        <v>79</v>
      </c>
      <c r="XV102">
        <v>17</v>
      </c>
      <c r="YI102" t="s">
        <v>58</v>
      </c>
      <c r="YJ102">
        <v>17</v>
      </c>
      <c r="YK102">
        <v>1</v>
      </c>
      <c r="YL102">
        <v>1</v>
      </c>
      <c r="YS102">
        <v>1</v>
      </c>
      <c r="YT102">
        <v>1</v>
      </c>
      <c r="YW102" t="s">
        <v>65</v>
      </c>
      <c r="YX102">
        <v>17</v>
      </c>
      <c r="ZK102" t="s">
        <v>34</v>
      </c>
      <c r="ZL102">
        <v>17</v>
      </c>
      <c r="ZM102">
        <v>1</v>
      </c>
      <c r="ZO102">
        <v>1</v>
      </c>
      <c r="ZU102">
        <v>1</v>
      </c>
      <c r="ZW102">
        <v>1</v>
      </c>
      <c r="ZY102" t="s">
        <v>50</v>
      </c>
      <c r="ZZ102">
        <v>17</v>
      </c>
      <c r="AAM102" t="s">
        <v>80</v>
      </c>
      <c r="AAN102">
        <v>17</v>
      </c>
      <c r="ABA102" t="s">
        <v>40</v>
      </c>
      <c r="ABB102">
        <v>17</v>
      </c>
      <c r="ABO102" t="s">
        <v>13</v>
      </c>
      <c r="ABP102">
        <v>17</v>
      </c>
      <c r="ACC102" t="s">
        <v>63</v>
      </c>
      <c r="ACD102">
        <v>17</v>
      </c>
      <c r="ACQ102" t="s">
        <v>29</v>
      </c>
      <c r="ACR102">
        <v>17</v>
      </c>
      <c r="ADE102" t="s">
        <v>52</v>
      </c>
      <c r="ADF102">
        <v>17</v>
      </c>
      <c r="ADS102" t="s">
        <v>19</v>
      </c>
      <c r="ADT102">
        <v>17</v>
      </c>
      <c r="AEG102" t="s">
        <v>37</v>
      </c>
      <c r="AEH102">
        <v>17</v>
      </c>
      <c r="AEU102" t="s">
        <v>20</v>
      </c>
      <c r="AEV102">
        <v>17</v>
      </c>
      <c r="AFI102" t="s">
        <v>33</v>
      </c>
      <c r="AFJ102">
        <v>17</v>
      </c>
      <c r="AFW102" t="s">
        <v>39</v>
      </c>
      <c r="AFX102">
        <v>17</v>
      </c>
      <c r="AGK102" t="s">
        <v>48</v>
      </c>
      <c r="AGL102">
        <v>17</v>
      </c>
      <c r="AGY102" t="s">
        <v>41</v>
      </c>
      <c r="AGZ102">
        <v>17</v>
      </c>
      <c r="AHM102" t="s">
        <v>56</v>
      </c>
      <c r="AHN102">
        <v>17</v>
      </c>
      <c r="AIA102" t="s">
        <v>43</v>
      </c>
      <c r="AIB102">
        <v>17</v>
      </c>
      <c r="AIO102" t="s">
        <v>31</v>
      </c>
      <c r="AIP102">
        <v>17</v>
      </c>
      <c r="AJC102" t="s">
        <v>8</v>
      </c>
      <c r="AJD102">
        <v>17</v>
      </c>
      <c r="AJQ102" t="s">
        <v>26</v>
      </c>
      <c r="AJR102">
        <v>17</v>
      </c>
      <c r="AKE102" t="s">
        <v>38</v>
      </c>
      <c r="AKF102">
        <v>17</v>
      </c>
      <c r="AKS102" t="s">
        <v>74</v>
      </c>
      <c r="AKT102">
        <v>17</v>
      </c>
      <c r="ALG102" t="s">
        <v>35</v>
      </c>
      <c r="ALH102">
        <v>17</v>
      </c>
      <c r="ALI102">
        <v>1</v>
      </c>
      <c r="ALQ102">
        <v>1</v>
      </c>
      <c r="ALU102" t="s">
        <v>73</v>
      </c>
      <c r="ALV102">
        <v>17</v>
      </c>
      <c r="AMI102" t="s">
        <v>47</v>
      </c>
      <c r="AMJ102">
        <v>17</v>
      </c>
      <c r="AMW102" t="s">
        <v>11</v>
      </c>
      <c r="AMX102">
        <v>17</v>
      </c>
      <c r="ANK102" t="s">
        <v>27</v>
      </c>
      <c r="ANL102">
        <v>17</v>
      </c>
      <c r="ANY102" t="s">
        <v>53</v>
      </c>
      <c r="ANZ102">
        <v>17</v>
      </c>
      <c r="AOM102" t="s">
        <v>70</v>
      </c>
      <c r="AON102">
        <v>17</v>
      </c>
      <c r="APA102" t="s">
        <v>49</v>
      </c>
      <c r="APB102">
        <v>17</v>
      </c>
    </row>
    <row r="103" spans="1:1094" x14ac:dyDescent="0.3">
      <c r="A103" t="s">
        <v>18</v>
      </c>
      <c r="B103">
        <v>18</v>
      </c>
      <c r="O103" t="s">
        <v>15</v>
      </c>
      <c r="P103">
        <v>18</v>
      </c>
      <c r="AC103" t="s">
        <v>81</v>
      </c>
      <c r="AD103">
        <v>18</v>
      </c>
      <c r="AQ103" t="s">
        <v>24</v>
      </c>
      <c r="AR103">
        <v>18</v>
      </c>
      <c r="BE103" t="s">
        <v>69</v>
      </c>
      <c r="BF103">
        <v>18</v>
      </c>
      <c r="BG103">
        <v>7</v>
      </c>
      <c r="BH103">
        <v>7</v>
      </c>
      <c r="BO103">
        <v>7</v>
      </c>
      <c r="BP103">
        <v>7</v>
      </c>
      <c r="BS103" t="s">
        <v>67</v>
      </c>
      <c r="BT103">
        <v>18</v>
      </c>
      <c r="BU103">
        <v>23</v>
      </c>
      <c r="BV103">
        <v>16</v>
      </c>
      <c r="BW103">
        <v>3</v>
      </c>
      <c r="CC103">
        <v>23</v>
      </c>
      <c r="CD103">
        <v>16</v>
      </c>
      <c r="CE103">
        <v>3</v>
      </c>
      <c r="CG103" t="s">
        <v>66</v>
      </c>
      <c r="CH103">
        <v>18</v>
      </c>
      <c r="CI103">
        <v>53</v>
      </c>
      <c r="CJ103">
        <v>23</v>
      </c>
      <c r="CK103">
        <v>25</v>
      </c>
      <c r="CQ103">
        <v>53</v>
      </c>
      <c r="CR103">
        <v>23</v>
      </c>
      <c r="CS103">
        <v>25</v>
      </c>
      <c r="CU103" t="s">
        <v>68</v>
      </c>
      <c r="CV103">
        <v>18</v>
      </c>
      <c r="DI103" t="s">
        <v>25</v>
      </c>
      <c r="DJ103">
        <v>18</v>
      </c>
      <c r="DW103" t="s">
        <v>60</v>
      </c>
      <c r="DX103">
        <v>18</v>
      </c>
      <c r="DY103">
        <v>1</v>
      </c>
      <c r="EG103">
        <v>1</v>
      </c>
      <c r="EK103" t="s">
        <v>62</v>
      </c>
      <c r="EL103">
        <v>18</v>
      </c>
      <c r="EY103" t="s">
        <v>83</v>
      </c>
      <c r="EZ103">
        <v>18</v>
      </c>
      <c r="FM103" t="s">
        <v>82</v>
      </c>
      <c r="FN103">
        <v>18</v>
      </c>
      <c r="GA103" t="s">
        <v>75</v>
      </c>
      <c r="GB103">
        <v>18</v>
      </c>
      <c r="GO103" t="s">
        <v>71</v>
      </c>
      <c r="GP103">
        <v>18</v>
      </c>
      <c r="HC103" t="s">
        <v>12</v>
      </c>
      <c r="HD103">
        <v>18</v>
      </c>
      <c r="HE103">
        <v>5</v>
      </c>
      <c r="HF103">
        <v>3</v>
      </c>
      <c r="HG103">
        <v>1</v>
      </c>
      <c r="HM103">
        <v>5</v>
      </c>
      <c r="HN103">
        <v>3</v>
      </c>
      <c r="HO103">
        <v>1</v>
      </c>
      <c r="HQ103" t="s">
        <v>44</v>
      </c>
      <c r="HR103">
        <v>18</v>
      </c>
      <c r="IE103" t="s">
        <v>22</v>
      </c>
      <c r="IF103">
        <v>18</v>
      </c>
      <c r="IS103" t="s">
        <v>36</v>
      </c>
      <c r="IT103">
        <v>18</v>
      </c>
      <c r="JG103" t="s">
        <v>30</v>
      </c>
      <c r="JH103">
        <v>18</v>
      </c>
      <c r="JU103" t="s">
        <v>77</v>
      </c>
      <c r="JV103">
        <v>18</v>
      </c>
      <c r="KI103" t="s">
        <v>10</v>
      </c>
      <c r="KJ103">
        <v>18</v>
      </c>
      <c r="KW103" t="s">
        <v>14</v>
      </c>
      <c r="KX103">
        <v>18</v>
      </c>
      <c r="LK103" t="s">
        <v>6</v>
      </c>
      <c r="LL103">
        <v>18</v>
      </c>
      <c r="LY103" t="s">
        <v>46</v>
      </c>
      <c r="LZ103">
        <v>18</v>
      </c>
      <c r="MA103">
        <v>1</v>
      </c>
      <c r="MI103">
        <v>1</v>
      </c>
      <c r="MM103" t="s">
        <v>54</v>
      </c>
      <c r="MN103">
        <v>18</v>
      </c>
      <c r="NA103" t="s">
        <v>32</v>
      </c>
      <c r="NB103">
        <v>18</v>
      </c>
      <c r="NC103">
        <v>39</v>
      </c>
      <c r="ND103">
        <v>26</v>
      </c>
      <c r="NE103">
        <v>5</v>
      </c>
      <c r="NF103">
        <v>4</v>
      </c>
      <c r="NK103">
        <v>39</v>
      </c>
      <c r="NL103">
        <v>26</v>
      </c>
      <c r="NM103">
        <v>5</v>
      </c>
      <c r="NN103">
        <v>4</v>
      </c>
      <c r="NO103" t="s">
        <v>42</v>
      </c>
      <c r="NP103">
        <v>18</v>
      </c>
      <c r="OC103" t="s">
        <v>72</v>
      </c>
      <c r="OD103">
        <v>18</v>
      </c>
      <c r="OE103">
        <v>1</v>
      </c>
      <c r="OF103">
        <v>1</v>
      </c>
      <c r="OM103">
        <v>1</v>
      </c>
      <c r="ON103">
        <v>1</v>
      </c>
      <c r="OQ103" t="s">
        <v>57</v>
      </c>
      <c r="OR103">
        <v>18</v>
      </c>
      <c r="PE103" t="s">
        <v>61</v>
      </c>
      <c r="PF103">
        <v>18</v>
      </c>
      <c r="PS103" t="s">
        <v>59</v>
      </c>
      <c r="PT103">
        <v>18</v>
      </c>
      <c r="QG103" t="s">
        <v>55</v>
      </c>
      <c r="QH103">
        <v>18</v>
      </c>
      <c r="QU103" t="s">
        <v>45</v>
      </c>
      <c r="QV103">
        <v>18</v>
      </c>
      <c r="RI103" t="s">
        <v>17</v>
      </c>
      <c r="RJ103">
        <v>18</v>
      </c>
      <c r="RW103" t="s">
        <v>64</v>
      </c>
      <c r="RX103">
        <v>18</v>
      </c>
      <c r="SK103" t="s">
        <v>21</v>
      </c>
      <c r="SL103">
        <v>18</v>
      </c>
      <c r="SM103">
        <v>1</v>
      </c>
      <c r="SN103">
        <v>1</v>
      </c>
      <c r="SU103">
        <v>1</v>
      </c>
      <c r="SV103">
        <v>1</v>
      </c>
      <c r="SY103" t="s">
        <v>9</v>
      </c>
      <c r="SZ103">
        <v>18</v>
      </c>
      <c r="TM103" t="s">
        <v>84</v>
      </c>
      <c r="TN103">
        <v>18</v>
      </c>
      <c r="UA103" t="s">
        <v>16</v>
      </c>
      <c r="UB103">
        <v>18</v>
      </c>
      <c r="UO103" t="s">
        <v>7</v>
      </c>
      <c r="UP103">
        <v>18</v>
      </c>
      <c r="VC103" t="s">
        <v>51</v>
      </c>
      <c r="VD103">
        <v>18</v>
      </c>
      <c r="VQ103" t="s">
        <v>78</v>
      </c>
      <c r="VR103">
        <v>18</v>
      </c>
      <c r="WE103" t="s">
        <v>23</v>
      </c>
      <c r="WF103">
        <v>18</v>
      </c>
      <c r="WS103" t="s">
        <v>76</v>
      </c>
      <c r="WT103">
        <v>18</v>
      </c>
      <c r="XG103" t="s">
        <v>28</v>
      </c>
      <c r="XH103">
        <v>18</v>
      </c>
      <c r="XI103">
        <v>1</v>
      </c>
      <c r="XQ103">
        <v>1</v>
      </c>
      <c r="XU103" t="s">
        <v>79</v>
      </c>
      <c r="XV103">
        <v>18</v>
      </c>
      <c r="YI103" t="s">
        <v>58</v>
      </c>
      <c r="YJ103">
        <v>18</v>
      </c>
      <c r="YK103">
        <v>2</v>
      </c>
      <c r="YL103">
        <v>1</v>
      </c>
      <c r="YM103">
        <v>1</v>
      </c>
      <c r="YS103">
        <v>2</v>
      </c>
      <c r="YT103">
        <v>1</v>
      </c>
      <c r="YU103">
        <v>1</v>
      </c>
      <c r="YW103" t="s">
        <v>65</v>
      </c>
      <c r="YX103">
        <v>18</v>
      </c>
      <c r="ZK103" t="s">
        <v>34</v>
      </c>
      <c r="ZL103">
        <v>18</v>
      </c>
      <c r="ZM103">
        <v>5</v>
      </c>
      <c r="ZN103">
        <v>5</v>
      </c>
      <c r="ZU103">
        <v>5</v>
      </c>
      <c r="ZV103">
        <v>5</v>
      </c>
      <c r="ZY103" t="s">
        <v>50</v>
      </c>
      <c r="ZZ103">
        <v>18</v>
      </c>
      <c r="AAA103">
        <v>1</v>
      </c>
      <c r="AAC103">
        <v>1</v>
      </c>
      <c r="AAI103">
        <v>1</v>
      </c>
      <c r="AAK103">
        <v>1</v>
      </c>
      <c r="AAM103" t="s">
        <v>80</v>
      </c>
      <c r="AAN103">
        <v>18</v>
      </c>
      <c r="ABA103" t="s">
        <v>40</v>
      </c>
      <c r="ABB103">
        <v>18</v>
      </c>
      <c r="ABO103" t="s">
        <v>13</v>
      </c>
      <c r="ABP103">
        <v>18</v>
      </c>
      <c r="ACC103" t="s">
        <v>63</v>
      </c>
      <c r="ACD103">
        <v>18</v>
      </c>
      <c r="ACE103">
        <v>1</v>
      </c>
      <c r="ACM103">
        <v>1</v>
      </c>
      <c r="ACQ103" t="s">
        <v>29</v>
      </c>
      <c r="ACR103">
        <v>18</v>
      </c>
      <c r="ADE103" t="s">
        <v>52</v>
      </c>
      <c r="ADF103">
        <v>18</v>
      </c>
      <c r="ADS103" t="s">
        <v>19</v>
      </c>
      <c r="ADT103">
        <v>18</v>
      </c>
      <c r="AEG103" t="s">
        <v>37</v>
      </c>
      <c r="AEH103">
        <v>18</v>
      </c>
      <c r="AEU103" t="s">
        <v>20</v>
      </c>
      <c r="AEV103">
        <v>18</v>
      </c>
      <c r="AFI103" t="s">
        <v>33</v>
      </c>
      <c r="AFJ103">
        <v>18</v>
      </c>
      <c r="AFW103" t="s">
        <v>39</v>
      </c>
      <c r="AFX103">
        <v>18</v>
      </c>
      <c r="AFY103">
        <v>1</v>
      </c>
      <c r="AFZ103">
        <v>1</v>
      </c>
      <c r="AGG103">
        <v>1</v>
      </c>
      <c r="AGH103">
        <v>1</v>
      </c>
      <c r="AGK103" t="s">
        <v>48</v>
      </c>
      <c r="AGL103">
        <v>18</v>
      </c>
      <c r="AGM103">
        <v>2</v>
      </c>
      <c r="AGN103">
        <v>2</v>
      </c>
      <c r="AGU103">
        <v>2</v>
      </c>
      <c r="AGV103">
        <v>2</v>
      </c>
      <c r="AGY103" t="s">
        <v>41</v>
      </c>
      <c r="AGZ103">
        <v>18</v>
      </c>
      <c r="AHM103" t="s">
        <v>56</v>
      </c>
      <c r="AHN103">
        <v>18</v>
      </c>
      <c r="AIA103" t="s">
        <v>43</v>
      </c>
      <c r="AIB103">
        <v>18</v>
      </c>
      <c r="AIO103" t="s">
        <v>31</v>
      </c>
      <c r="AIP103">
        <v>18</v>
      </c>
      <c r="AJC103" t="s">
        <v>8</v>
      </c>
      <c r="AJD103">
        <v>18</v>
      </c>
      <c r="AJQ103" t="s">
        <v>26</v>
      </c>
      <c r="AJR103">
        <v>18</v>
      </c>
      <c r="AKE103" t="s">
        <v>38</v>
      </c>
      <c r="AKF103">
        <v>18</v>
      </c>
      <c r="AKS103" t="s">
        <v>74</v>
      </c>
      <c r="AKT103">
        <v>18</v>
      </c>
      <c r="ALG103" t="s">
        <v>35</v>
      </c>
      <c r="ALH103">
        <v>18</v>
      </c>
      <c r="ALU103" t="s">
        <v>73</v>
      </c>
      <c r="ALV103">
        <v>18</v>
      </c>
      <c r="AMI103" t="s">
        <v>47</v>
      </c>
      <c r="AMJ103">
        <v>18</v>
      </c>
      <c r="AMW103" t="s">
        <v>11</v>
      </c>
      <c r="AMX103">
        <v>18</v>
      </c>
      <c r="AMY103">
        <v>1</v>
      </c>
      <c r="ANA103">
        <v>1</v>
      </c>
      <c r="ANG103">
        <v>1</v>
      </c>
      <c r="ANI103">
        <v>1</v>
      </c>
      <c r="ANK103" t="s">
        <v>27</v>
      </c>
      <c r="ANL103">
        <v>18</v>
      </c>
      <c r="ANY103" t="s">
        <v>53</v>
      </c>
      <c r="ANZ103">
        <v>18</v>
      </c>
      <c r="AOM103" t="s">
        <v>70</v>
      </c>
      <c r="AON103">
        <v>18</v>
      </c>
      <c r="APA103" t="s">
        <v>49</v>
      </c>
      <c r="APB103">
        <v>18</v>
      </c>
    </row>
    <row r="104" spans="1:1094" x14ac:dyDescent="0.3">
      <c r="A104" t="s">
        <v>18</v>
      </c>
      <c r="B104">
        <v>19</v>
      </c>
      <c r="O104" t="s">
        <v>15</v>
      </c>
      <c r="P104">
        <v>19</v>
      </c>
      <c r="AC104" t="s">
        <v>81</v>
      </c>
      <c r="AD104">
        <v>19</v>
      </c>
      <c r="AQ104" t="s">
        <v>24</v>
      </c>
      <c r="AR104">
        <v>19</v>
      </c>
      <c r="BE104" t="s">
        <v>69</v>
      </c>
      <c r="BF104">
        <v>19</v>
      </c>
      <c r="BG104">
        <v>6</v>
      </c>
      <c r="BH104">
        <v>3</v>
      </c>
      <c r="BO104">
        <v>6</v>
      </c>
      <c r="BP104">
        <v>3</v>
      </c>
      <c r="BS104" t="s">
        <v>67</v>
      </c>
      <c r="BT104">
        <v>19</v>
      </c>
      <c r="BU104">
        <v>27</v>
      </c>
      <c r="BV104">
        <v>14</v>
      </c>
      <c r="BW104">
        <v>9</v>
      </c>
      <c r="CC104">
        <v>27</v>
      </c>
      <c r="CD104">
        <v>14</v>
      </c>
      <c r="CE104">
        <v>9</v>
      </c>
      <c r="CG104" t="s">
        <v>66</v>
      </c>
      <c r="CH104">
        <v>19</v>
      </c>
      <c r="CI104">
        <v>47</v>
      </c>
      <c r="CJ104">
        <v>30</v>
      </c>
      <c r="CK104">
        <v>11</v>
      </c>
      <c r="CQ104">
        <v>47</v>
      </c>
      <c r="CR104">
        <v>30</v>
      </c>
      <c r="CS104">
        <v>11</v>
      </c>
      <c r="CU104" t="s">
        <v>68</v>
      </c>
      <c r="CV104">
        <v>19</v>
      </c>
      <c r="DI104" t="s">
        <v>25</v>
      </c>
      <c r="DJ104">
        <v>19</v>
      </c>
      <c r="DW104" t="s">
        <v>60</v>
      </c>
      <c r="DX104">
        <v>19</v>
      </c>
      <c r="EK104" t="s">
        <v>62</v>
      </c>
      <c r="EL104">
        <v>19</v>
      </c>
      <c r="EM104">
        <v>1</v>
      </c>
      <c r="EN104">
        <v>1</v>
      </c>
      <c r="EU104">
        <v>1</v>
      </c>
      <c r="EV104">
        <v>1</v>
      </c>
      <c r="EY104" t="s">
        <v>83</v>
      </c>
      <c r="EZ104">
        <v>19</v>
      </c>
      <c r="FM104" t="s">
        <v>82</v>
      </c>
      <c r="FN104">
        <v>19</v>
      </c>
      <c r="GA104" t="s">
        <v>75</v>
      </c>
      <c r="GB104">
        <v>19</v>
      </c>
      <c r="GO104" t="s">
        <v>71</v>
      </c>
      <c r="GP104">
        <v>19</v>
      </c>
      <c r="HC104" t="s">
        <v>12</v>
      </c>
      <c r="HD104">
        <v>19</v>
      </c>
      <c r="HE104">
        <v>2</v>
      </c>
      <c r="HF104">
        <v>2</v>
      </c>
      <c r="HM104">
        <v>2</v>
      </c>
      <c r="HN104">
        <v>2</v>
      </c>
      <c r="HQ104" t="s">
        <v>44</v>
      </c>
      <c r="HR104">
        <v>19</v>
      </c>
      <c r="IE104" t="s">
        <v>22</v>
      </c>
      <c r="IF104">
        <v>19</v>
      </c>
      <c r="IS104" t="s">
        <v>36</v>
      </c>
      <c r="IT104">
        <v>19</v>
      </c>
      <c r="JG104" t="s">
        <v>30</v>
      </c>
      <c r="JH104">
        <v>19</v>
      </c>
      <c r="JU104" t="s">
        <v>77</v>
      </c>
      <c r="JV104">
        <v>19</v>
      </c>
      <c r="KI104" t="s">
        <v>10</v>
      </c>
      <c r="KJ104">
        <v>19</v>
      </c>
      <c r="KK104">
        <v>1</v>
      </c>
      <c r="KL104">
        <v>1</v>
      </c>
      <c r="KS104">
        <v>1</v>
      </c>
      <c r="KT104">
        <v>1</v>
      </c>
      <c r="KW104" t="s">
        <v>14</v>
      </c>
      <c r="KX104">
        <v>19</v>
      </c>
      <c r="LK104" t="s">
        <v>6</v>
      </c>
      <c r="LL104">
        <v>19</v>
      </c>
      <c r="LY104" t="s">
        <v>46</v>
      </c>
      <c r="LZ104">
        <v>19</v>
      </c>
      <c r="MA104">
        <v>1</v>
      </c>
      <c r="MB104">
        <v>1</v>
      </c>
      <c r="MI104">
        <v>1</v>
      </c>
      <c r="MJ104">
        <v>1</v>
      </c>
      <c r="MM104" t="s">
        <v>54</v>
      </c>
      <c r="MN104">
        <v>19</v>
      </c>
      <c r="MO104">
        <v>1</v>
      </c>
      <c r="MP104">
        <v>1</v>
      </c>
      <c r="MW104">
        <v>1</v>
      </c>
      <c r="MX104">
        <v>1</v>
      </c>
      <c r="NA104" t="s">
        <v>32</v>
      </c>
      <c r="NB104">
        <v>19</v>
      </c>
      <c r="NC104">
        <v>20</v>
      </c>
      <c r="ND104">
        <v>12</v>
      </c>
      <c r="NE104">
        <v>5</v>
      </c>
      <c r="NF104">
        <v>1</v>
      </c>
      <c r="NK104">
        <v>20</v>
      </c>
      <c r="NL104">
        <v>12</v>
      </c>
      <c r="NM104">
        <v>5</v>
      </c>
      <c r="NN104">
        <v>1</v>
      </c>
      <c r="NO104" t="s">
        <v>42</v>
      </c>
      <c r="NP104">
        <v>19</v>
      </c>
      <c r="OC104" t="s">
        <v>72</v>
      </c>
      <c r="OD104">
        <v>19</v>
      </c>
      <c r="OQ104" t="s">
        <v>57</v>
      </c>
      <c r="OR104">
        <v>19</v>
      </c>
      <c r="PE104" t="s">
        <v>61</v>
      </c>
      <c r="PF104">
        <v>19</v>
      </c>
      <c r="PS104" t="s">
        <v>59</v>
      </c>
      <c r="PT104">
        <v>19</v>
      </c>
      <c r="QG104" t="s">
        <v>55</v>
      </c>
      <c r="QH104">
        <v>19</v>
      </c>
      <c r="QU104" t="s">
        <v>45</v>
      </c>
      <c r="QV104">
        <v>19</v>
      </c>
      <c r="RI104" t="s">
        <v>17</v>
      </c>
      <c r="RJ104">
        <v>19</v>
      </c>
      <c r="RW104" t="s">
        <v>64</v>
      </c>
      <c r="RX104">
        <v>19</v>
      </c>
      <c r="SK104" t="s">
        <v>21</v>
      </c>
      <c r="SL104">
        <v>19</v>
      </c>
      <c r="SY104" t="s">
        <v>9</v>
      </c>
      <c r="SZ104">
        <v>19</v>
      </c>
      <c r="TM104" t="s">
        <v>84</v>
      </c>
      <c r="TN104">
        <v>19</v>
      </c>
      <c r="UA104" t="s">
        <v>16</v>
      </c>
      <c r="UB104">
        <v>19</v>
      </c>
      <c r="UO104" t="s">
        <v>7</v>
      </c>
      <c r="UP104">
        <v>19</v>
      </c>
      <c r="UQ104">
        <v>1</v>
      </c>
      <c r="UY104">
        <v>1</v>
      </c>
      <c r="VC104" t="s">
        <v>51</v>
      </c>
      <c r="VD104">
        <v>19</v>
      </c>
      <c r="VQ104" t="s">
        <v>78</v>
      </c>
      <c r="VR104">
        <v>19</v>
      </c>
      <c r="WE104" t="s">
        <v>23</v>
      </c>
      <c r="WF104">
        <v>19</v>
      </c>
      <c r="WS104" t="s">
        <v>76</v>
      </c>
      <c r="WT104">
        <v>19</v>
      </c>
      <c r="XG104" t="s">
        <v>28</v>
      </c>
      <c r="XH104">
        <v>19</v>
      </c>
      <c r="XU104" t="s">
        <v>79</v>
      </c>
      <c r="XV104">
        <v>19</v>
      </c>
      <c r="YI104" t="s">
        <v>58</v>
      </c>
      <c r="YJ104">
        <v>19</v>
      </c>
      <c r="YW104" t="s">
        <v>65</v>
      </c>
      <c r="YX104">
        <v>19</v>
      </c>
      <c r="ZK104" t="s">
        <v>34</v>
      </c>
      <c r="ZL104">
        <v>19</v>
      </c>
      <c r="ZY104" t="s">
        <v>50</v>
      </c>
      <c r="ZZ104">
        <v>19</v>
      </c>
      <c r="AAM104" t="s">
        <v>80</v>
      </c>
      <c r="AAN104">
        <v>19</v>
      </c>
      <c r="ABA104" t="s">
        <v>40</v>
      </c>
      <c r="ABB104">
        <v>19</v>
      </c>
      <c r="ABO104" t="s">
        <v>13</v>
      </c>
      <c r="ABP104">
        <v>19</v>
      </c>
      <c r="ACC104" t="s">
        <v>63</v>
      </c>
      <c r="ACD104">
        <v>19</v>
      </c>
      <c r="ACE104">
        <v>1</v>
      </c>
      <c r="ACF104">
        <v>1</v>
      </c>
      <c r="ACM104">
        <v>1</v>
      </c>
      <c r="ACN104">
        <v>1</v>
      </c>
      <c r="ACQ104" t="s">
        <v>29</v>
      </c>
      <c r="ACR104">
        <v>19</v>
      </c>
      <c r="ADE104" t="s">
        <v>52</v>
      </c>
      <c r="ADF104">
        <v>19</v>
      </c>
      <c r="ADS104" t="s">
        <v>19</v>
      </c>
      <c r="ADT104">
        <v>19</v>
      </c>
      <c r="AEG104" t="s">
        <v>37</v>
      </c>
      <c r="AEH104">
        <v>19</v>
      </c>
      <c r="AEU104" t="s">
        <v>20</v>
      </c>
      <c r="AEV104">
        <v>19</v>
      </c>
      <c r="AFI104" t="s">
        <v>33</v>
      </c>
      <c r="AFJ104">
        <v>19</v>
      </c>
      <c r="AFW104" t="s">
        <v>39</v>
      </c>
      <c r="AFX104">
        <v>19</v>
      </c>
      <c r="AGK104" t="s">
        <v>48</v>
      </c>
      <c r="AGL104">
        <v>19</v>
      </c>
      <c r="AGY104" t="s">
        <v>41</v>
      </c>
      <c r="AGZ104">
        <v>19</v>
      </c>
      <c r="AHM104" t="s">
        <v>56</v>
      </c>
      <c r="AHN104">
        <v>19</v>
      </c>
      <c r="AIA104" t="s">
        <v>43</v>
      </c>
      <c r="AIB104">
        <v>19</v>
      </c>
      <c r="AIO104" t="s">
        <v>31</v>
      </c>
      <c r="AIP104">
        <v>19</v>
      </c>
      <c r="AJC104" t="s">
        <v>8</v>
      </c>
      <c r="AJD104">
        <v>19</v>
      </c>
      <c r="AJQ104" t="s">
        <v>26</v>
      </c>
      <c r="AJR104">
        <v>19</v>
      </c>
      <c r="AKE104" t="s">
        <v>38</v>
      </c>
      <c r="AKF104">
        <v>19</v>
      </c>
      <c r="AKG104">
        <v>1</v>
      </c>
      <c r="AKH104">
        <v>1</v>
      </c>
      <c r="AKO104">
        <v>1</v>
      </c>
      <c r="AKP104">
        <v>1</v>
      </c>
      <c r="AKS104" t="s">
        <v>74</v>
      </c>
      <c r="AKT104">
        <v>19</v>
      </c>
      <c r="ALG104" t="s">
        <v>35</v>
      </c>
      <c r="ALH104">
        <v>19</v>
      </c>
      <c r="ALI104">
        <v>2</v>
      </c>
      <c r="ALK104">
        <v>1</v>
      </c>
      <c r="ALQ104">
        <v>2</v>
      </c>
      <c r="ALS104">
        <v>1</v>
      </c>
      <c r="ALU104" t="s">
        <v>73</v>
      </c>
      <c r="ALV104">
        <v>19</v>
      </c>
      <c r="AMI104" t="s">
        <v>47</v>
      </c>
      <c r="AMJ104">
        <v>19</v>
      </c>
      <c r="AMW104" t="s">
        <v>11</v>
      </c>
      <c r="AMX104">
        <v>19</v>
      </c>
      <c r="ANK104" t="s">
        <v>27</v>
      </c>
      <c r="ANL104">
        <v>19</v>
      </c>
      <c r="ANY104" t="s">
        <v>53</v>
      </c>
      <c r="ANZ104">
        <v>19</v>
      </c>
      <c r="AOM104" t="s">
        <v>70</v>
      </c>
      <c r="AON104">
        <v>19</v>
      </c>
      <c r="APA104" t="s">
        <v>49</v>
      </c>
      <c r="APB104">
        <v>19</v>
      </c>
    </row>
    <row r="105" spans="1:1094" x14ac:dyDescent="0.3">
      <c r="A105" t="s">
        <v>18</v>
      </c>
      <c r="B105">
        <v>20</v>
      </c>
      <c r="C105">
        <v>2</v>
      </c>
      <c r="E105">
        <v>1</v>
      </c>
      <c r="K105">
        <v>2</v>
      </c>
      <c r="M105">
        <v>1</v>
      </c>
      <c r="O105" t="s">
        <v>15</v>
      </c>
      <c r="P105">
        <v>20</v>
      </c>
      <c r="AC105" t="s">
        <v>81</v>
      </c>
      <c r="AD105">
        <v>20</v>
      </c>
      <c r="AQ105" t="s">
        <v>24</v>
      </c>
      <c r="AR105">
        <v>20</v>
      </c>
      <c r="BE105" t="s">
        <v>69</v>
      </c>
      <c r="BF105">
        <v>20</v>
      </c>
      <c r="BG105">
        <v>10</v>
      </c>
      <c r="BH105">
        <v>8</v>
      </c>
      <c r="BO105">
        <v>10</v>
      </c>
      <c r="BP105">
        <v>8</v>
      </c>
      <c r="BS105" t="s">
        <v>67</v>
      </c>
      <c r="BT105">
        <v>20</v>
      </c>
      <c r="BU105">
        <v>49</v>
      </c>
      <c r="BV105">
        <v>26</v>
      </c>
      <c r="BW105">
        <v>20</v>
      </c>
      <c r="CC105">
        <v>49</v>
      </c>
      <c r="CD105">
        <v>26</v>
      </c>
      <c r="CE105">
        <v>20</v>
      </c>
      <c r="CG105" t="s">
        <v>66</v>
      </c>
      <c r="CH105">
        <v>20</v>
      </c>
      <c r="CI105">
        <v>80</v>
      </c>
      <c r="CJ105">
        <v>34</v>
      </c>
      <c r="CK105">
        <v>34</v>
      </c>
      <c r="CQ105">
        <v>80</v>
      </c>
      <c r="CR105">
        <v>34</v>
      </c>
      <c r="CS105">
        <v>34</v>
      </c>
      <c r="CU105" t="s">
        <v>68</v>
      </c>
      <c r="CV105">
        <v>20</v>
      </c>
      <c r="DI105" t="s">
        <v>25</v>
      </c>
      <c r="DJ105">
        <v>20</v>
      </c>
      <c r="DW105" t="s">
        <v>60</v>
      </c>
      <c r="DX105">
        <v>20</v>
      </c>
      <c r="EK105" t="s">
        <v>62</v>
      </c>
      <c r="EL105">
        <v>20</v>
      </c>
      <c r="EY105" t="s">
        <v>83</v>
      </c>
      <c r="EZ105">
        <v>20</v>
      </c>
      <c r="FM105" t="s">
        <v>82</v>
      </c>
      <c r="FN105">
        <v>20</v>
      </c>
      <c r="GA105" t="s">
        <v>75</v>
      </c>
      <c r="GB105">
        <v>20</v>
      </c>
      <c r="GO105" t="s">
        <v>71</v>
      </c>
      <c r="GP105">
        <v>20</v>
      </c>
      <c r="HC105" t="s">
        <v>12</v>
      </c>
      <c r="HD105">
        <v>20</v>
      </c>
      <c r="HE105">
        <v>2</v>
      </c>
      <c r="HF105">
        <v>1</v>
      </c>
      <c r="HH105">
        <v>1</v>
      </c>
      <c r="HM105">
        <v>2</v>
      </c>
      <c r="HN105">
        <v>1</v>
      </c>
      <c r="HP105">
        <v>1</v>
      </c>
      <c r="HQ105" t="s">
        <v>44</v>
      </c>
      <c r="HR105">
        <v>20</v>
      </c>
      <c r="IE105" t="s">
        <v>22</v>
      </c>
      <c r="IF105">
        <v>20</v>
      </c>
      <c r="IS105" t="s">
        <v>36</v>
      </c>
      <c r="IT105">
        <v>20</v>
      </c>
      <c r="JG105" t="s">
        <v>30</v>
      </c>
      <c r="JH105">
        <v>20</v>
      </c>
      <c r="JU105" t="s">
        <v>77</v>
      </c>
      <c r="JV105">
        <v>20</v>
      </c>
      <c r="KI105" t="s">
        <v>10</v>
      </c>
      <c r="KJ105">
        <v>20</v>
      </c>
      <c r="KW105" t="s">
        <v>14</v>
      </c>
      <c r="KX105">
        <v>20</v>
      </c>
      <c r="LK105" t="s">
        <v>6</v>
      </c>
      <c r="LL105">
        <v>20</v>
      </c>
      <c r="LY105" t="s">
        <v>46</v>
      </c>
      <c r="LZ105">
        <v>20</v>
      </c>
      <c r="MM105" t="s">
        <v>54</v>
      </c>
      <c r="MN105">
        <v>20</v>
      </c>
      <c r="MO105">
        <v>3</v>
      </c>
      <c r="MP105">
        <v>1</v>
      </c>
      <c r="MQ105">
        <v>1</v>
      </c>
      <c r="MR105">
        <v>1</v>
      </c>
      <c r="MW105">
        <v>3</v>
      </c>
      <c r="MX105">
        <v>1</v>
      </c>
      <c r="MY105">
        <v>1</v>
      </c>
      <c r="MZ105">
        <v>1</v>
      </c>
      <c r="NA105" t="s">
        <v>32</v>
      </c>
      <c r="NB105">
        <v>20</v>
      </c>
      <c r="NC105">
        <v>14</v>
      </c>
      <c r="ND105">
        <v>5</v>
      </c>
      <c r="NE105">
        <v>3</v>
      </c>
      <c r="NF105">
        <v>3</v>
      </c>
      <c r="NK105">
        <v>14</v>
      </c>
      <c r="NL105">
        <v>5</v>
      </c>
      <c r="NM105">
        <v>3</v>
      </c>
      <c r="NN105">
        <v>3</v>
      </c>
      <c r="NO105" t="s">
        <v>42</v>
      </c>
      <c r="NP105">
        <v>20</v>
      </c>
      <c r="OC105" t="s">
        <v>72</v>
      </c>
      <c r="OD105">
        <v>20</v>
      </c>
      <c r="OQ105" t="s">
        <v>57</v>
      </c>
      <c r="OR105">
        <v>20</v>
      </c>
      <c r="PE105" t="s">
        <v>61</v>
      </c>
      <c r="PF105">
        <v>20</v>
      </c>
      <c r="PS105" t="s">
        <v>59</v>
      </c>
      <c r="PT105">
        <v>20</v>
      </c>
      <c r="QG105" t="s">
        <v>55</v>
      </c>
      <c r="QH105">
        <v>20</v>
      </c>
      <c r="QU105" t="s">
        <v>45</v>
      </c>
      <c r="QV105">
        <v>20</v>
      </c>
      <c r="RI105" t="s">
        <v>17</v>
      </c>
      <c r="RJ105">
        <v>20</v>
      </c>
      <c r="RW105" t="s">
        <v>64</v>
      </c>
      <c r="RX105">
        <v>20</v>
      </c>
      <c r="SK105" t="s">
        <v>21</v>
      </c>
      <c r="SL105">
        <v>20</v>
      </c>
      <c r="SY105" t="s">
        <v>9</v>
      </c>
      <c r="SZ105">
        <v>20</v>
      </c>
      <c r="TA105">
        <v>1</v>
      </c>
      <c r="TI105">
        <v>1</v>
      </c>
      <c r="TM105" t="s">
        <v>84</v>
      </c>
      <c r="TN105">
        <v>20</v>
      </c>
      <c r="UA105" t="s">
        <v>16</v>
      </c>
      <c r="UB105">
        <v>20</v>
      </c>
      <c r="UO105" t="s">
        <v>7</v>
      </c>
      <c r="UP105">
        <v>20</v>
      </c>
      <c r="VC105" t="s">
        <v>51</v>
      </c>
      <c r="VD105">
        <v>20</v>
      </c>
      <c r="VQ105" t="s">
        <v>78</v>
      </c>
      <c r="VR105">
        <v>20</v>
      </c>
      <c r="WE105" t="s">
        <v>23</v>
      </c>
      <c r="WF105">
        <v>20</v>
      </c>
      <c r="WS105" t="s">
        <v>76</v>
      </c>
      <c r="WT105">
        <v>20</v>
      </c>
      <c r="XG105" t="s">
        <v>28</v>
      </c>
      <c r="XH105">
        <v>20</v>
      </c>
      <c r="XU105" t="s">
        <v>79</v>
      </c>
      <c r="XV105">
        <v>20</v>
      </c>
      <c r="YI105" t="s">
        <v>58</v>
      </c>
      <c r="YJ105">
        <v>20</v>
      </c>
      <c r="YW105" t="s">
        <v>65</v>
      </c>
      <c r="YX105">
        <v>20</v>
      </c>
      <c r="ZK105" t="s">
        <v>34</v>
      </c>
      <c r="ZL105">
        <v>20</v>
      </c>
      <c r="ZY105" t="s">
        <v>50</v>
      </c>
      <c r="ZZ105">
        <v>20</v>
      </c>
      <c r="AAM105" t="s">
        <v>80</v>
      </c>
      <c r="AAN105">
        <v>20</v>
      </c>
      <c r="ABA105" t="s">
        <v>40</v>
      </c>
      <c r="ABB105">
        <v>20</v>
      </c>
      <c r="ABO105" t="s">
        <v>13</v>
      </c>
      <c r="ABP105">
        <v>20</v>
      </c>
      <c r="ACC105" t="s">
        <v>63</v>
      </c>
      <c r="ACD105">
        <v>20</v>
      </c>
      <c r="ACQ105" t="s">
        <v>29</v>
      </c>
      <c r="ACR105">
        <v>20</v>
      </c>
      <c r="ADE105" t="s">
        <v>52</v>
      </c>
      <c r="ADF105">
        <v>20</v>
      </c>
      <c r="ADG105">
        <v>1</v>
      </c>
      <c r="ADH105">
        <v>1</v>
      </c>
      <c r="ADO105">
        <v>1</v>
      </c>
      <c r="ADP105">
        <v>1</v>
      </c>
      <c r="ADS105" t="s">
        <v>19</v>
      </c>
      <c r="ADT105">
        <v>20</v>
      </c>
      <c r="AEG105" t="s">
        <v>37</v>
      </c>
      <c r="AEH105">
        <v>20</v>
      </c>
      <c r="AEU105" t="s">
        <v>20</v>
      </c>
      <c r="AEV105">
        <v>20</v>
      </c>
      <c r="AFI105" t="s">
        <v>33</v>
      </c>
      <c r="AFJ105">
        <v>20</v>
      </c>
      <c r="AFW105" t="s">
        <v>39</v>
      </c>
      <c r="AFX105">
        <v>20</v>
      </c>
      <c r="AGK105" t="s">
        <v>48</v>
      </c>
      <c r="AGL105">
        <v>20</v>
      </c>
      <c r="AGY105" t="s">
        <v>41</v>
      </c>
      <c r="AGZ105">
        <v>20</v>
      </c>
      <c r="AHM105" t="s">
        <v>56</v>
      </c>
      <c r="AHN105">
        <v>20</v>
      </c>
      <c r="AIA105" t="s">
        <v>43</v>
      </c>
      <c r="AIB105">
        <v>20</v>
      </c>
      <c r="AIO105" t="s">
        <v>31</v>
      </c>
      <c r="AIP105">
        <v>20</v>
      </c>
      <c r="AJC105" t="s">
        <v>8</v>
      </c>
      <c r="AJD105">
        <v>20</v>
      </c>
      <c r="AJQ105" t="s">
        <v>26</v>
      </c>
      <c r="AJR105">
        <v>20</v>
      </c>
      <c r="AKE105" t="s">
        <v>38</v>
      </c>
      <c r="AKF105">
        <v>20</v>
      </c>
      <c r="AKG105">
        <v>1</v>
      </c>
      <c r="AKH105">
        <v>1</v>
      </c>
      <c r="AKO105">
        <v>1</v>
      </c>
      <c r="AKP105">
        <v>1</v>
      </c>
      <c r="AKS105" t="s">
        <v>74</v>
      </c>
      <c r="AKT105">
        <v>20</v>
      </c>
      <c r="ALG105" t="s">
        <v>35</v>
      </c>
      <c r="ALH105">
        <v>20</v>
      </c>
      <c r="ALI105">
        <v>1</v>
      </c>
      <c r="ALJ105">
        <v>1</v>
      </c>
      <c r="ALQ105">
        <v>1</v>
      </c>
      <c r="ALR105">
        <v>1</v>
      </c>
      <c r="ALU105" t="s">
        <v>73</v>
      </c>
      <c r="ALV105">
        <v>20</v>
      </c>
      <c r="AMI105" t="s">
        <v>47</v>
      </c>
      <c r="AMJ105">
        <v>20</v>
      </c>
      <c r="AMW105" t="s">
        <v>11</v>
      </c>
      <c r="AMX105">
        <v>20</v>
      </c>
      <c r="AMY105">
        <v>1</v>
      </c>
      <c r="ANA105">
        <v>1</v>
      </c>
      <c r="ANG105">
        <v>1</v>
      </c>
      <c r="ANI105">
        <v>1</v>
      </c>
      <c r="ANK105" t="s">
        <v>27</v>
      </c>
      <c r="ANL105">
        <v>20</v>
      </c>
      <c r="ANY105" t="s">
        <v>53</v>
      </c>
      <c r="ANZ105">
        <v>20</v>
      </c>
      <c r="AOA105">
        <v>1</v>
      </c>
      <c r="AOB105">
        <v>1</v>
      </c>
      <c r="AOI105">
        <v>1</v>
      </c>
      <c r="AOJ105">
        <v>1</v>
      </c>
      <c r="AOM105" t="s">
        <v>70</v>
      </c>
      <c r="AON105">
        <v>20</v>
      </c>
      <c r="APA105" t="s">
        <v>49</v>
      </c>
      <c r="APB105">
        <v>20</v>
      </c>
    </row>
    <row r="106" spans="1:1094" x14ac:dyDescent="0.3">
      <c r="A106" t="s">
        <v>18</v>
      </c>
      <c r="B106">
        <v>21</v>
      </c>
      <c r="C106">
        <v>1</v>
      </c>
      <c r="D106">
        <v>1</v>
      </c>
      <c r="K106">
        <v>1</v>
      </c>
      <c r="L106">
        <v>1</v>
      </c>
      <c r="O106" t="s">
        <v>15</v>
      </c>
      <c r="P106">
        <v>21</v>
      </c>
      <c r="AC106" t="s">
        <v>81</v>
      </c>
      <c r="AD106">
        <v>21</v>
      </c>
      <c r="AQ106" t="s">
        <v>24</v>
      </c>
      <c r="AR106">
        <v>21</v>
      </c>
      <c r="BE106" t="s">
        <v>69</v>
      </c>
      <c r="BF106">
        <v>21</v>
      </c>
      <c r="BG106">
        <v>9</v>
      </c>
      <c r="BH106">
        <v>8</v>
      </c>
      <c r="BO106">
        <v>9</v>
      </c>
      <c r="BP106">
        <v>8</v>
      </c>
      <c r="BS106" t="s">
        <v>67</v>
      </c>
      <c r="BT106">
        <v>21</v>
      </c>
      <c r="BU106">
        <v>42</v>
      </c>
      <c r="BV106">
        <v>26</v>
      </c>
      <c r="BW106">
        <v>13</v>
      </c>
      <c r="CC106">
        <v>42</v>
      </c>
      <c r="CD106">
        <v>26</v>
      </c>
      <c r="CE106">
        <v>13</v>
      </c>
      <c r="CG106" t="s">
        <v>66</v>
      </c>
      <c r="CH106">
        <v>21</v>
      </c>
      <c r="CI106">
        <v>95</v>
      </c>
      <c r="CJ106">
        <v>47</v>
      </c>
      <c r="CK106">
        <v>34</v>
      </c>
      <c r="CQ106">
        <v>95</v>
      </c>
      <c r="CR106">
        <v>47</v>
      </c>
      <c r="CS106">
        <v>34</v>
      </c>
      <c r="CU106" t="s">
        <v>68</v>
      </c>
      <c r="CV106">
        <v>21</v>
      </c>
      <c r="DI106" t="s">
        <v>25</v>
      </c>
      <c r="DJ106">
        <v>21</v>
      </c>
      <c r="DW106" t="s">
        <v>60</v>
      </c>
      <c r="DX106">
        <v>21</v>
      </c>
      <c r="EK106" t="s">
        <v>62</v>
      </c>
      <c r="EL106">
        <v>21</v>
      </c>
      <c r="EY106" t="s">
        <v>83</v>
      </c>
      <c r="EZ106">
        <v>21</v>
      </c>
      <c r="FM106" t="s">
        <v>82</v>
      </c>
      <c r="FN106">
        <v>21</v>
      </c>
      <c r="GA106" t="s">
        <v>75</v>
      </c>
      <c r="GB106">
        <v>21</v>
      </c>
      <c r="GO106" t="s">
        <v>71</v>
      </c>
      <c r="GP106">
        <v>21</v>
      </c>
      <c r="HC106" t="s">
        <v>12</v>
      </c>
      <c r="HD106">
        <v>21</v>
      </c>
      <c r="HQ106" t="s">
        <v>44</v>
      </c>
      <c r="HR106">
        <v>21</v>
      </c>
      <c r="IE106" t="s">
        <v>22</v>
      </c>
      <c r="IF106">
        <v>21</v>
      </c>
      <c r="IS106" t="s">
        <v>36</v>
      </c>
      <c r="IT106">
        <v>21</v>
      </c>
      <c r="JG106" t="s">
        <v>30</v>
      </c>
      <c r="JH106">
        <v>21</v>
      </c>
      <c r="JU106" t="s">
        <v>77</v>
      </c>
      <c r="JV106">
        <v>21</v>
      </c>
      <c r="KI106" t="s">
        <v>10</v>
      </c>
      <c r="KJ106">
        <v>21</v>
      </c>
      <c r="KK106">
        <v>2</v>
      </c>
      <c r="KM106">
        <v>1</v>
      </c>
      <c r="KS106">
        <v>2</v>
      </c>
      <c r="KU106">
        <v>1</v>
      </c>
      <c r="KW106" t="s">
        <v>14</v>
      </c>
      <c r="KX106">
        <v>21</v>
      </c>
      <c r="LK106" t="s">
        <v>6</v>
      </c>
      <c r="LL106">
        <v>21</v>
      </c>
      <c r="LY106" t="s">
        <v>46</v>
      </c>
      <c r="LZ106">
        <v>21</v>
      </c>
      <c r="MM106" t="s">
        <v>54</v>
      </c>
      <c r="MN106">
        <v>21</v>
      </c>
      <c r="MO106">
        <v>1</v>
      </c>
      <c r="MQ106">
        <v>1</v>
      </c>
      <c r="MW106">
        <v>1</v>
      </c>
      <c r="MY106">
        <v>1</v>
      </c>
      <c r="NA106" t="s">
        <v>32</v>
      </c>
      <c r="NB106">
        <v>21</v>
      </c>
      <c r="NC106">
        <v>8</v>
      </c>
      <c r="ND106">
        <v>4</v>
      </c>
      <c r="NE106">
        <v>2</v>
      </c>
      <c r="NF106">
        <v>1</v>
      </c>
      <c r="NK106">
        <v>8</v>
      </c>
      <c r="NL106">
        <v>4</v>
      </c>
      <c r="NM106">
        <v>2</v>
      </c>
      <c r="NN106">
        <v>1</v>
      </c>
      <c r="NO106" t="s">
        <v>42</v>
      </c>
      <c r="NP106">
        <v>21</v>
      </c>
      <c r="OC106" t="s">
        <v>72</v>
      </c>
      <c r="OD106">
        <v>21</v>
      </c>
      <c r="OQ106" t="s">
        <v>57</v>
      </c>
      <c r="OR106">
        <v>21</v>
      </c>
      <c r="PE106" t="s">
        <v>61</v>
      </c>
      <c r="PF106">
        <v>21</v>
      </c>
      <c r="PS106" t="s">
        <v>59</v>
      </c>
      <c r="PT106">
        <v>21</v>
      </c>
      <c r="QG106" t="s">
        <v>55</v>
      </c>
      <c r="QH106">
        <v>21</v>
      </c>
      <c r="QU106" t="s">
        <v>45</v>
      </c>
      <c r="QV106">
        <v>21</v>
      </c>
      <c r="RI106" t="s">
        <v>17</v>
      </c>
      <c r="RJ106">
        <v>21</v>
      </c>
      <c r="RW106" t="s">
        <v>64</v>
      </c>
      <c r="RX106">
        <v>21</v>
      </c>
      <c r="RY106">
        <v>1</v>
      </c>
      <c r="RZ106">
        <v>1</v>
      </c>
      <c r="SG106">
        <v>1</v>
      </c>
      <c r="SH106">
        <v>1</v>
      </c>
      <c r="SK106" t="s">
        <v>21</v>
      </c>
      <c r="SL106">
        <v>21</v>
      </c>
      <c r="SY106" t="s">
        <v>9</v>
      </c>
      <c r="SZ106">
        <v>21</v>
      </c>
      <c r="TA106">
        <v>1</v>
      </c>
      <c r="TB106">
        <v>1</v>
      </c>
      <c r="TI106">
        <v>1</v>
      </c>
      <c r="TJ106">
        <v>1</v>
      </c>
      <c r="TM106" t="s">
        <v>84</v>
      </c>
      <c r="TN106">
        <v>21</v>
      </c>
      <c r="UA106" t="s">
        <v>16</v>
      </c>
      <c r="UB106">
        <v>21</v>
      </c>
      <c r="UO106" t="s">
        <v>7</v>
      </c>
      <c r="UP106">
        <v>21</v>
      </c>
      <c r="VC106" t="s">
        <v>51</v>
      </c>
      <c r="VD106">
        <v>21</v>
      </c>
      <c r="VQ106" t="s">
        <v>78</v>
      </c>
      <c r="VR106">
        <v>21</v>
      </c>
      <c r="WE106" t="s">
        <v>23</v>
      </c>
      <c r="WF106">
        <v>21</v>
      </c>
      <c r="WS106" t="s">
        <v>76</v>
      </c>
      <c r="WT106">
        <v>21</v>
      </c>
      <c r="XG106" t="s">
        <v>28</v>
      </c>
      <c r="XH106">
        <v>21</v>
      </c>
      <c r="XU106" t="s">
        <v>79</v>
      </c>
      <c r="XV106">
        <v>21</v>
      </c>
      <c r="YI106" t="s">
        <v>58</v>
      </c>
      <c r="YJ106">
        <v>21</v>
      </c>
      <c r="YW106" t="s">
        <v>65</v>
      </c>
      <c r="YX106">
        <v>21</v>
      </c>
      <c r="ZK106" t="s">
        <v>34</v>
      </c>
      <c r="ZL106">
        <v>21</v>
      </c>
      <c r="ZY106" t="s">
        <v>50</v>
      </c>
      <c r="ZZ106">
        <v>21</v>
      </c>
      <c r="AAM106" t="s">
        <v>80</v>
      </c>
      <c r="AAN106">
        <v>21</v>
      </c>
      <c r="ABA106" t="s">
        <v>40</v>
      </c>
      <c r="ABB106">
        <v>21</v>
      </c>
      <c r="ABO106" t="s">
        <v>13</v>
      </c>
      <c r="ABP106">
        <v>21</v>
      </c>
      <c r="ACC106" t="s">
        <v>63</v>
      </c>
      <c r="ACD106">
        <v>21</v>
      </c>
      <c r="ACQ106" t="s">
        <v>29</v>
      </c>
      <c r="ACR106">
        <v>21</v>
      </c>
      <c r="ADE106" t="s">
        <v>52</v>
      </c>
      <c r="ADF106">
        <v>21</v>
      </c>
      <c r="ADS106" t="s">
        <v>19</v>
      </c>
      <c r="ADT106">
        <v>21</v>
      </c>
      <c r="AEG106" t="s">
        <v>37</v>
      </c>
      <c r="AEH106">
        <v>21</v>
      </c>
      <c r="AEU106" t="s">
        <v>20</v>
      </c>
      <c r="AEV106">
        <v>21</v>
      </c>
      <c r="AFI106" t="s">
        <v>33</v>
      </c>
      <c r="AFJ106">
        <v>21</v>
      </c>
      <c r="AFW106" t="s">
        <v>39</v>
      </c>
      <c r="AFX106">
        <v>21</v>
      </c>
      <c r="AGK106" t="s">
        <v>48</v>
      </c>
      <c r="AGL106">
        <v>21</v>
      </c>
      <c r="AGY106" t="s">
        <v>41</v>
      </c>
      <c r="AGZ106">
        <v>21</v>
      </c>
      <c r="AHM106" t="s">
        <v>56</v>
      </c>
      <c r="AHN106">
        <v>21</v>
      </c>
      <c r="AIA106" t="s">
        <v>43</v>
      </c>
      <c r="AIB106">
        <v>21</v>
      </c>
      <c r="AIO106" t="s">
        <v>31</v>
      </c>
      <c r="AIP106">
        <v>21</v>
      </c>
      <c r="AJC106" t="s">
        <v>8</v>
      </c>
      <c r="AJD106">
        <v>21</v>
      </c>
      <c r="AJQ106" t="s">
        <v>26</v>
      </c>
      <c r="AJR106">
        <v>21</v>
      </c>
      <c r="AKE106" t="s">
        <v>38</v>
      </c>
      <c r="AKF106">
        <v>21</v>
      </c>
      <c r="AKS106" t="s">
        <v>74</v>
      </c>
      <c r="AKT106">
        <v>21</v>
      </c>
      <c r="ALG106" t="s">
        <v>35</v>
      </c>
      <c r="ALH106">
        <v>21</v>
      </c>
      <c r="ALI106">
        <v>1</v>
      </c>
      <c r="ALK106">
        <v>1</v>
      </c>
      <c r="ALQ106">
        <v>1</v>
      </c>
      <c r="ALS106">
        <v>1</v>
      </c>
      <c r="ALU106" t="s">
        <v>73</v>
      </c>
      <c r="ALV106">
        <v>21</v>
      </c>
      <c r="AMI106" t="s">
        <v>47</v>
      </c>
      <c r="AMJ106">
        <v>21</v>
      </c>
      <c r="AMW106" t="s">
        <v>11</v>
      </c>
      <c r="AMX106">
        <v>21</v>
      </c>
      <c r="ANK106" t="s">
        <v>27</v>
      </c>
      <c r="ANL106">
        <v>21</v>
      </c>
      <c r="ANY106" t="s">
        <v>53</v>
      </c>
      <c r="ANZ106">
        <v>21</v>
      </c>
      <c r="AOM106" t="s">
        <v>70</v>
      </c>
      <c r="AON106">
        <v>21</v>
      </c>
      <c r="APA106" t="s">
        <v>49</v>
      </c>
      <c r="APB106">
        <v>21</v>
      </c>
    </row>
    <row r="107" spans="1:1094" x14ac:dyDescent="0.3">
      <c r="A107" t="s">
        <v>18</v>
      </c>
      <c r="B107">
        <v>22</v>
      </c>
      <c r="C107">
        <v>1</v>
      </c>
      <c r="D107">
        <v>1</v>
      </c>
      <c r="K107">
        <v>1</v>
      </c>
      <c r="L107">
        <v>1</v>
      </c>
      <c r="O107" t="s">
        <v>15</v>
      </c>
      <c r="P107">
        <v>22</v>
      </c>
      <c r="Q107">
        <v>1</v>
      </c>
      <c r="R107">
        <v>1</v>
      </c>
      <c r="Y107">
        <v>1</v>
      </c>
      <c r="Z107">
        <v>1</v>
      </c>
      <c r="AC107" t="s">
        <v>81</v>
      </c>
      <c r="AD107">
        <v>22</v>
      </c>
      <c r="AQ107" t="s">
        <v>24</v>
      </c>
      <c r="AR107">
        <v>22</v>
      </c>
      <c r="BE107" t="s">
        <v>69</v>
      </c>
      <c r="BF107">
        <v>22</v>
      </c>
      <c r="BG107">
        <v>10</v>
      </c>
      <c r="BH107">
        <v>9</v>
      </c>
      <c r="BO107">
        <v>10</v>
      </c>
      <c r="BP107">
        <v>9</v>
      </c>
      <c r="BS107" t="s">
        <v>67</v>
      </c>
      <c r="BT107">
        <v>22</v>
      </c>
      <c r="BU107">
        <v>57</v>
      </c>
      <c r="BV107">
        <v>34</v>
      </c>
      <c r="BW107">
        <v>19</v>
      </c>
      <c r="CC107">
        <v>57</v>
      </c>
      <c r="CD107">
        <v>34</v>
      </c>
      <c r="CE107">
        <v>19</v>
      </c>
      <c r="CG107" t="s">
        <v>66</v>
      </c>
      <c r="CH107">
        <v>22</v>
      </c>
      <c r="CI107">
        <v>87</v>
      </c>
      <c r="CJ107">
        <v>39</v>
      </c>
      <c r="CK107">
        <v>39</v>
      </c>
      <c r="CQ107">
        <v>87</v>
      </c>
      <c r="CR107">
        <v>39</v>
      </c>
      <c r="CS107">
        <v>39</v>
      </c>
      <c r="CU107" t="s">
        <v>68</v>
      </c>
      <c r="CV107">
        <v>22</v>
      </c>
      <c r="CW107">
        <v>1</v>
      </c>
      <c r="DE107">
        <v>1</v>
      </c>
      <c r="DI107" t="s">
        <v>25</v>
      </c>
      <c r="DJ107">
        <v>22</v>
      </c>
      <c r="DW107" t="s">
        <v>60</v>
      </c>
      <c r="DX107">
        <v>22</v>
      </c>
      <c r="EK107" t="s">
        <v>62</v>
      </c>
      <c r="EL107">
        <v>22</v>
      </c>
      <c r="EY107" t="s">
        <v>83</v>
      </c>
      <c r="EZ107">
        <v>22</v>
      </c>
      <c r="FM107" t="s">
        <v>82</v>
      </c>
      <c r="FN107">
        <v>22</v>
      </c>
      <c r="GA107" t="s">
        <v>75</v>
      </c>
      <c r="GB107">
        <v>22</v>
      </c>
      <c r="GO107" t="s">
        <v>71</v>
      </c>
      <c r="GP107">
        <v>22</v>
      </c>
      <c r="HC107" t="s">
        <v>12</v>
      </c>
      <c r="HD107">
        <v>22</v>
      </c>
      <c r="HQ107" t="s">
        <v>44</v>
      </c>
      <c r="HR107">
        <v>22</v>
      </c>
      <c r="IE107" t="s">
        <v>22</v>
      </c>
      <c r="IF107">
        <v>22</v>
      </c>
      <c r="IS107" t="s">
        <v>36</v>
      </c>
      <c r="IT107">
        <v>22</v>
      </c>
      <c r="JG107" t="s">
        <v>30</v>
      </c>
      <c r="JH107">
        <v>22</v>
      </c>
      <c r="JU107" t="s">
        <v>77</v>
      </c>
      <c r="JV107">
        <v>22</v>
      </c>
      <c r="KI107" t="s">
        <v>10</v>
      </c>
      <c r="KJ107">
        <v>22</v>
      </c>
      <c r="KW107" t="s">
        <v>14</v>
      </c>
      <c r="KX107">
        <v>22</v>
      </c>
      <c r="LK107" t="s">
        <v>6</v>
      </c>
      <c r="LL107">
        <v>22</v>
      </c>
      <c r="LY107" t="s">
        <v>46</v>
      </c>
      <c r="LZ107">
        <v>22</v>
      </c>
      <c r="MM107" t="s">
        <v>54</v>
      </c>
      <c r="MN107">
        <v>22</v>
      </c>
      <c r="NA107" t="s">
        <v>32</v>
      </c>
      <c r="NB107">
        <v>22</v>
      </c>
      <c r="NC107">
        <v>16</v>
      </c>
      <c r="ND107">
        <v>8</v>
      </c>
      <c r="NE107">
        <v>3</v>
      </c>
      <c r="NF107">
        <v>3</v>
      </c>
      <c r="NK107">
        <v>16</v>
      </c>
      <c r="NL107">
        <v>8</v>
      </c>
      <c r="NM107">
        <v>3</v>
      </c>
      <c r="NN107">
        <v>3</v>
      </c>
      <c r="NO107" t="s">
        <v>42</v>
      </c>
      <c r="NP107">
        <v>22</v>
      </c>
      <c r="OC107" t="s">
        <v>72</v>
      </c>
      <c r="OD107">
        <v>22</v>
      </c>
      <c r="OQ107" t="s">
        <v>57</v>
      </c>
      <c r="OR107">
        <v>22</v>
      </c>
      <c r="PE107" t="s">
        <v>61</v>
      </c>
      <c r="PF107">
        <v>22</v>
      </c>
      <c r="PS107" t="s">
        <v>59</v>
      </c>
      <c r="PT107">
        <v>22</v>
      </c>
      <c r="QG107" t="s">
        <v>55</v>
      </c>
      <c r="QH107">
        <v>22</v>
      </c>
      <c r="QU107" t="s">
        <v>45</v>
      </c>
      <c r="QV107">
        <v>22</v>
      </c>
      <c r="RI107" t="s">
        <v>17</v>
      </c>
      <c r="RJ107">
        <v>22</v>
      </c>
      <c r="RW107" t="s">
        <v>64</v>
      </c>
      <c r="RX107">
        <v>22</v>
      </c>
      <c r="SK107" t="s">
        <v>21</v>
      </c>
      <c r="SL107">
        <v>22</v>
      </c>
      <c r="SY107" t="s">
        <v>9</v>
      </c>
      <c r="SZ107">
        <v>22</v>
      </c>
      <c r="TM107" t="s">
        <v>84</v>
      </c>
      <c r="TN107">
        <v>22</v>
      </c>
      <c r="UA107" t="s">
        <v>16</v>
      </c>
      <c r="UB107">
        <v>22</v>
      </c>
      <c r="UO107" t="s">
        <v>7</v>
      </c>
      <c r="UP107">
        <v>22</v>
      </c>
      <c r="UQ107">
        <v>1</v>
      </c>
      <c r="UY107">
        <v>1</v>
      </c>
      <c r="VC107" t="s">
        <v>51</v>
      </c>
      <c r="VD107">
        <v>22</v>
      </c>
      <c r="VQ107" t="s">
        <v>78</v>
      </c>
      <c r="VR107">
        <v>22</v>
      </c>
      <c r="WE107" t="s">
        <v>23</v>
      </c>
      <c r="WF107">
        <v>22</v>
      </c>
      <c r="WS107" t="s">
        <v>76</v>
      </c>
      <c r="WT107">
        <v>22</v>
      </c>
      <c r="XG107" t="s">
        <v>28</v>
      </c>
      <c r="XH107">
        <v>22</v>
      </c>
      <c r="XU107" t="s">
        <v>79</v>
      </c>
      <c r="XV107">
        <v>22</v>
      </c>
      <c r="YI107" t="s">
        <v>58</v>
      </c>
      <c r="YJ107">
        <v>22</v>
      </c>
      <c r="YW107" t="s">
        <v>65</v>
      </c>
      <c r="YX107">
        <v>22</v>
      </c>
      <c r="ZK107" t="s">
        <v>34</v>
      </c>
      <c r="ZL107">
        <v>22</v>
      </c>
      <c r="ZY107" t="s">
        <v>50</v>
      </c>
      <c r="ZZ107">
        <v>22</v>
      </c>
      <c r="AAM107" t="s">
        <v>80</v>
      </c>
      <c r="AAN107">
        <v>22</v>
      </c>
      <c r="ABA107" t="s">
        <v>40</v>
      </c>
      <c r="ABB107">
        <v>22</v>
      </c>
      <c r="ABO107" t="s">
        <v>13</v>
      </c>
      <c r="ABP107">
        <v>22</v>
      </c>
      <c r="ACC107" t="s">
        <v>63</v>
      </c>
      <c r="ACD107">
        <v>22</v>
      </c>
      <c r="ACQ107" t="s">
        <v>29</v>
      </c>
      <c r="ACR107">
        <v>22</v>
      </c>
      <c r="ADE107" t="s">
        <v>52</v>
      </c>
      <c r="ADF107">
        <v>22</v>
      </c>
      <c r="ADS107" t="s">
        <v>19</v>
      </c>
      <c r="ADT107">
        <v>22</v>
      </c>
      <c r="AEG107" t="s">
        <v>37</v>
      </c>
      <c r="AEH107">
        <v>22</v>
      </c>
      <c r="AEU107" t="s">
        <v>20</v>
      </c>
      <c r="AEV107">
        <v>22</v>
      </c>
      <c r="AFI107" t="s">
        <v>33</v>
      </c>
      <c r="AFJ107">
        <v>22</v>
      </c>
      <c r="AFW107" t="s">
        <v>39</v>
      </c>
      <c r="AFX107">
        <v>22</v>
      </c>
      <c r="AFY107">
        <v>1</v>
      </c>
      <c r="AGA107">
        <v>1</v>
      </c>
      <c r="AGG107">
        <v>1</v>
      </c>
      <c r="AGI107">
        <v>1</v>
      </c>
      <c r="AGK107" t="s">
        <v>48</v>
      </c>
      <c r="AGL107">
        <v>22</v>
      </c>
      <c r="AGY107" t="s">
        <v>41</v>
      </c>
      <c r="AGZ107">
        <v>22</v>
      </c>
      <c r="AHM107" t="s">
        <v>56</v>
      </c>
      <c r="AHN107">
        <v>22</v>
      </c>
      <c r="AIA107" t="s">
        <v>43</v>
      </c>
      <c r="AIB107">
        <v>22</v>
      </c>
      <c r="AIO107" t="s">
        <v>31</v>
      </c>
      <c r="AIP107">
        <v>22</v>
      </c>
      <c r="AJC107" t="s">
        <v>8</v>
      </c>
      <c r="AJD107">
        <v>22</v>
      </c>
      <c r="AJQ107" t="s">
        <v>26</v>
      </c>
      <c r="AJR107">
        <v>22</v>
      </c>
      <c r="AKE107" t="s">
        <v>38</v>
      </c>
      <c r="AKF107">
        <v>22</v>
      </c>
      <c r="AKS107" t="s">
        <v>74</v>
      </c>
      <c r="AKT107">
        <v>22</v>
      </c>
      <c r="AKU107">
        <v>1</v>
      </c>
      <c r="AKV107">
        <v>1</v>
      </c>
      <c r="ALC107">
        <v>1</v>
      </c>
      <c r="ALD107">
        <v>1</v>
      </c>
      <c r="ALG107" t="s">
        <v>35</v>
      </c>
      <c r="ALH107">
        <v>22</v>
      </c>
      <c r="ALI107">
        <v>2</v>
      </c>
      <c r="ALK107">
        <v>1</v>
      </c>
      <c r="ALQ107">
        <v>2</v>
      </c>
      <c r="ALS107">
        <v>1</v>
      </c>
      <c r="ALU107" t="s">
        <v>73</v>
      </c>
      <c r="ALV107">
        <v>22</v>
      </c>
      <c r="AMI107" t="s">
        <v>47</v>
      </c>
      <c r="AMJ107">
        <v>22</v>
      </c>
      <c r="AMW107" t="s">
        <v>11</v>
      </c>
      <c r="AMX107">
        <v>22</v>
      </c>
      <c r="ANK107" t="s">
        <v>27</v>
      </c>
      <c r="ANL107">
        <v>22</v>
      </c>
      <c r="ANY107" t="s">
        <v>53</v>
      </c>
      <c r="ANZ107">
        <v>22</v>
      </c>
      <c r="AOM107" t="s">
        <v>70</v>
      </c>
      <c r="AON107">
        <v>22</v>
      </c>
      <c r="APA107" t="s">
        <v>49</v>
      </c>
      <c r="APB107">
        <v>22</v>
      </c>
    </row>
    <row r="108" spans="1:1094" x14ac:dyDescent="0.3">
      <c r="A108" t="s">
        <v>18</v>
      </c>
      <c r="B108">
        <v>23</v>
      </c>
      <c r="O108" t="s">
        <v>15</v>
      </c>
      <c r="P108">
        <v>23</v>
      </c>
      <c r="Q108">
        <v>1</v>
      </c>
      <c r="R108">
        <v>1</v>
      </c>
      <c r="Y108">
        <v>1</v>
      </c>
      <c r="Z108">
        <v>1</v>
      </c>
      <c r="AC108" t="s">
        <v>81</v>
      </c>
      <c r="AD108">
        <v>23</v>
      </c>
      <c r="AQ108" t="s">
        <v>24</v>
      </c>
      <c r="AR108">
        <v>23</v>
      </c>
      <c r="BE108" t="s">
        <v>69</v>
      </c>
      <c r="BF108">
        <v>23</v>
      </c>
      <c r="BG108">
        <v>9</v>
      </c>
      <c r="BH108">
        <v>7</v>
      </c>
      <c r="BO108">
        <v>9</v>
      </c>
      <c r="BP108">
        <v>7</v>
      </c>
      <c r="BS108" t="s">
        <v>67</v>
      </c>
      <c r="BT108">
        <v>23</v>
      </c>
      <c r="BU108">
        <v>58</v>
      </c>
      <c r="BV108">
        <v>34</v>
      </c>
      <c r="BW108">
        <v>14</v>
      </c>
      <c r="CC108">
        <v>57</v>
      </c>
      <c r="CD108">
        <v>33</v>
      </c>
      <c r="CE108">
        <v>14</v>
      </c>
      <c r="CG108" t="s">
        <v>66</v>
      </c>
      <c r="CH108">
        <v>23</v>
      </c>
      <c r="CI108">
        <v>122</v>
      </c>
      <c r="CJ108">
        <v>59</v>
      </c>
      <c r="CK108">
        <v>52</v>
      </c>
      <c r="CL108">
        <v>1</v>
      </c>
      <c r="CQ108">
        <v>120</v>
      </c>
      <c r="CR108">
        <v>57</v>
      </c>
      <c r="CS108">
        <v>52</v>
      </c>
      <c r="CT108">
        <v>1</v>
      </c>
      <c r="CU108" t="s">
        <v>68</v>
      </c>
      <c r="CV108">
        <v>23</v>
      </c>
      <c r="DI108" t="s">
        <v>25</v>
      </c>
      <c r="DJ108">
        <v>23</v>
      </c>
      <c r="DW108" t="s">
        <v>60</v>
      </c>
      <c r="DX108">
        <v>23</v>
      </c>
      <c r="EK108" t="s">
        <v>62</v>
      </c>
      <c r="EL108">
        <v>23</v>
      </c>
      <c r="EY108" t="s">
        <v>83</v>
      </c>
      <c r="EZ108">
        <v>23</v>
      </c>
      <c r="FM108" t="s">
        <v>82</v>
      </c>
      <c r="FN108">
        <v>23</v>
      </c>
      <c r="GA108" t="s">
        <v>75</v>
      </c>
      <c r="GB108">
        <v>23</v>
      </c>
      <c r="GO108" t="s">
        <v>71</v>
      </c>
      <c r="GP108">
        <v>23</v>
      </c>
      <c r="HC108" t="s">
        <v>12</v>
      </c>
      <c r="HD108">
        <v>23</v>
      </c>
      <c r="HQ108" t="s">
        <v>44</v>
      </c>
      <c r="HR108">
        <v>23</v>
      </c>
      <c r="IE108" t="s">
        <v>22</v>
      </c>
      <c r="IF108">
        <v>23</v>
      </c>
      <c r="IS108" t="s">
        <v>36</v>
      </c>
      <c r="IT108">
        <v>23</v>
      </c>
      <c r="JG108" t="s">
        <v>30</v>
      </c>
      <c r="JH108">
        <v>23</v>
      </c>
      <c r="JU108" t="s">
        <v>77</v>
      </c>
      <c r="JV108">
        <v>23</v>
      </c>
      <c r="KI108" t="s">
        <v>10</v>
      </c>
      <c r="KJ108">
        <v>23</v>
      </c>
      <c r="KW108" t="s">
        <v>14</v>
      </c>
      <c r="KX108">
        <v>23</v>
      </c>
      <c r="LK108" t="s">
        <v>6</v>
      </c>
      <c r="LL108">
        <v>23</v>
      </c>
      <c r="LY108" t="s">
        <v>46</v>
      </c>
      <c r="LZ108">
        <v>23</v>
      </c>
      <c r="MA108">
        <v>1</v>
      </c>
      <c r="MB108">
        <v>1</v>
      </c>
      <c r="MI108">
        <v>1</v>
      </c>
      <c r="MJ108">
        <v>1</v>
      </c>
      <c r="MM108" t="s">
        <v>54</v>
      </c>
      <c r="MN108">
        <v>23</v>
      </c>
      <c r="MO108">
        <v>3</v>
      </c>
      <c r="MQ108">
        <v>1</v>
      </c>
      <c r="MR108">
        <v>2</v>
      </c>
      <c r="MW108">
        <v>3</v>
      </c>
      <c r="MY108">
        <v>1</v>
      </c>
      <c r="MZ108">
        <v>2</v>
      </c>
      <c r="NA108" t="s">
        <v>32</v>
      </c>
      <c r="NB108">
        <v>23</v>
      </c>
      <c r="NC108">
        <v>18</v>
      </c>
      <c r="ND108">
        <v>8</v>
      </c>
      <c r="NE108">
        <v>4</v>
      </c>
      <c r="NF108">
        <v>1</v>
      </c>
      <c r="NK108">
        <v>18</v>
      </c>
      <c r="NL108">
        <v>8</v>
      </c>
      <c r="NM108">
        <v>4</v>
      </c>
      <c r="NN108">
        <v>1</v>
      </c>
      <c r="NO108" t="s">
        <v>42</v>
      </c>
      <c r="NP108">
        <v>23</v>
      </c>
      <c r="NQ108">
        <v>1</v>
      </c>
      <c r="NR108">
        <v>1</v>
      </c>
      <c r="NY108">
        <v>1</v>
      </c>
      <c r="NZ108">
        <v>1</v>
      </c>
      <c r="OC108" t="s">
        <v>72</v>
      </c>
      <c r="OD108">
        <v>23</v>
      </c>
      <c r="OQ108" t="s">
        <v>57</v>
      </c>
      <c r="OR108">
        <v>23</v>
      </c>
      <c r="PE108" t="s">
        <v>61</v>
      </c>
      <c r="PF108">
        <v>23</v>
      </c>
      <c r="PS108" t="s">
        <v>59</v>
      </c>
      <c r="PT108">
        <v>23</v>
      </c>
      <c r="QG108" t="s">
        <v>55</v>
      </c>
      <c r="QH108">
        <v>23</v>
      </c>
      <c r="QU108" t="s">
        <v>45</v>
      </c>
      <c r="QV108">
        <v>23</v>
      </c>
      <c r="RI108" t="s">
        <v>17</v>
      </c>
      <c r="RJ108">
        <v>23</v>
      </c>
      <c r="RW108" t="s">
        <v>64</v>
      </c>
      <c r="RX108">
        <v>23</v>
      </c>
      <c r="SK108" t="s">
        <v>21</v>
      </c>
      <c r="SL108">
        <v>23</v>
      </c>
      <c r="SY108" t="s">
        <v>9</v>
      </c>
      <c r="SZ108">
        <v>23</v>
      </c>
      <c r="TM108" t="s">
        <v>84</v>
      </c>
      <c r="TN108">
        <v>23</v>
      </c>
      <c r="UA108" t="s">
        <v>16</v>
      </c>
      <c r="UB108">
        <v>23</v>
      </c>
      <c r="UO108" t="s">
        <v>7</v>
      </c>
      <c r="UP108">
        <v>23</v>
      </c>
      <c r="VC108" t="s">
        <v>51</v>
      </c>
      <c r="VD108">
        <v>23</v>
      </c>
      <c r="VQ108" t="s">
        <v>78</v>
      </c>
      <c r="VR108">
        <v>23</v>
      </c>
      <c r="WE108" t="s">
        <v>23</v>
      </c>
      <c r="WF108">
        <v>23</v>
      </c>
      <c r="WS108" t="s">
        <v>76</v>
      </c>
      <c r="WT108">
        <v>23</v>
      </c>
      <c r="XG108" t="s">
        <v>28</v>
      </c>
      <c r="XH108">
        <v>23</v>
      </c>
      <c r="XU108" t="s">
        <v>79</v>
      </c>
      <c r="XV108">
        <v>23</v>
      </c>
      <c r="YI108" t="s">
        <v>58</v>
      </c>
      <c r="YJ108">
        <v>23</v>
      </c>
      <c r="YW108" t="s">
        <v>65</v>
      </c>
      <c r="YX108">
        <v>23</v>
      </c>
      <c r="YY108">
        <v>1</v>
      </c>
      <c r="ZG108">
        <v>1</v>
      </c>
      <c r="ZK108" t="s">
        <v>34</v>
      </c>
      <c r="ZL108">
        <v>23</v>
      </c>
      <c r="ZY108" t="s">
        <v>50</v>
      </c>
      <c r="ZZ108">
        <v>23</v>
      </c>
      <c r="AAM108" t="s">
        <v>80</v>
      </c>
      <c r="AAN108">
        <v>23</v>
      </c>
      <c r="ABA108" t="s">
        <v>40</v>
      </c>
      <c r="ABB108">
        <v>23</v>
      </c>
      <c r="ABO108" t="s">
        <v>13</v>
      </c>
      <c r="ABP108">
        <v>23</v>
      </c>
      <c r="ACC108" t="s">
        <v>63</v>
      </c>
      <c r="ACD108">
        <v>23</v>
      </c>
      <c r="ACQ108" t="s">
        <v>29</v>
      </c>
      <c r="ACR108">
        <v>23</v>
      </c>
      <c r="ADE108" t="s">
        <v>52</v>
      </c>
      <c r="ADF108">
        <v>23</v>
      </c>
      <c r="ADS108" t="s">
        <v>19</v>
      </c>
      <c r="ADT108">
        <v>23</v>
      </c>
      <c r="AEG108" t="s">
        <v>37</v>
      </c>
      <c r="AEH108">
        <v>23</v>
      </c>
      <c r="AEU108" t="s">
        <v>20</v>
      </c>
      <c r="AEV108">
        <v>23</v>
      </c>
      <c r="AFI108" t="s">
        <v>33</v>
      </c>
      <c r="AFJ108">
        <v>23</v>
      </c>
      <c r="AFW108" t="s">
        <v>39</v>
      </c>
      <c r="AFX108">
        <v>23</v>
      </c>
      <c r="AGK108" t="s">
        <v>48</v>
      </c>
      <c r="AGL108">
        <v>23</v>
      </c>
      <c r="AGY108" t="s">
        <v>41</v>
      </c>
      <c r="AGZ108">
        <v>23</v>
      </c>
      <c r="AHM108" t="s">
        <v>56</v>
      </c>
      <c r="AHN108">
        <v>23</v>
      </c>
      <c r="AIA108" t="s">
        <v>43</v>
      </c>
      <c r="AIB108">
        <v>23</v>
      </c>
      <c r="AIC108">
        <v>1</v>
      </c>
      <c r="AIE108">
        <v>1</v>
      </c>
      <c r="AIK108">
        <v>1</v>
      </c>
      <c r="AIM108">
        <v>1</v>
      </c>
      <c r="AIO108" t="s">
        <v>31</v>
      </c>
      <c r="AIP108">
        <v>23</v>
      </c>
      <c r="AJC108" t="s">
        <v>8</v>
      </c>
      <c r="AJD108">
        <v>23</v>
      </c>
      <c r="AJQ108" t="s">
        <v>26</v>
      </c>
      <c r="AJR108">
        <v>23</v>
      </c>
      <c r="AKE108" t="s">
        <v>38</v>
      </c>
      <c r="AKF108">
        <v>23</v>
      </c>
      <c r="AKS108" t="s">
        <v>74</v>
      </c>
      <c r="AKT108">
        <v>23</v>
      </c>
      <c r="ALG108" t="s">
        <v>35</v>
      </c>
      <c r="ALH108">
        <v>23</v>
      </c>
      <c r="ALU108" t="s">
        <v>73</v>
      </c>
      <c r="ALV108">
        <v>23</v>
      </c>
      <c r="AMI108" t="s">
        <v>47</v>
      </c>
      <c r="AMJ108">
        <v>23</v>
      </c>
      <c r="AMW108" t="s">
        <v>11</v>
      </c>
      <c r="AMX108">
        <v>23</v>
      </c>
      <c r="AMY108">
        <v>1</v>
      </c>
      <c r="AMZ108">
        <v>1</v>
      </c>
      <c r="ANG108">
        <v>1</v>
      </c>
      <c r="ANH108">
        <v>1</v>
      </c>
      <c r="ANK108" t="s">
        <v>27</v>
      </c>
      <c r="ANL108">
        <v>23</v>
      </c>
      <c r="ANY108" t="s">
        <v>53</v>
      </c>
      <c r="ANZ108">
        <v>23</v>
      </c>
      <c r="AOM108" t="s">
        <v>70</v>
      </c>
      <c r="AON108">
        <v>23</v>
      </c>
      <c r="APA108" t="s">
        <v>49</v>
      </c>
      <c r="APB108">
        <v>23</v>
      </c>
    </row>
    <row r="109" spans="1:1094" x14ac:dyDescent="0.3">
      <c r="A109" t="s">
        <v>18</v>
      </c>
      <c r="B109">
        <v>24</v>
      </c>
      <c r="O109" t="s">
        <v>15</v>
      </c>
      <c r="P109">
        <v>24</v>
      </c>
      <c r="AC109" t="s">
        <v>81</v>
      </c>
      <c r="AD109">
        <v>24</v>
      </c>
      <c r="AQ109" t="s">
        <v>24</v>
      </c>
      <c r="AR109">
        <v>24</v>
      </c>
      <c r="BE109" t="s">
        <v>69</v>
      </c>
      <c r="BF109">
        <v>24</v>
      </c>
      <c r="BG109">
        <v>11</v>
      </c>
      <c r="BH109">
        <v>7</v>
      </c>
      <c r="BO109">
        <v>11</v>
      </c>
      <c r="BP109">
        <v>7</v>
      </c>
      <c r="BS109" t="s">
        <v>67</v>
      </c>
      <c r="BT109">
        <v>24</v>
      </c>
      <c r="BU109">
        <v>90</v>
      </c>
      <c r="BV109">
        <v>53</v>
      </c>
      <c r="BW109">
        <v>27</v>
      </c>
      <c r="BX109">
        <v>1</v>
      </c>
      <c r="BY109">
        <v>1</v>
      </c>
      <c r="CC109">
        <v>89</v>
      </c>
      <c r="CD109">
        <v>53</v>
      </c>
      <c r="CE109">
        <v>27</v>
      </c>
      <c r="CF109">
        <v>1</v>
      </c>
      <c r="CG109" t="s">
        <v>66</v>
      </c>
      <c r="CH109">
        <v>24</v>
      </c>
      <c r="CI109">
        <v>155</v>
      </c>
      <c r="CJ109">
        <v>69</v>
      </c>
      <c r="CK109">
        <v>68</v>
      </c>
      <c r="CL109">
        <v>3</v>
      </c>
      <c r="CQ109">
        <v>154</v>
      </c>
      <c r="CR109">
        <v>68</v>
      </c>
      <c r="CS109">
        <v>68</v>
      </c>
      <c r="CT109">
        <v>3</v>
      </c>
      <c r="CU109" t="s">
        <v>68</v>
      </c>
      <c r="CV109">
        <v>24</v>
      </c>
      <c r="DI109" t="s">
        <v>25</v>
      </c>
      <c r="DJ109">
        <v>24</v>
      </c>
      <c r="DW109" t="s">
        <v>60</v>
      </c>
      <c r="DX109">
        <v>24</v>
      </c>
      <c r="EK109" t="s">
        <v>62</v>
      </c>
      <c r="EL109">
        <v>24</v>
      </c>
      <c r="EY109" t="s">
        <v>83</v>
      </c>
      <c r="EZ109">
        <v>24</v>
      </c>
      <c r="FM109" t="s">
        <v>82</v>
      </c>
      <c r="FN109">
        <v>24</v>
      </c>
      <c r="GA109" t="s">
        <v>75</v>
      </c>
      <c r="GB109">
        <v>24</v>
      </c>
      <c r="GO109" t="s">
        <v>71</v>
      </c>
      <c r="GP109">
        <v>24</v>
      </c>
      <c r="HC109" t="s">
        <v>12</v>
      </c>
      <c r="HD109">
        <v>24</v>
      </c>
      <c r="HQ109" t="s">
        <v>44</v>
      </c>
      <c r="HR109">
        <v>24</v>
      </c>
      <c r="IE109" t="s">
        <v>22</v>
      </c>
      <c r="IF109">
        <v>24</v>
      </c>
      <c r="IS109" t="s">
        <v>36</v>
      </c>
      <c r="IT109">
        <v>24</v>
      </c>
      <c r="JG109" t="s">
        <v>30</v>
      </c>
      <c r="JH109">
        <v>24</v>
      </c>
      <c r="JU109" t="s">
        <v>77</v>
      </c>
      <c r="JV109">
        <v>24</v>
      </c>
      <c r="KI109" t="s">
        <v>10</v>
      </c>
      <c r="KJ109">
        <v>24</v>
      </c>
      <c r="KW109" t="s">
        <v>14</v>
      </c>
      <c r="KX109">
        <v>24</v>
      </c>
      <c r="LK109" t="s">
        <v>6</v>
      </c>
      <c r="LL109">
        <v>24</v>
      </c>
      <c r="LY109" t="s">
        <v>46</v>
      </c>
      <c r="LZ109">
        <v>24</v>
      </c>
      <c r="MM109" t="s">
        <v>54</v>
      </c>
      <c r="MN109">
        <v>24</v>
      </c>
      <c r="MO109">
        <v>1</v>
      </c>
      <c r="MQ109">
        <v>1</v>
      </c>
      <c r="MW109">
        <v>1</v>
      </c>
      <c r="MY109">
        <v>1</v>
      </c>
      <c r="NA109" t="s">
        <v>32</v>
      </c>
      <c r="NB109">
        <v>24</v>
      </c>
      <c r="NC109">
        <v>15</v>
      </c>
      <c r="ND109">
        <v>4</v>
      </c>
      <c r="NE109">
        <v>5</v>
      </c>
      <c r="NF109">
        <v>3</v>
      </c>
      <c r="NK109">
        <v>15</v>
      </c>
      <c r="NL109">
        <v>4</v>
      </c>
      <c r="NM109">
        <v>5</v>
      </c>
      <c r="NN109">
        <v>3</v>
      </c>
      <c r="NO109" t="s">
        <v>42</v>
      </c>
      <c r="NP109">
        <v>24</v>
      </c>
      <c r="NQ109">
        <v>1</v>
      </c>
      <c r="NY109">
        <v>1</v>
      </c>
      <c r="OC109" t="s">
        <v>72</v>
      </c>
      <c r="OD109">
        <v>24</v>
      </c>
      <c r="OQ109" t="s">
        <v>57</v>
      </c>
      <c r="OR109">
        <v>24</v>
      </c>
      <c r="PE109" t="s">
        <v>61</v>
      </c>
      <c r="PF109">
        <v>24</v>
      </c>
      <c r="PS109" t="s">
        <v>59</v>
      </c>
      <c r="PT109">
        <v>24</v>
      </c>
      <c r="QG109" t="s">
        <v>55</v>
      </c>
      <c r="QH109">
        <v>24</v>
      </c>
      <c r="QU109" t="s">
        <v>45</v>
      </c>
      <c r="QV109">
        <v>24</v>
      </c>
      <c r="RI109" t="s">
        <v>17</v>
      </c>
      <c r="RJ109">
        <v>24</v>
      </c>
      <c r="RW109" t="s">
        <v>64</v>
      </c>
      <c r="RX109">
        <v>24</v>
      </c>
      <c r="SK109" t="s">
        <v>21</v>
      </c>
      <c r="SL109">
        <v>24</v>
      </c>
      <c r="SY109" t="s">
        <v>9</v>
      </c>
      <c r="SZ109">
        <v>24</v>
      </c>
      <c r="TM109" t="s">
        <v>84</v>
      </c>
      <c r="TN109">
        <v>24</v>
      </c>
      <c r="UA109" t="s">
        <v>16</v>
      </c>
      <c r="UB109">
        <v>24</v>
      </c>
      <c r="UO109" t="s">
        <v>7</v>
      </c>
      <c r="UP109">
        <v>24</v>
      </c>
      <c r="VC109" t="s">
        <v>51</v>
      </c>
      <c r="VD109">
        <v>24</v>
      </c>
      <c r="VQ109" t="s">
        <v>78</v>
      </c>
      <c r="VR109">
        <v>24</v>
      </c>
      <c r="WE109" t="s">
        <v>23</v>
      </c>
      <c r="WF109">
        <v>24</v>
      </c>
      <c r="WS109" t="s">
        <v>76</v>
      </c>
      <c r="WT109">
        <v>24</v>
      </c>
      <c r="XG109" t="s">
        <v>28</v>
      </c>
      <c r="XH109">
        <v>24</v>
      </c>
      <c r="XU109" t="s">
        <v>79</v>
      </c>
      <c r="XV109">
        <v>24</v>
      </c>
      <c r="YI109" t="s">
        <v>58</v>
      </c>
      <c r="YJ109">
        <v>24</v>
      </c>
      <c r="YW109" t="s">
        <v>65</v>
      </c>
      <c r="YX109">
        <v>24</v>
      </c>
      <c r="ZK109" t="s">
        <v>34</v>
      </c>
      <c r="ZL109">
        <v>24</v>
      </c>
      <c r="ZY109" t="s">
        <v>50</v>
      </c>
      <c r="ZZ109">
        <v>24</v>
      </c>
      <c r="AAM109" t="s">
        <v>80</v>
      </c>
      <c r="AAN109">
        <v>24</v>
      </c>
      <c r="ABA109" t="s">
        <v>40</v>
      </c>
      <c r="ABB109">
        <v>24</v>
      </c>
      <c r="ABO109" t="s">
        <v>13</v>
      </c>
      <c r="ABP109">
        <v>24</v>
      </c>
      <c r="ACC109" t="s">
        <v>63</v>
      </c>
      <c r="ACD109">
        <v>24</v>
      </c>
      <c r="ACQ109" t="s">
        <v>29</v>
      </c>
      <c r="ACR109">
        <v>24</v>
      </c>
      <c r="ADE109" t="s">
        <v>52</v>
      </c>
      <c r="ADF109">
        <v>24</v>
      </c>
      <c r="ADS109" t="s">
        <v>19</v>
      </c>
      <c r="ADT109">
        <v>24</v>
      </c>
      <c r="ADU109">
        <v>1</v>
      </c>
      <c r="ADV109">
        <v>1</v>
      </c>
      <c r="AEC109">
        <v>1</v>
      </c>
      <c r="AED109">
        <v>1</v>
      </c>
      <c r="AEG109" t="s">
        <v>37</v>
      </c>
      <c r="AEH109">
        <v>24</v>
      </c>
      <c r="AEU109" t="s">
        <v>20</v>
      </c>
      <c r="AEV109">
        <v>24</v>
      </c>
      <c r="AFI109" t="s">
        <v>33</v>
      </c>
      <c r="AFJ109">
        <v>24</v>
      </c>
      <c r="AFW109" t="s">
        <v>39</v>
      </c>
      <c r="AFX109">
        <v>24</v>
      </c>
      <c r="AGK109" t="s">
        <v>48</v>
      </c>
      <c r="AGL109">
        <v>24</v>
      </c>
      <c r="AGY109" t="s">
        <v>41</v>
      </c>
      <c r="AGZ109">
        <v>24</v>
      </c>
      <c r="AHM109" t="s">
        <v>56</v>
      </c>
      <c r="AHN109">
        <v>24</v>
      </c>
      <c r="AIA109" t="s">
        <v>43</v>
      </c>
      <c r="AIB109">
        <v>24</v>
      </c>
      <c r="AIO109" t="s">
        <v>31</v>
      </c>
      <c r="AIP109">
        <v>24</v>
      </c>
      <c r="AJC109" t="s">
        <v>8</v>
      </c>
      <c r="AJD109">
        <v>24</v>
      </c>
      <c r="AJQ109" t="s">
        <v>26</v>
      </c>
      <c r="AJR109">
        <v>24</v>
      </c>
      <c r="AKE109" t="s">
        <v>38</v>
      </c>
      <c r="AKF109">
        <v>24</v>
      </c>
      <c r="AKS109" t="s">
        <v>74</v>
      </c>
      <c r="AKT109">
        <v>24</v>
      </c>
      <c r="ALG109" t="s">
        <v>35</v>
      </c>
      <c r="ALH109">
        <v>24</v>
      </c>
      <c r="ALI109">
        <v>1</v>
      </c>
      <c r="ALQ109">
        <v>1</v>
      </c>
      <c r="ALU109" t="s">
        <v>73</v>
      </c>
      <c r="ALV109">
        <v>24</v>
      </c>
      <c r="AMI109" t="s">
        <v>47</v>
      </c>
      <c r="AMJ109">
        <v>24</v>
      </c>
      <c r="AMW109" t="s">
        <v>11</v>
      </c>
      <c r="AMX109">
        <v>24</v>
      </c>
      <c r="ANK109" t="s">
        <v>27</v>
      </c>
      <c r="ANL109">
        <v>24</v>
      </c>
      <c r="ANY109" t="s">
        <v>53</v>
      </c>
      <c r="ANZ109">
        <v>24</v>
      </c>
      <c r="AOM109" t="s">
        <v>70</v>
      </c>
      <c r="AON109">
        <v>24</v>
      </c>
      <c r="APA109" t="s">
        <v>49</v>
      </c>
      <c r="APB109">
        <v>24</v>
      </c>
    </row>
    <row r="110" spans="1:1094" x14ac:dyDescent="0.3">
      <c r="A110" t="s">
        <v>18</v>
      </c>
      <c r="B110">
        <v>25</v>
      </c>
      <c r="O110" t="s">
        <v>15</v>
      </c>
      <c r="P110">
        <v>25</v>
      </c>
      <c r="AC110" t="s">
        <v>81</v>
      </c>
      <c r="AD110">
        <v>25</v>
      </c>
      <c r="AQ110" t="s">
        <v>24</v>
      </c>
      <c r="AR110">
        <v>25</v>
      </c>
      <c r="BE110" t="s">
        <v>69</v>
      </c>
      <c r="BF110">
        <v>25</v>
      </c>
      <c r="BG110">
        <v>15</v>
      </c>
      <c r="BH110">
        <v>11</v>
      </c>
      <c r="BO110">
        <v>15</v>
      </c>
      <c r="BP110">
        <v>11</v>
      </c>
      <c r="BS110" t="s">
        <v>67</v>
      </c>
      <c r="BT110">
        <v>25</v>
      </c>
      <c r="BU110">
        <v>96</v>
      </c>
      <c r="BV110">
        <v>52</v>
      </c>
      <c r="BW110">
        <v>33</v>
      </c>
      <c r="CC110">
        <v>95</v>
      </c>
      <c r="CD110">
        <v>51</v>
      </c>
      <c r="CE110">
        <v>33</v>
      </c>
      <c r="CG110" t="s">
        <v>66</v>
      </c>
      <c r="CH110">
        <v>25</v>
      </c>
      <c r="CI110">
        <v>183</v>
      </c>
      <c r="CJ110">
        <v>86</v>
      </c>
      <c r="CK110">
        <v>65</v>
      </c>
      <c r="CL110">
        <v>2</v>
      </c>
      <c r="CQ110">
        <v>182</v>
      </c>
      <c r="CR110">
        <v>86</v>
      </c>
      <c r="CS110">
        <v>65</v>
      </c>
      <c r="CT110">
        <v>2</v>
      </c>
      <c r="CU110" t="s">
        <v>68</v>
      </c>
      <c r="CV110">
        <v>25</v>
      </c>
      <c r="DI110" t="s">
        <v>25</v>
      </c>
      <c r="DJ110">
        <v>25</v>
      </c>
      <c r="DW110" t="s">
        <v>60</v>
      </c>
      <c r="DX110">
        <v>25</v>
      </c>
      <c r="EK110" t="s">
        <v>62</v>
      </c>
      <c r="EL110">
        <v>25</v>
      </c>
      <c r="EY110" t="s">
        <v>83</v>
      </c>
      <c r="EZ110">
        <v>25</v>
      </c>
      <c r="FM110" t="s">
        <v>82</v>
      </c>
      <c r="FN110">
        <v>25</v>
      </c>
      <c r="GA110" t="s">
        <v>75</v>
      </c>
      <c r="GB110">
        <v>25</v>
      </c>
      <c r="GO110" t="s">
        <v>71</v>
      </c>
      <c r="GP110">
        <v>25</v>
      </c>
      <c r="HC110" t="s">
        <v>12</v>
      </c>
      <c r="HD110">
        <v>25</v>
      </c>
      <c r="HE110">
        <v>1</v>
      </c>
      <c r="HM110">
        <v>1</v>
      </c>
      <c r="HQ110" t="s">
        <v>44</v>
      </c>
      <c r="HR110">
        <v>25</v>
      </c>
      <c r="HS110">
        <v>1</v>
      </c>
      <c r="HT110">
        <v>1</v>
      </c>
      <c r="IA110">
        <v>1</v>
      </c>
      <c r="IB110">
        <v>1</v>
      </c>
      <c r="IE110" t="s">
        <v>22</v>
      </c>
      <c r="IF110">
        <v>25</v>
      </c>
      <c r="IG110">
        <v>1</v>
      </c>
      <c r="IO110">
        <v>1</v>
      </c>
      <c r="IS110" t="s">
        <v>36</v>
      </c>
      <c r="IT110">
        <v>25</v>
      </c>
      <c r="JG110" t="s">
        <v>30</v>
      </c>
      <c r="JH110">
        <v>25</v>
      </c>
      <c r="JU110" t="s">
        <v>77</v>
      </c>
      <c r="JV110">
        <v>25</v>
      </c>
      <c r="KI110" t="s">
        <v>10</v>
      </c>
      <c r="KJ110">
        <v>25</v>
      </c>
      <c r="KW110" t="s">
        <v>14</v>
      </c>
      <c r="KX110">
        <v>25</v>
      </c>
      <c r="LK110" t="s">
        <v>6</v>
      </c>
      <c r="LL110">
        <v>25</v>
      </c>
      <c r="LY110" t="s">
        <v>46</v>
      </c>
      <c r="LZ110">
        <v>25</v>
      </c>
      <c r="MA110">
        <v>2</v>
      </c>
      <c r="MB110">
        <v>1</v>
      </c>
      <c r="MC110">
        <v>1</v>
      </c>
      <c r="MI110">
        <v>2</v>
      </c>
      <c r="MJ110">
        <v>1</v>
      </c>
      <c r="MK110">
        <v>1</v>
      </c>
      <c r="MM110" t="s">
        <v>54</v>
      </c>
      <c r="MN110">
        <v>25</v>
      </c>
      <c r="MO110">
        <v>2</v>
      </c>
      <c r="MP110">
        <v>1</v>
      </c>
      <c r="MR110">
        <v>1</v>
      </c>
      <c r="MW110">
        <v>2</v>
      </c>
      <c r="MX110">
        <v>1</v>
      </c>
      <c r="MZ110">
        <v>1</v>
      </c>
      <c r="NA110" t="s">
        <v>32</v>
      </c>
      <c r="NB110">
        <v>25</v>
      </c>
      <c r="NC110">
        <v>19</v>
      </c>
      <c r="ND110">
        <v>11</v>
      </c>
      <c r="NE110">
        <v>6</v>
      </c>
      <c r="NF110">
        <v>1</v>
      </c>
      <c r="NK110">
        <v>19</v>
      </c>
      <c r="NL110">
        <v>11</v>
      </c>
      <c r="NM110">
        <v>6</v>
      </c>
      <c r="NN110">
        <v>1</v>
      </c>
      <c r="NO110" t="s">
        <v>42</v>
      </c>
      <c r="NP110">
        <v>25</v>
      </c>
      <c r="OC110" t="s">
        <v>72</v>
      </c>
      <c r="OD110">
        <v>25</v>
      </c>
      <c r="OQ110" t="s">
        <v>57</v>
      </c>
      <c r="OR110">
        <v>25</v>
      </c>
      <c r="PE110" t="s">
        <v>61</v>
      </c>
      <c r="PF110">
        <v>25</v>
      </c>
      <c r="PS110" t="s">
        <v>59</v>
      </c>
      <c r="PT110">
        <v>25</v>
      </c>
      <c r="QG110" t="s">
        <v>55</v>
      </c>
      <c r="QH110">
        <v>25</v>
      </c>
      <c r="QU110" t="s">
        <v>45</v>
      </c>
      <c r="QV110">
        <v>25</v>
      </c>
      <c r="RI110" t="s">
        <v>17</v>
      </c>
      <c r="RJ110">
        <v>25</v>
      </c>
      <c r="RW110" t="s">
        <v>64</v>
      </c>
      <c r="RX110">
        <v>25</v>
      </c>
      <c r="SK110" t="s">
        <v>21</v>
      </c>
      <c r="SL110">
        <v>25</v>
      </c>
      <c r="SY110" t="s">
        <v>9</v>
      </c>
      <c r="SZ110">
        <v>25</v>
      </c>
      <c r="TM110" t="s">
        <v>84</v>
      </c>
      <c r="TN110">
        <v>25</v>
      </c>
      <c r="UA110" t="s">
        <v>16</v>
      </c>
      <c r="UB110">
        <v>25</v>
      </c>
      <c r="UO110" t="s">
        <v>7</v>
      </c>
      <c r="UP110">
        <v>25</v>
      </c>
      <c r="VC110" t="s">
        <v>51</v>
      </c>
      <c r="VD110">
        <v>25</v>
      </c>
      <c r="VQ110" t="s">
        <v>78</v>
      </c>
      <c r="VR110">
        <v>25</v>
      </c>
      <c r="WE110" t="s">
        <v>23</v>
      </c>
      <c r="WF110">
        <v>25</v>
      </c>
      <c r="WS110" t="s">
        <v>76</v>
      </c>
      <c r="WT110">
        <v>25</v>
      </c>
      <c r="XG110" t="s">
        <v>28</v>
      </c>
      <c r="XH110">
        <v>25</v>
      </c>
      <c r="XU110" t="s">
        <v>79</v>
      </c>
      <c r="XV110">
        <v>25</v>
      </c>
      <c r="YI110" t="s">
        <v>58</v>
      </c>
      <c r="YJ110">
        <v>25</v>
      </c>
      <c r="YW110" t="s">
        <v>65</v>
      </c>
      <c r="YX110">
        <v>25</v>
      </c>
      <c r="ZK110" t="s">
        <v>34</v>
      </c>
      <c r="ZL110">
        <v>25</v>
      </c>
      <c r="ZY110" t="s">
        <v>50</v>
      </c>
      <c r="ZZ110">
        <v>25</v>
      </c>
      <c r="AAM110" t="s">
        <v>80</v>
      </c>
      <c r="AAN110">
        <v>25</v>
      </c>
      <c r="ABA110" t="s">
        <v>40</v>
      </c>
      <c r="ABB110">
        <v>25</v>
      </c>
      <c r="ABO110" t="s">
        <v>13</v>
      </c>
      <c r="ABP110">
        <v>25</v>
      </c>
      <c r="ACC110" t="s">
        <v>63</v>
      </c>
      <c r="ACD110">
        <v>25</v>
      </c>
      <c r="ACQ110" t="s">
        <v>29</v>
      </c>
      <c r="ACR110">
        <v>25</v>
      </c>
      <c r="ACS110">
        <v>1</v>
      </c>
      <c r="ADA110">
        <v>1</v>
      </c>
      <c r="ADE110" t="s">
        <v>52</v>
      </c>
      <c r="ADF110">
        <v>25</v>
      </c>
      <c r="ADS110" t="s">
        <v>19</v>
      </c>
      <c r="ADT110">
        <v>25</v>
      </c>
      <c r="AEG110" t="s">
        <v>37</v>
      </c>
      <c r="AEH110">
        <v>25</v>
      </c>
      <c r="AEU110" t="s">
        <v>20</v>
      </c>
      <c r="AEV110">
        <v>25</v>
      </c>
      <c r="AFI110" t="s">
        <v>33</v>
      </c>
      <c r="AFJ110">
        <v>25</v>
      </c>
      <c r="AFW110" t="s">
        <v>39</v>
      </c>
      <c r="AFX110">
        <v>25</v>
      </c>
      <c r="AFY110">
        <v>1</v>
      </c>
      <c r="AGG110">
        <v>1</v>
      </c>
      <c r="AGK110" t="s">
        <v>48</v>
      </c>
      <c r="AGL110">
        <v>25</v>
      </c>
      <c r="AGY110" t="s">
        <v>41</v>
      </c>
      <c r="AGZ110">
        <v>25</v>
      </c>
      <c r="AHM110" t="s">
        <v>56</v>
      </c>
      <c r="AHN110">
        <v>25</v>
      </c>
      <c r="AIA110" t="s">
        <v>43</v>
      </c>
      <c r="AIB110">
        <v>25</v>
      </c>
      <c r="AIO110" t="s">
        <v>31</v>
      </c>
      <c r="AIP110">
        <v>25</v>
      </c>
      <c r="AJC110" t="s">
        <v>8</v>
      </c>
      <c r="AJD110">
        <v>25</v>
      </c>
      <c r="AJE110">
        <v>1</v>
      </c>
      <c r="AJF110">
        <v>1</v>
      </c>
      <c r="AJM110">
        <v>1</v>
      </c>
      <c r="AJN110">
        <v>1</v>
      </c>
      <c r="AJQ110" t="s">
        <v>26</v>
      </c>
      <c r="AJR110">
        <v>25</v>
      </c>
      <c r="AJS110">
        <v>1</v>
      </c>
      <c r="AKA110">
        <v>1</v>
      </c>
      <c r="AKE110" t="s">
        <v>38</v>
      </c>
      <c r="AKF110">
        <v>25</v>
      </c>
      <c r="AKS110" t="s">
        <v>74</v>
      </c>
      <c r="AKT110">
        <v>25</v>
      </c>
      <c r="ALG110" t="s">
        <v>35</v>
      </c>
      <c r="ALH110">
        <v>25</v>
      </c>
      <c r="ALI110">
        <v>1</v>
      </c>
      <c r="ALQ110">
        <v>1</v>
      </c>
      <c r="ALU110" t="s">
        <v>73</v>
      </c>
      <c r="ALV110">
        <v>25</v>
      </c>
      <c r="AMI110" t="s">
        <v>47</v>
      </c>
      <c r="AMJ110">
        <v>25</v>
      </c>
      <c r="AMW110" t="s">
        <v>11</v>
      </c>
      <c r="AMX110">
        <v>25</v>
      </c>
      <c r="ANK110" t="s">
        <v>27</v>
      </c>
      <c r="ANL110">
        <v>25</v>
      </c>
      <c r="ANY110" t="s">
        <v>53</v>
      </c>
      <c r="ANZ110">
        <v>25</v>
      </c>
      <c r="AOM110" t="s">
        <v>70</v>
      </c>
      <c r="AON110">
        <v>25</v>
      </c>
      <c r="APA110" t="s">
        <v>49</v>
      </c>
      <c r="APB110">
        <v>25</v>
      </c>
    </row>
    <row r="111" spans="1:1094" x14ac:dyDescent="0.3">
      <c r="A111" t="s">
        <v>18</v>
      </c>
      <c r="B111">
        <v>26</v>
      </c>
      <c r="O111" t="s">
        <v>15</v>
      </c>
      <c r="P111">
        <v>26</v>
      </c>
      <c r="AC111" t="s">
        <v>81</v>
      </c>
      <c r="AD111">
        <v>26</v>
      </c>
      <c r="AQ111" t="s">
        <v>24</v>
      </c>
      <c r="AR111">
        <v>26</v>
      </c>
      <c r="BE111" t="s">
        <v>69</v>
      </c>
      <c r="BF111">
        <v>26</v>
      </c>
      <c r="BG111">
        <v>16</v>
      </c>
      <c r="BH111">
        <v>10</v>
      </c>
      <c r="BK111">
        <v>1</v>
      </c>
      <c r="BL111">
        <v>1</v>
      </c>
      <c r="BO111">
        <v>15</v>
      </c>
      <c r="BP111">
        <v>9</v>
      </c>
      <c r="BS111" t="s">
        <v>67</v>
      </c>
      <c r="BT111">
        <v>26</v>
      </c>
      <c r="BU111">
        <v>108</v>
      </c>
      <c r="BV111">
        <v>57</v>
      </c>
      <c r="BW111">
        <v>37</v>
      </c>
      <c r="BX111">
        <v>1</v>
      </c>
      <c r="CC111">
        <v>108</v>
      </c>
      <c r="CD111">
        <v>57</v>
      </c>
      <c r="CE111">
        <v>37</v>
      </c>
      <c r="CF111">
        <v>1</v>
      </c>
      <c r="CG111" t="s">
        <v>66</v>
      </c>
      <c r="CH111">
        <v>26</v>
      </c>
      <c r="CI111">
        <v>191</v>
      </c>
      <c r="CJ111">
        <v>92</v>
      </c>
      <c r="CK111">
        <v>76</v>
      </c>
      <c r="CL111">
        <v>3</v>
      </c>
      <c r="CQ111">
        <v>191</v>
      </c>
      <c r="CR111">
        <v>92</v>
      </c>
      <c r="CS111">
        <v>76</v>
      </c>
      <c r="CT111">
        <v>3</v>
      </c>
      <c r="CU111" t="s">
        <v>68</v>
      </c>
      <c r="CV111">
        <v>26</v>
      </c>
      <c r="DI111" t="s">
        <v>25</v>
      </c>
      <c r="DJ111">
        <v>26</v>
      </c>
      <c r="DW111" t="s">
        <v>60</v>
      </c>
      <c r="DX111">
        <v>26</v>
      </c>
      <c r="EK111" t="s">
        <v>62</v>
      </c>
      <c r="EL111">
        <v>26</v>
      </c>
      <c r="EY111" t="s">
        <v>83</v>
      </c>
      <c r="EZ111">
        <v>26</v>
      </c>
      <c r="FM111" t="s">
        <v>82</v>
      </c>
      <c r="FN111">
        <v>26</v>
      </c>
      <c r="GA111" t="s">
        <v>75</v>
      </c>
      <c r="GB111">
        <v>26</v>
      </c>
      <c r="GO111" t="s">
        <v>71</v>
      </c>
      <c r="GP111">
        <v>26</v>
      </c>
      <c r="HC111" t="s">
        <v>12</v>
      </c>
      <c r="HD111">
        <v>26</v>
      </c>
      <c r="HQ111" t="s">
        <v>44</v>
      </c>
      <c r="HR111">
        <v>26</v>
      </c>
      <c r="IE111" t="s">
        <v>22</v>
      </c>
      <c r="IF111">
        <v>26</v>
      </c>
      <c r="IS111" t="s">
        <v>36</v>
      </c>
      <c r="IT111">
        <v>26</v>
      </c>
      <c r="JG111" t="s">
        <v>30</v>
      </c>
      <c r="JH111">
        <v>26</v>
      </c>
      <c r="JU111" t="s">
        <v>77</v>
      </c>
      <c r="JV111">
        <v>26</v>
      </c>
      <c r="KI111" t="s">
        <v>10</v>
      </c>
      <c r="KJ111">
        <v>26</v>
      </c>
      <c r="KW111" t="s">
        <v>14</v>
      </c>
      <c r="KX111">
        <v>26</v>
      </c>
      <c r="LK111" t="s">
        <v>6</v>
      </c>
      <c r="LL111">
        <v>26</v>
      </c>
      <c r="LM111">
        <v>1</v>
      </c>
      <c r="LO111">
        <v>1</v>
      </c>
      <c r="LU111">
        <v>1</v>
      </c>
      <c r="LW111">
        <v>1</v>
      </c>
      <c r="LY111" t="s">
        <v>46</v>
      </c>
      <c r="LZ111">
        <v>26</v>
      </c>
      <c r="MA111">
        <v>1</v>
      </c>
      <c r="MB111">
        <v>1</v>
      </c>
      <c r="MI111">
        <v>1</v>
      </c>
      <c r="MJ111">
        <v>1</v>
      </c>
      <c r="MM111" t="s">
        <v>54</v>
      </c>
      <c r="MN111">
        <v>26</v>
      </c>
      <c r="MO111">
        <v>1</v>
      </c>
      <c r="MW111">
        <v>1</v>
      </c>
      <c r="NA111" t="s">
        <v>32</v>
      </c>
      <c r="NB111">
        <v>26</v>
      </c>
      <c r="NC111">
        <v>9</v>
      </c>
      <c r="ND111">
        <v>3</v>
      </c>
      <c r="NE111">
        <v>3</v>
      </c>
      <c r="NF111">
        <v>2</v>
      </c>
      <c r="NK111">
        <v>9</v>
      </c>
      <c r="NL111">
        <v>3</v>
      </c>
      <c r="NM111">
        <v>3</v>
      </c>
      <c r="NN111">
        <v>2</v>
      </c>
      <c r="NO111" t="s">
        <v>42</v>
      </c>
      <c r="NP111">
        <v>26</v>
      </c>
      <c r="OC111" t="s">
        <v>72</v>
      </c>
      <c r="OD111">
        <v>26</v>
      </c>
      <c r="OQ111" t="s">
        <v>57</v>
      </c>
      <c r="OR111">
        <v>26</v>
      </c>
      <c r="PE111" t="s">
        <v>61</v>
      </c>
      <c r="PF111">
        <v>26</v>
      </c>
      <c r="PS111" t="s">
        <v>59</v>
      </c>
      <c r="PT111">
        <v>26</v>
      </c>
      <c r="QG111" t="s">
        <v>55</v>
      </c>
      <c r="QH111">
        <v>26</v>
      </c>
      <c r="QU111" t="s">
        <v>45</v>
      </c>
      <c r="QV111">
        <v>26</v>
      </c>
      <c r="RI111" t="s">
        <v>17</v>
      </c>
      <c r="RJ111">
        <v>26</v>
      </c>
      <c r="RW111" t="s">
        <v>64</v>
      </c>
      <c r="RX111">
        <v>26</v>
      </c>
      <c r="SK111" t="s">
        <v>21</v>
      </c>
      <c r="SL111">
        <v>26</v>
      </c>
      <c r="SY111" t="s">
        <v>9</v>
      </c>
      <c r="SZ111">
        <v>26</v>
      </c>
      <c r="TM111" t="s">
        <v>84</v>
      </c>
      <c r="TN111">
        <v>26</v>
      </c>
      <c r="UA111" t="s">
        <v>16</v>
      </c>
      <c r="UB111">
        <v>26</v>
      </c>
      <c r="UO111" t="s">
        <v>7</v>
      </c>
      <c r="UP111">
        <v>26</v>
      </c>
      <c r="VC111" t="s">
        <v>51</v>
      </c>
      <c r="VD111">
        <v>26</v>
      </c>
      <c r="VQ111" t="s">
        <v>78</v>
      </c>
      <c r="VR111">
        <v>26</v>
      </c>
      <c r="WE111" t="s">
        <v>23</v>
      </c>
      <c r="WF111">
        <v>26</v>
      </c>
      <c r="WS111" t="s">
        <v>76</v>
      </c>
      <c r="WT111">
        <v>26</v>
      </c>
      <c r="XG111" t="s">
        <v>28</v>
      </c>
      <c r="XH111">
        <v>26</v>
      </c>
      <c r="XU111" t="s">
        <v>79</v>
      </c>
      <c r="XV111">
        <v>26</v>
      </c>
      <c r="YI111" t="s">
        <v>58</v>
      </c>
      <c r="YJ111">
        <v>26</v>
      </c>
      <c r="YW111" t="s">
        <v>65</v>
      </c>
      <c r="YX111">
        <v>26</v>
      </c>
      <c r="ZK111" t="s">
        <v>34</v>
      </c>
      <c r="ZL111">
        <v>26</v>
      </c>
      <c r="ZY111" t="s">
        <v>50</v>
      </c>
      <c r="ZZ111">
        <v>26</v>
      </c>
      <c r="AAM111" t="s">
        <v>80</v>
      </c>
      <c r="AAN111">
        <v>26</v>
      </c>
      <c r="ABA111" t="s">
        <v>40</v>
      </c>
      <c r="ABB111">
        <v>26</v>
      </c>
      <c r="ABO111" t="s">
        <v>13</v>
      </c>
      <c r="ABP111">
        <v>26</v>
      </c>
      <c r="ACC111" t="s">
        <v>63</v>
      </c>
      <c r="ACD111">
        <v>26</v>
      </c>
      <c r="ACQ111" t="s">
        <v>29</v>
      </c>
      <c r="ACR111">
        <v>26</v>
      </c>
      <c r="ADE111" t="s">
        <v>52</v>
      </c>
      <c r="ADF111">
        <v>26</v>
      </c>
      <c r="ADS111" t="s">
        <v>19</v>
      </c>
      <c r="ADT111">
        <v>26</v>
      </c>
      <c r="AEG111" t="s">
        <v>37</v>
      </c>
      <c r="AEH111">
        <v>26</v>
      </c>
      <c r="AEU111" t="s">
        <v>20</v>
      </c>
      <c r="AEV111">
        <v>26</v>
      </c>
      <c r="AFI111" t="s">
        <v>33</v>
      </c>
      <c r="AFJ111">
        <v>26</v>
      </c>
      <c r="AFW111" t="s">
        <v>39</v>
      </c>
      <c r="AFX111">
        <v>26</v>
      </c>
      <c r="AGK111" t="s">
        <v>48</v>
      </c>
      <c r="AGL111">
        <v>26</v>
      </c>
      <c r="AGY111" t="s">
        <v>41</v>
      </c>
      <c r="AGZ111">
        <v>26</v>
      </c>
      <c r="AHM111" t="s">
        <v>56</v>
      </c>
      <c r="AHN111">
        <v>26</v>
      </c>
      <c r="AIA111" t="s">
        <v>43</v>
      </c>
      <c r="AIB111">
        <v>26</v>
      </c>
      <c r="AIO111" t="s">
        <v>31</v>
      </c>
      <c r="AIP111">
        <v>26</v>
      </c>
      <c r="AJC111" t="s">
        <v>8</v>
      </c>
      <c r="AJD111">
        <v>26</v>
      </c>
      <c r="AJQ111" t="s">
        <v>26</v>
      </c>
      <c r="AJR111">
        <v>26</v>
      </c>
      <c r="AKE111" t="s">
        <v>38</v>
      </c>
      <c r="AKF111">
        <v>26</v>
      </c>
      <c r="AKS111" t="s">
        <v>74</v>
      </c>
      <c r="AKT111">
        <v>26</v>
      </c>
      <c r="ALG111" t="s">
        <v>35</v>
      </c>
      <c r="ALH111">
        <v>26</v>
      </c>
      <c r="ALI111">
        <v>5</v>
      </c>
      <c r="ALJ111">
        <v>1</v>
      </c>
      <c r="ALK111">
        <v>1</v>
      </c>
      <c r="ALQ111">
        <v>5</v>
      </c>
      <c r="ALR111">
        <v>1</v>
      </c>
      <c r="ALS111">
        <v>1</v>
      </c>
      <c r="ALU111" t="s">
        <v>73</v>
      </c>
      <c r="ALV111">
        <v>26</v>
      </c>
      <c r="AMI111" t="s">
        <v>47</v>
      </c>
      <c r="AMJ111">
        <v>26</v>
      </c>
      <c r="AMW111" t="s">
        <v>11</v>
      </c>
      <c r="AMX111">
        <v>26</v>
      </c>
      <c r="ANK111" t="s">
        <v>27</v>
      </c>
      <c r="ANL111">
        <v>26</v>
      </c>
      <c r="ANY111" t="s">
        <v>53</v>
      </c>
      <c r="ANZ111">
        <v>26</v>
      </c>
      <c r="AOM111" t="s">
        <v>70</v>
      </c>
      <c r="AON111">
        <v>26</v>
      </c>
      <c r="APA111" t="s">
        <v>49</v>
      </c>
      <c r="APB111">
        <v>26</v>
      </c>
    </row>
    <row r="112" spans="1:1094" x14ac:dyDescent="0.3">
      <c r="A112" t="s">
        <v>18</v>
      </c>
      <c r="B112">
        <v>27</v>
      </c>
      <c r="O112" t="s">
        <v>15</v>
      </c>
      <c r="P112">
        <v>27</v>
      </c>
      <c r="Q112">
        <v>1</v>
      </c>
      <c r="S112">
        <v>1</v>
      </c>
      <c r="AC112" t="s">
        <v>81</v>
      </c>
      <c r="AD112">
        <v>27</v>
      </c>
      <c r="AQ112" t="s">
        <v>24</v>
      </c>
      <c r="AR112">
        <v>27</v>
      </c>
      <c r="BE112" t="s">
        <v>69</v>
      </c>
      <c r="BF112">
        <v>27</v>
      </c>
      <c r="BG112">
        <v>17</v>
      </c>
      <c r="BH112">
        <v>13</v>
      </c>
      <c r="BO112">
        <v>17</v>
      </c>
      <c r="BP112">
        <v>13</v>
      </c>
      <c r="BS112" t="s">
        <v>67</v>
      </c>
      <c r="BT112">
        <v>27</v>
      </c>
      <c r="BU112">
        <v>109</v>
      </c>
      <c r="BV112">
        <v>61</v>
      </c>
      <c r="BW112">
        <v>34</v>
      </c>
      <c r="BX112">
        <v>1</v>
      </c>
      <c r="BY112">
        <v>2</v>
      </c>
      <c r="BZ112">
        <v>2</v>
      </c>
      <c r="CC112">
        <v>107</v>
      </c>
      <c r="CD112">
        <v>59</v>
      </c>
      <c r="CE112">
        <v>34</v>
      </c>
      <c r="CF112">
        <v>1</v>
      </c>
      <c r="CG112" t="s">
        <v>66</v>
      </c>
      <c r="CH112">
        <v>27</v>
      </c>
      <c r="CI112">
        <v>180</v>
      </c>
      <c r="CJ112">
        <v>97</v>
      </c>
      <c r="CK112">
        <v>64</v>
      </c>
      <c r="CL112">
        <v>1</v>
      </c>
      <c r="CM112">
        <v>1</v>
      </c>
      <c r="CN112">
        <v>1</v>
      </c>
      <c r="CQ112">
        <v>178</v>
      </c>
      <c r="CR112">
        <v>95</v>
      </c>
      <c r="CS112">
        <v>64</v>
      </c>
      <c r="CT112">
        <v>1</v>
      </c>
      <c r="CU112" t="s">
        <v>68</v>
      </c>
      <c r="CV112">
        <v>27</v>
      </c>
      <c r="DI112" t="s">
        <v>25</v>
      </c>
      <c r="DJ112">
        <v>27</v>
      </c>
      <c r="DW112" t="s">
        <v>60</v>
      </c>
      <c r="DX112">
        <v>27</v>
      </c>
      <c r="EK112" t="s">
        <v>62</v>
      </c>
      <c r="EL112">
        <v>27</v>
      </c>
      <c r="EY112" t="s">
        <v>83</v>
      </c>
      <c r="EZ112">
        <v>27</v>
      </c>
      <c r="FM112" t="s">
        <v>82</v>
      </c>
      <c r="FN112">
        <v>27</v>
      </c>
      <c r="GA112" t="s">
        <v>75</v>
      </c>
      <c r="GB112">
        <v>27</v>
      </c>
      <c r="GO112" t="s">
        <v>71</v>
      </c>
      <c r="GP112">
        <v>27</v>
      </c>
      <c r="HC112" t="s">
        <v>12</v>
      </c>
      <c r="HD112">
        <v>27</v>
      </c>
      <c r="HQ112" t="s">
        <v>44</v>
      </c>
      <c r="HR112">
        <v>27</v>
      </c>
      <c r="IE112" t="s">
        <v>22</v>
      </c>
      <c r="IF112">
        <v>27</v>
      </c>
      <c r="IS112" t="s">
        <v>36</v>
      </c>
      <c r="IT112">
        <v>27</v>
      </c>
      <c r="JG112" t="s">
        <v>30</v>
      </c>
      <c r="JH112">
        <v>27</v>
      </c>
      <c r="JU112" t="s">
        <v>77</v>
      </c>
      <c r="JV112">
        <v>27</v>
      </c>
      <c r="KI112" t="s">
        <v>10</v>
      </c>
      <c r="KJ112">
        <v>27</v>
      </c>
      <c r="KW112" t="s">
        <v>14</v>
      </c>
      <c r="KX112">
        <v>27</v>
      </c>
      <c r="LK112" t="s">
        <v>6</v>
      </c>
      <c r="LL112">
        <v>27</v>
      </c>
      <c r="LY112" t="s">
        <v>46</v>
      </c>
      <c r="LZ112">
        <v>27</v>
      </c>
      <c r="MM112" t="s">
        <v>54</v>
      </c>
      <c r="MN112">
        <v>27</v>
      </c>
      <c r="NA112" t="s">
        <v>32</v>
      </c>
      <c r="NB112">
        <v>27</v>
      </c>
      <c r="NC112">
        <v>2</v>
      </c>
      <c r="NE112">
        <v>1</v>
      </c>
      <c r="NF112">
        <v>1</v>
      </c>
      <c r="NK112">
        <v>2</v>
      </c>
      <c r="NM112">
        <v>1</v>
      </c>
      <c r="NN112">
        <v>1</v>
      </c>
      <c r="NO112" t="s">
        <v>42</v>
      </c>
      <c r="NP112">
        <v>27</v>
      </c>
      <c r="OC112" t="s">
        <v>72</v>
      </c>
      <c r="OD112">
        <v>27</v>
      </c>
      <c r="OQ112" t="s">
        <v>57</v>
      </c>
      <c r="OR112">
        <v>27</v>
      </c>
      <c r="PE112" t="s">
        <v>61</v>
      </c>
      <c r="PF112">
        <v>27</v>
      </c>
      <c r="PS112" t="s">
        <v>59</v>
      </c>
      <c r="PT112">
        <v>27</v>
      </c>
      <c r="PU112">
        <v>1</v>
      </c>
      <c r="QC112">
        <v>1</v>
      </c>
      <c r="QG112" t="s">
        <v>55</v>
      </c>
      <c r="QH112">
        <v>27</v>
      </c>
      <c r="QU112" t="s">
        <v>45</v>
      </c>
      <c r="QV112">
        <v>27</v>
      </c>
      <c r="RI112" t="s">
        <v>17</v>
      </c>
      <c r="RJ112">
        <v>27</v>
      </c>
      <c r="RW112" t="s">
        <v>64</v>
      </c>
      <c r="RX112">
        <v>27</v>
      </c>
      <c r="SK112" t="s">
        <v>21</v>
      </c>
      <c r="SL112">
        <v>27</v>
      </c>
      <c r="SY112" t="s">
        <v>9</v>
      </c>
      <c r="SZ112">
        <v>27</v>
      </c>
      <c r="TM112" t="s">
        <v>84</v>
      </c>
      <c r="TN112">
        <v>27</v>
      </c>
      <c r="UA112" t="s">
        <v>16</v>
      </c>
      <c r="UB112">
        <v>27</v>
      </c>
      <c r="UO112" t="s">
        <v>7</v>
      </c>
      <c r="UP112">
        <v>27</v>
      </c>
      <c r="VC112" t="s">
        <v>51</v>
      </c>
      <c r="VD112">
        <v>27</v>
      </c>
      <c r="VQ112" t="s">
        <v>78</v>
      </c>
      <c r="VR112">
        <v>27</v>
      </c>
      <c r="WE112" t="s">
        <v>23</v>
      </c>
      <c r="WF112">
        <v>27</v>
      </c>
      <c r="WS112" t="s">
        <v>76</v>
      </c>
      <c r="WT112">
        <v>27</v>
      </c>
      <c r="XG112" t="s">
        <v>28</v>
      </c>
      <c r="XH112">
        <v>27</v>
      </c>
      <c r="XU112" t="s">
        <v>79</v>
      </c>
      <c r="XV112">
        <v>27</v>
      </c>
      <c r="YI112" t="s">
        <v>58</v>
      </c>
      <c r="YJ112">
        <v>27</v>
      </c>
      <c r="YW112" t="s">
        <v>65</v>
      </c>
      <c r="YX112">
        <v>27</v>
      </c>
      <c r="ZK112" t="s">
        <v>34</v>
      </c>
      <c r="ZL112">
        <v>27</v>
      </c>
      <c r="ZY112" t="s">
        <v>50</v>
      </c>
      <c r="ZZ112">
        <v>27</v>
      </c>
      <c r="AAM112" t="s">
        <v>80</v>
      </c>
      <c r="AAN112">
        <v>27</v>
      </c>
      <c r="ABA112" t="s">
        <v>40</v>
      </c>
      <c r="ABB112">
        <v>27</v>
      </c>
      <c r="ABO112" t="s">
        <v>13</v>
      </c>
      <c r="ABP112">
        <v>27</v>
      </c>
      <c r="ACC112" t="s">
        <v>63</v>
      </c>
      <c r="ACD112">
        <v>27</v>
      </c>
      <c r="ACQ112" t="s">
        <v>29</v>
      </c>
      <c r="ACR112">
        <v>27</v>
      </c>
      <c r="ADE112" t="s">
        <v>52</v>
      </c>
      <c r="ADF112">
        <v>27</v>
      </c>
      <c r="ADS112" t="s">
        <v>19</v>
      </c>
      <c r="ADT112">
        <v>27</v>
      </c>
      <c r="AEG112" t="s">
        <v>37</v>
      </c>
      <c r="AEH112">
        <v>27</v>
      </c>
      <c r="AEU112" t="s">
        <v>20</v>
      </c>
      <c r="AEV112">
        <v>27</v>
      </c>
      <c r="AFI112" t="s">
        <v>33</v>
      </c>
      <c r="AFJ112">
        <v>27</v>
      </c>
      <c r="AFK112">
        <v>1</v>
      </c>
      <c r="AFM112">
        <v>1</v>
      </c>
      <c r="AFS112">
        <v>1</v>
      </c>
      <c r="AFU112">
        <v>1</v>
      </c>
      <c r="AFW112" t="s">
        <v>39</v>
      </c>
      <c r="AFX112">
        <v>27</v>
      </c>
      <c r="AGK112" t="s">
        <v>48</v>
      </c>
      <c r="AGL112">
        <v>27</v>
      </c>
      <c r="AGY112" t="s">
        <v>41</v>
      </c>
      <c r="AGZ112">
        <v>27</v>
      </c>
      <c r="AHM112" t="s">
        <v>56</v>
      </c>
      <c r="AHN112">
        <v>27</v>
      </c>
      <c r="AIA112" t="s">
        <v>43</v>
      </c>
      <c r="AIB112">
        <v>27</v>
      </c>
      <c r="AIO112" t="s">
        <v>31</v>
      </c>
      <c r="AIP112">
        <v>27</v>
      </c>
      <c r="AJC112" t="s">
        <v>8</v>
      </c>
      <c r="AJD112">
        <v>27</v>
      </c>
      <c r="AJQ112" t="s">
        <v>26</v>
      </c>
      <c r="AJR112">
        <v>27</v>
      </c>
      <c r="AKE112" t="s">
        <v>38</v>
      </c>
      <c r="AKF112">
        <v>27</v>
      </c>
      <c r="AKS112" t="s">
        <v>74</v>
      </c>
      <c r="AKT112">
        <v>27</v>
      </c>
      <c r="ALG112" t="s">
        <v>35</v>
      </c>
      <c r="ALH112">
        <v>27</v>
      </c>
      <c r="ALI112">
        <v>4</v>
      </c>
      <c r="ALJ112">
        <v>2</v>
      </c>
      <c r="ALQ112">
        <v>4</v>
      </c>
      <c r="ALR112">
        <v>2</v>
      </c>
      <c r="ALU112" t="s">
        <v>73</v>
      </c>
      <c r="ALV112">
        <v>27</v>
      </c>
      <c r="AMI112" t="s">
        <v>47</v>
      </c>
      <c r="AMJ112">
        <v>27</v>
      </c>
      <c r="AMW112" t="s">
        <v>11</v>
      </c>
      <c r="AMX112">
        <v>27</v>
      </c>
      <c r="ANK112" t="s">
        <v>27</v>
      </c>
      <c r="ANL112">
        <v>27</v>
      </c>
      <c r="ANY112" t="s">
        <v>53</v>
      </c>
      <c r="ANZ112">
        <v>27</v>
      </c>
      <c r="AOM112" t="s">
        <v>70</v>
      </c>
      <c r="AON112">
        <v>27</v>
      </c>
      <c r="APA112" t="s">
        <v>49</v>
      </c>
      <c r="APB112">
        <v>27</v>
      </c>
    </row>
    <row r="113" spans="1:1103" x14ac:dyDescent="0.3">
      <c r="A113" t="s">
        <v>18</v>
      </c>
      <c r="B113">
        <v>28</v>
      </c>
      <c r="C113">
        <v>2</v>
      </c>
      <c r="K113">
        <v>2</v>
      </c>
      <c r="O113" t="s">
        <v>15</v>
      </c>
      <c r="P113">
        <v>28</v>
      </c>
      <c r="Q113">
        <v>1</v>
      </c>
      <c r="R113">
        <v>1</v>
      </c>
      <c r="Y113">
        <v>1</v>
      </c>
      <c r="Z113">
        <v>1</v>
      </c>
      <c r="AC113" t="s">
        <v>81</v>
      </c>
      <c r="AD113">
        <v>28</v>
      </c>
      <c r="AQ113" t="s">
        <v>24</v>
      </c>
      <c r="AR113">
        <v>28</v>
      </c>
      <c r="AS113">
        <v>1</v>
      </c>
      <c r="BA113">
        <v>1</v>
      </c>
      <c r="BE113" t="s">
        <v>69</v>
      </c>
      <c r="BF113">
        <v>28</v>
      </c>
      <c r="BG113">
        <v>25</v>
      </c>
      <c r="BH113">
        <v>18</v>
      </c>
      <c r="BO113">
        <v>25</v>
      </c>
      <c r="BP113">
        <v>18</v>
      </c>
      <c r="BS113" t="s">
        <v>67</v>
      </c>
      <c r="BT113">
        <v>28</v>
      </c>
      <c r="BU113">
        <v>115</v>
      </c>
      <c r="BV113">
        <v>59</v>
      </c>
      <c r="BW113">
        <v>33</v>
      </c>
      <c r="CC113">
        <v>115</v>
      </c>
      <c r="CD113">
        <v>59</v>
      </c>
      <c r="CE113">
        <v>33</v>
      </c>
      <c r="CG113" t="s">
        <v>66</v>
      </c>
      <c r="CH113">
        <v>28</v>
      </c>
      <c r="CI113">
        <v>198</v>
      </c>
      <c r="CJ113">
        <v>90</v>
      </c>
      <c r="CK113">
        <v>87</v>
      </c>
      <c r="CL113">
        <v>3</v>
      </c>
      <c r="CQ113">
        <v>197</v>
      </c>
      <c r="CR113">
        <v>89</v>
      </c>
      <c r="CS113">
        <v>87</v>
      </c>
      <c r="CT113">
        <v>3</v>
      </c>
      <c r="CU113" t="s">
        <v>68</v>
      </c>
      <c r="CV113">
        <v>28</v>
      </c>
      <c r="DI113" t="s">
        <v>25</v>
      </c>
      <c r="DJ113">
        <v>28</v>
      </c>
      <c r="DK113">
        <v>1</v>
      </c>
      <c r="DS113">
        <v>1</v>
      </c>
      <c r="DW113" t="s">
        <v>60</v>
      </c>
      <c r="DX113">
        <v>28</v>
      </c>
      <c r="EK113" t="s">
        <v>62</v>
      </c>
      <c r="EL113">
        <v>28</v>
      </c>
      <c r="EY113" t="s">
        <v>83</v>
      </c>
      <c r="EZ113">
        <v>28</v>
      </c>
      <c r="FM113" t="s">
        <v>82</v>
      </c>
      <c r="FN113">
        <v>28</v>
      </c>
      <c r="FO113">
        <v>1</v>
      </c>
      <c r="FW113">
        <v>1</v>
      </c>
      <c r="GA113" t="s">
        <v>75</v>
      </c>
      <c r="GB113">
        <v>28</v>
      </c>
      <c r="GO113" t="s">
        <v>71</v>
      </c>
      <c r="GP113">
        <v>28</v>
      </c>
      <c r="HC113" t="s">
        <v>12</v>
      </c>
      <c r="HD113">
        <v>28</v>
      </c>
      <c r="HQ113" t="s">
        <v>44</v>
      </c>
      <c r="HR113">
        <v>28</v>
      </c>
      <c r="IE113" t="s">
        <v>22</v>
      </c>
      <c r="IF113">
        <v>28</v>
      </c>
      <c r="IS113" t="s">
        <v>36</v>
      </c>
      <c r="IT113">
        <v>28</v>
      </c>
      <c r="JG113" t="s">
        <v>30</v>
      </c>
      <c r="JH113">
        <v>28</v>
      </c>
      <c r="JU113" t="s">
        <v>77</v>
      </c>
      <c r="JV113">
        <v>28</v>
      </c>
      <c r="KI113" t="s">
        <v>10</v>
      </c>
      <c r="KJ113">
        <v>28</v>
      </c>
      <c r="KW113" t="s">
        <v>14</v>
      </c>
      <c r="KX113">
        <v>28</v>
      </c>
      <c r="LK113" t="s">
        <v>6</v>
      </c>
      <c r="LL113">
        <v>28</v>
      </c>
      <c r="LY113" t="s">
        <v>46</v>
      </c>
      <c r="LZ113">
        <v>28</v>
      </c>
      <c r="MM113" t="s">
        <v>54</v>
      </c>
      <c r="MN113">
        <v>28</v>
      </c>
      <c r="NA113" t="s">
        <v>32</v>
      </c>
      <c r="NB113">
        <v>28</v>
      </c>
      <c r="NC113">
        <v>2</v>
      </c>
      <c r="NE113">
        <v>1</v>
      </c>
      <c r="NK113">
        <v>2</v>
      </c>
      <c r="NM113">
        <v>1</v>
      </c>
      <c r="NO113" t="s">
        <v>42</v>
      </c>
      <c r="NP113">
        <v>28</v>
      </c>
      <c r="OC113" t="s">
        <v>72</v>
      </c>
      <c r="OD113">
        <v>28</v>
      </c>
      <c r="OQ113" t="s">
        <v>57</v>
      </c>
      <c r="OR113">
        <v>28</v>
      </c>
      <c r="PE113" t="s">
        <v>61</v>
      </c>
      <c r="PF113">
        <v>28</v>
      </c>
      <c r="PS113" t="s">
        <v>59</v>
      </c>
      <c r="PT113">
        <v>28</v>
      </c>
      <c r="PU113">
        <v>2</v>
      </c>
      <c r="QC113">
        <v>2</v>
      </c>
      <c r="QG113" t="s">
        <v>55</v>
      </c>
      <c r="QH113">
        <v>28</v>
      </c>
      <c r="QU113" t="s">
        <v>45</v>
      </c>
      <c r="QV113">
        <v>28</v>
      </c>
      <c r="RI113" t="s">
        <v>17</v>
      </c>
      <c r="RJ113">
        <v>28</v>
      </c>
      <c r="RW113" t="s">
        <v>64</v>
      </c>
      <c r="RX113">
        <v>28</v>
      </c>
      <c r="SK113" t="s">
        <v>21</v>
      </c>
      <c r="SL113">
        <v>28</v>
      </c>
      <c r="SY113" t="s">
        <v>9</v>
      </c>
      <c r="SZ113">
        <v>28</v>
      </c>
      <c r="TM113" t="s">
        <v>84</v>
      </c>
      <c r="TN113">
        <v>28</v>
      </c>
      <c r="UA113" t="s">
        <v>16</v>
      </c>
      <c r="UB113">
        <v>28</v>
      </c>
      <c r="UO113" t="s">
        <v>7</v>
      </c>
      <c r="UP113">
        <v>28</v>
      </c>
      <c r="UQ113">
        <v>2</v>
      </c>
      <c r="UR113">
        <v>1</v>
      </c>
      <c r="UY113">
        <v>2</v>
      </c>
      <c r="UZ113">
        <v>1</v>
      </c>
      <c r="VC113" t="s">
        <v>51</v>
      </c>
      <c r="VD113">
        <v>28</v>
      </c>
      <c r="VE113">
        <v>1</v>
      </c>
      <c r="VM113">
        <v>1</v>
      </c>
      <c r="VQ113" t="s">
        <v>78</v>
      </c>
      <c r="VR113">
        <v>28</v>
      </c>
      <c r="WE113" t="s">
        <v>23</v>
      </c>
      <c r="WF113">
        <v>28</v>
      </c>
      <c r="WS113" t="s">
        <v>76</v>
      </c>
      <c r="WT113">
        <v>28</v>
      </c>
      <c r="XG113" t="s">
        <v>28</v>
      </c>
      <c r="XH113">
        <v>28</v>
      </c>
      <c r="XU113" t="s">
        <v>79</v>
      </c>
      <c r="XV113">
        <v>28</v>
      </c>
      <c r="YI113" t="s">
        <v>58</v>
      </c>
      <c r="YJ113">
        <v>28</v>
      </c>
      <c r="YW113" t="s">
        <v>65</v>
      </c>
      <c r="YX113">
        <v>28</v>
      </c>
      <c r="ZK113" t="s">
        <v>34</v>
      </c>
      <c r="ZL113">
        <v>28</v>
      </c>
      <c r="ZY113" t="s">
        <v>50</v>
      </c>
      <c r="ZZ113">
        <v>28</v>
      </c>
      <c r="AAM113" t="s">
        <v>80</v>
      </c>
      <c r="AAN113">
        <v>28</v>
      </c>
      <c r="ABA113" t="s">
        <v>40</v>
      </c>
      <c r="ABB113">
        <v>28</v>
      </c>
      <c r="ABO113" t="s">
        <v>13</v>
      </c>
      <c r="ABP113">
        <v>28</v>
      </c>
      <c r="ACC113" t="s">
        <v>63</v>
      </c>
      <c r="ACD113">
        <v>28</v>
      </c>
      <c r="ACQ113" t="s">
        <v>29</v>
      </c>
      <c r="ACR113">
        <v>28</v>
      </c>
      <c r="ADE113" t="s">
        <v>52</v>
      </c>
      <c r="ADF113">
        <v>28</v>
      </c>
      <c r="ADS113" t="s">
        <v>19</v>
      </c>
      <c r="ADT113">
        <v>28</v>
      </c>
      <c r="AEG113" t="s">
        <v>37</v>
      </c>
      <c r="AEH113">
        <v>28</v>
      </c>
      <c r="AEU113" t="s">
        <v>20</v>
      </c>
      <c r="AEV113">
        <v>28</v>
      </c>
      <c r="AFI113" t="s">
        <v>33</v>
      </c>
      <c r="AFJ113">
        <v>28</v>
      </c>
      <c r="AFW113" t="s">
        <v>39</v>
      </c>
      <c r="AFX113">
        <v>28</v>
      </c>
      <c r="AGK113" t="s">
        <v>48</v>
      </c>
      <c r="AGL113">
        <v>28</v>
      </c>
      <c r="AGY113" t="s">
        <v>41</v>
      </c>
      <c r="AGZ113">
        <v>28</v>
      </c>
      <c r="AHM113" t="s">
        <v>56</v>
      </c>
      <c r="AHN113">
        <v>28</v>
      </c>
      <c r="AIA113" t="s">
        <v>43</v>
      </c>
      <c r="AIB113">
        <v>28</v>
      </c>
      <c r="AIO113" t="s">
        <v>31</v>
      </c>
      <c r="AIP113">
        <v>28</v>
      </c>
      <c r="AJC113" t="s">
        <v>8</v>
      </c>
      <c r="AJD113">
        <v>28</v>
      </c>
      <c r="AJE113">
        <v>1</v>
      </c>
      <c r="AJF113">
        <v>1</v>
      </c>
      <c r="AJM113">
        <v>1</v>
      </c>
      <c r="AJN113">
        <v>1</v>
      </c>
      <c r="AJQ113" t="s">
        <v>26</v>
      </c>
      <c r="AJR113">
        <v>28</v>
      </c>
      <c r="AJS113">
        <v>1</v>
      </c>
      <c r="AKA113">
        <v>1</v>
      </c>
      <c r="AKE113" t="s">
        <v>38</v>
      </c>
      <c r="AKF113">
        <v>28</v>
      </c>
      <c r="AKS113" t="s">
        <v>74</v>
      </c>
      <c r="AKT113">
        <v>28</v>
      </c>
      <c r="AKU113">
        <v>1</v>
      </c>
      <c r="AKW113">
        <v>1</v>
      </c>
      <c r="ALC113">
        <v>1</v>
      </c>
      <c r="ALE113">
        <v>1</v>
      </c>
      <c r="ALG113" t="s">
        <v>35</v>
      </c>
      <c r="ALH113">
        <v>28</v>
      </c>
      <c r="ALI113">
        <v>2</v>
      </c>
      <c r="ALK113">
        <v>1</v>
      </c>
      <c r="ALQ113">
        <v>2</v>
      </c>
      <c r="ALS113">
        <v>1</v>
      </c>
      <c r="ALU113" t="s">
        <v>73</v>
      </c>
      <c r="ALV113">
        <v>28</v>
      </c>
      <c r="AMI113" t="s">
        <v>47</v>
      </c>
      <c r="AMJ113">
        <v>28</v>
      </c>
      <c r="AMW113" t="s">
        <v>11</v>
      </c>
      <c r="AMX113">
        <v>28</v>
      </c>
      <c r="AMY113">
        <v>1</v>
      </c>
      <c r="AMZ113">
        <v>1</v>
      </c>
      <c r="ANG113">
        <v>1</v>
      </c>
      <c r="ANH113">
        <v>1</v>
      </c>
      <c r="ANK113" t="s">
        <v>27</v>
      </c>
      <c r="ANL113">
        <v>28</v>
      </c>
      <c r="ANM113">
        <v>1</v>
      </c>
      <c r="ANU113">
        <v>1</v>
      </c>
      <c r="ANY113" t="s">
        <v>53</v>
      </c>
      <c r="ANZ113">
        <v>28</v>
      </c>
      <c r="AOM113" t="s">
        <v>70</v>
      </c>
      <c r="AON113">
        <v>28</v>
      </c>
      <c r="APA113" t="s">
        <v>49</v>
      </c>
      <c r="APB113">
        <v>28</v>
      </c>
      <c r="APC113">
        <v>1</v>
      </c>
      <c r="APK113">
        <v>1</v>
      </c>
    </row>
    <row r="114" spans="1:1103" x14ac:dyDescent="0.3">
      <c r="A114" t="s">
        <v>18</v>
      </c>
      <c r="B114">
        <v>29</v>
      </c>
      <c r="O114" t="s">
        <v>15</v>
      </c>
      <c r="P114">
        <v>29</v>
      </c>
      <c r="AC114" t="s">
        <v>81</v>
      </c>
      <c r="AD114">
        <v>29</v>
      </c>
      <c r="AQ114" t="s">
        <v>24</v>
      </c>
      <c r="AR114">
        <v>29</v>
      </c>
      <c r="BE114" t="s">
        <v>69</v>
      </c>
      <c r="BF114">
        <v>29</v>
      </c>
      <c r="BG114">
        <v>22</v>
      </c>
      <c r="BH114">
        <v>18</v>
      </c>
      <c r="BO114">
        <v>22</v>
      </c>
      <c r="BP114">
        <v>18</v>
      </c>
      <c r="BS114" t="s">
        <v>67</v>
      </c>
      <c r="BT114">
        <v>29</v>
      </c>
      <c r="BU114">
        <v>142</v>
      </c>
      <c r="BV114">
        <v>71</v>
      </c>
      <c r="BW114">
        <v>46</v>
      </c>
      <c r="BX114">
        <v>1</v>
      </c>
      <c r="CC114">
        <v>141</v>
      </c>
      <c r="CD114">
        <v>70</v>
      </c>
      <c r="CE114">
        <v>46</v>
      </c>
      <c r="CF114">
        <v>1</v>
      </c>
      <c r="CG114" t="s">
        <v>66</v>
      </c>
      <c r="CH114">
        <v>29</v>
      </c>
      <c r="CI114">
        <v>239</v>
      </c>
      <c r="CJ114">
        <v>129</v>
      </c>
      <c r="CK114">
        <v>84</v>
      </c>
      <c r="CL114">
        <v>2</v>
      </c>
      <c r="CQ114">
        <v>238</v>
      </c>
      <c r="CR114">
        <v>129</v>
      </c>
      <c r="CS114">
        <v>83</v>
      </c>
      <c r="CT114">
        <v>2</v>
      </c>
      <c r="CU114" t="s">
        <v>68</v>
      </c>
      <c r="CV114">
        <v>29</v>
      </c>
      <c r="DI114" t="s">
        <v>25</v>
      </c>
      <c r="DJ114">
        <v>29</v>
      </c>
      <c r="DW114" t="s">
        <v>60</v>
      </c>
      <c r="DX114">
        <v>29</v>
      </c>
      <c r="EK114" t="s">
        <v>62</v>
      </c>
      <c r="EL114">
        <v>29</v>
      </c>
      <c r="EY114" t="s">
        <v>83</v>
      </c>
      <c r="EZ114">
        <v>29</v>
      </c>
      <c r="FM114" t="s">
        <v>82</v>
      </c>
      <c r="FN114">
        <v>29</v>
      </c>
      <c r="GA114" t="s">
        <v>75</v>
      </c>
      <c r="GB114">
        <v>29</v>
      </c>
      <c r="GO114" t="s">
        <v>71</v>
      </c>
      <c r="GP114">
        <v>29</v>
      </c>
      <c r="HC114" t="s">
        <v>12</v>
      </c>
      <c r="HD114">
        <v>29</v>
      </c>
      <c r="HQ114" t="s">
        <v>44</v>
      </c>
      <c r="HR114">
        <v>29</v>
      </c>
      <c r="IE114" t="s">
        <v>22</v>
      </c>
      <c r="IF114">
        <v>29</v>
      </c>
      <c r="IS114" t="s">
        <v>36</v>
      </c>
      <c r="IT114">
        <v>29</v>
      </c>
      <c r="JG114" t="s">
        <v>30</v>
      </c>
      <c r="JH114">
        <v>29</v>
      </c>
      <c r="JU114" t="s">
        <v>77</v>
      </c>
      <c r="JV114">
        <v>29</v>
      </c>
      <c r="KI114" t="s">
        <v>10</v>
      </c>
      <c r="KJ114">
        <v>29</v>
      </c>
      <c r="KW114" t="s">
        <v>14</v>
      </c>
      <c r="KX114">
        <v>29</v>
      </c>
      <c r="LK114" t="s">
        <v>6</v>
      </c>
      <c r="LL114">
        <v>29</v>
      </c>
      <c r="LM114">
        <v>1</v>
      </c>
      <c r="LN114">
        <v>1</v>
      </c>
      <c r="LU114">
        <v>1</v>
      </c>
      <c r="LV114">
        <v>1</v>
      </c>
      <c r="LY114" t="s">
        <v>46</v>
      </c>
      <c r="LZ114">
        <v>29</v>
      </c>
      <c r="MM114" t="s">
        <v>54</v>
      </c>
      <c r="MN114">
        <v>29</v>
      </c>
      <c r="NA114" t="s">
        <v>32</v>
      </c>
      <c r="NB114">
        <v>29</v>
      </c>
      <c r="NC114">
        <v>1</v>
      </c>
      <c r="ND114">
        <v>1</v>
      </c>
      <c r="NK114">
        <v>1</v>
      </c>
      <c r="NL114">
        <v>1</v>
      </c>
      <c r="NO114" t="s">
        <v>42</v>
      </c>
      <c r="NP114">
        <v>29</v>
      </c>
      <c r="OC114" t="s">
        <v>72</v>
      </c>
      <c r="OD114">
        <v>29</v>
      </c>
      <c r="OQ114" t="s">
        <v>57</v>
      </c>
      <c r="OR114">
        <v>29</v>
      </c>
      <c r="PE114" t="s">
        <v>61</v>
      </c>
      <c r="PF114">
        <v>29</v>
      </c>
      <c r="PS114" t="s">
        <v>59</v>
      </c>
      <c r="PT114">
        <v>29</v>
      </c>
      <c r="QG114" t="s">
        <v>55</v>
      </c>
      <c r="QH114">
        <v>29</v>
      </c>
      <c r="QU114" t="s">
        <v>45</v>
      </c>
      <c r="QV114">
        <v>29</v>
      </c>
      <c r="RI114" t="s">
        <v>17</v>
      </c>
      <c r="RJ114">
        <v>29</v>
      </c>
      <c r="RW114" t="s">
        <v>64</v>
      </c>
      <c r="RX114">
        <v>29</v>
      </c>
      <c r="SK114" t="s">
        <v>21</v>
      </c>
      <c r="SL114">
        <v>29</v>
      </c>
      <c r="SY114" t="s">
        <v>9</v>
      </c>
      <c r="SZ114">
        <v>29</v>
      </c>
      <c r="TM114" t="s">
        <v>84</v>
      </c>
      <c r="TN114">
        <v>29</v>
      </c>
      <c r="UA114" t="s">
        <v>16</v>
      </c>
      <c r="UB114">
        <v>29</v>
      </c>
      <c r="UO114" t="s">
        <v>7</v>
      </c>
      <c r="UP114">
        <v>29</v>
      </c>
      <c r="VC114" t="s">
        <v>51</v>
      </c>
      <c r="VD114">
        <v>29</v>
      </c>
      <c r="VQ114" t="s">
        <v>78</v>
      </c>
      <c r="VR114">
        <v>29</v>
      </c>
      <c r="WE114" t="s">
        <v>23</v>
      </c>
      <c r="WF114">
        <v>29</v>
      </c>
      <c r="WS114" t="s">
        <v>76</v>
      </c>
      <c r="WT114">
        <v>29</v>
      </c>
      <c r="XG114" t="s">
        <v>28</v>
      </c>
      <c r="XH114">
        <v>29</v>
      </c>
      <c r="XU114" t="s">
        <v>79</v>
      </c>
      <c r="XV114">
        <v>29</v>
      </c>
      <c r="YI114" t="s">
        <v>58</v>
      </c>
      <c r="YJ114">
        <v>29</v>
      </c>
      <c r="YW114" t="s">
        <v>65</v>
      </c>
      <c r="YX114">
        <v>29</v>
      </c>
      <c r="ZK114" t="s">
        <v>34</v>
      </c>
      <c r="ZL114">
        <v>29</v>
      </c>
      <c r="ZY114" t="s">
        <v>50</v>
      </c>
      <c r="ZZ114">
        <v>29</v>
      </c>
      <c r="AAM114" t="s">
        <v>80</v>
      </c>
      <c r="AAN114">
        <v>29</v>
      </c>
      <c r="ABA114" t="s">
        <v>40</v>
      </c>
      <c r="ABB114">
        <v>29</v>
      </c>
      <c r="ABO114" t="s">
        <v>13</v>
      </c>
      <c r="ABP114">
        <v>29</v>
      </c>
      <c r="ACC114" t="s">
        <v>63</v>
      </c>
      <c r="ACD114">
        <v>29</v>
      </c>
      <c r="ACQ114" t="s">
        <v>29</v>
      </c>
      <c r="ACR114">
        <v>29</v>
      </c>
      <c r="ADE114" t="s">
        <v>52</v>
      </c>
      <c r="ADF114">
        <v>29</v>
      </c>
      <c r="ADS114" t="s">
        <v>19</v>
      </c>
      <c r="ADT114">
        <v>29</v>
      </c>
      <c r="AEG114" t="s">
        <v>37</v>
      </c>
      <c r="AEH114">
        <v>29</v>
      </c>
      <c r="AEU114" t="s">
        <v>20</v>
      </c>
      <c r="AEV114">
        <v>29</v>
      </c>
      <c r="AFI114" t="s">
        <v>33</v>
      </c>
      <c r="AFJ114">
        <v>29</v>
      </c>
      <c r="AFW114" t="s">
        <v>39</v>
      </c>
      <c r="AFX114">
        <v>29</v>
      </c>
      <c r="AGK114" t="s">
        <v>48</v>
      </c>
      <c r="AGL114">
        <v>29</v>
      </c>
      <c r="AGY114" t="s">
        <v>41</v>
      </c>
      <c r="AGZ114">
        <v>29</v>
      </c>
      <c r="AHM114" t="s">
        <v>56</v>
      </c>
      <c r="AHN114">
        <v>29</v>
      </c>
      <c r="AIA114" t="s">
        <v>43</v>
      </c>
      <c r="AIB114">
        <v>29</v>
      </c>
      <c r="AIO114" t="s">
        <v>31</v>
      </c>
      <c r="AIP114">
        <v>29</v>
      </c>
      <c r="AJC114" t="s">
        <v>8</v>
      </c>
      <c r="AJD114">
        <v>29</v>
      </c>
      <c r="AJQ114" t="s">
        <v>26</v>
      </c>
      <c r="AJR114">
        <v>29</v>
      </c>
      <c r="AKE114" t="s">
        <v>38</v>
      </c>
      <c r="AKF114">
        <v>29</v>
      </c>
      <c r="AKS114" t="s">
        <v>74</v>
      </c>
      <c r="AKT114">
        <v>29</v>
      </c>
      <c r="ALG114" t="s">
        <v>35</v>
      </c>
      <c r="ALH114">
        <v>29</v>
      </c>
      <c r="ALI114">
        <v>3</v>
      </c>
      <c r="ALK114">
        <v>2</v>
      </c>
      <c r="ALM114">
        <v>1</v>
      </c>
      <c r="ALO114">
        <v>1</v>
      </c>
      <c r="ALQ114">
        <v>2</v>
      </c>
      <c r="ALS114">
        <v>1</v>
      </c>
      <c r="ALU114" t="s">
        <v>73</v>
      </c>
      <c r="ALV114">
        <v>29</v>
      </c>
      <c r="AMI114" t="s">
        <v>47</v>
      </c>
      <c r="AMJ114">
        <v>29</v>
      </c>
      <c r="AMW114" t="s">
        <v>11</v>
      </c>
      <c r="AMX114">
        <v>29</v>
      </c>
      <c r="ANK114" t="s">
        <v>27</v>
      </c>
      <c r="ANL114">
        <v>29</v>
      </c>
      <c r="ANY114" t="s">
        <v>53</v>
      </c>
      <c r="ANZ114">
        <v>29</v>
      </c>
      <c r="AOM114" t="s">
        <v>70</v>
      </c>
      <c r="AON114">
        <v>29</v>
      </c>
      <c r="APA114" t="s">
        <v>49</v>
      </c>
      <c r="APB114">
        <v>29</v>
      </c>
    </row>
    <row r="115" spans="1:1103" x14ac:dyDescent="0.3">
      <c r="A115" t="s">
        <v>18</v>
      </c>
      <c r="B115">
        <v>30</v>
      </c>
      <c r="O115" t="s">
        <v>15</v>
      </c>
      <c r="P115">
        <v>30</v>
      </c>
      <c r="AC115" t="s">
        <v>81</v>
      </c>
      <c r="AD115">
        <v>30</v>
      </c>
      <c r="AQ115" t="s">
        <v>24</v>
      </c>
      <c r="AR115">
        <v>30</v>
      </c>
      <c r="BE115" t="s">
        <v>69</v>
      </c>
      <c r="BF115">
        <v>30</v>
      </c>
      <c r="BG115">
        <v>26</v>
      </c>
      <c r="BH115">
        <v>17</v>
      </c>
      <c r="BO115">
        <v>26</v>
      </c>
      <c r="BP115">
        <v>17</v>
      </c>
      <c r="BS115" t="s">
        <v>67</v>
      </c>
      <c r="BT115">
        <v>30</v>
      </c>
      <c r="BU115">
        <v>180</v>
      </c>
      <c r="BV115">
        <v>112</v>
      </c>
      <c r="BW115">
        <v>51</v>
      </c>
      <c r="BY115">
        <v>1</v>
      </c>
      <c r="CA115">
        <v>1</v>
      </c>
      <c r="CC115">
        <v>178</v>
      </c>
      <c r="CD115">
        <v>112</v>
      </c>
      <c r="CE115">
        <v>50</v>
      </c>
      <c r="CG115" t="s">
        <v>66</v>
      </c>
      <c r="CH115">
        <v>30</v>
      </c>
      <c r="CI115">
        <v>243</v>
      </c>
      <c r="CJ115">
        <v>115</v>
      </c>
      <c r="CK115">
        <v>93</v>
      </c>
      <c r="CL115">
        <v>3</v>
      </c>
      <c r="CQ115">
        <v>241</v>
      </c>
      <c r="CR115">
        <v>115</v>
      </c>
      <c r="CS115">
        <v>92</v>
      </c>
      <c r="CT115">
        <v>3</v>
      </c>
      <c r="CU115" t="s">
        <v>68</v>
      </c>
      <c r="CV115">
        <v>30</v>
      </c>
      <c r="CW115">
        <v>1</v>
      </c>
      <c r="DI115" t="s">
        <v>25</v>
      </c>
      <c r="DJ115">
        <v>30</v>
      </c>
      <c r="DW115" t="s">
        <v>60</v>
      </c>
      <c r="DX115">
        <v>30</v>
      </c>
      <c r="EK115" t="s">
        <v>62</v>
      </c>
      <c r="EL115">
        <v>30</v>
      </c>
      <c r="EY115" t="s">
        <v>83</v>
      </c>
      <c r="EZ115">
        <v>30</v>
      </c>
      <c r="FM115" t="s">
        <v>82</v>
      </c>
      <c r="FN115">
        <v>30</v>
      </c>
      <c r="GA115" t="s">
        <v>75</v>
      </c>
      <c r="GB115">
        <v>30</v>
      </c>
      <c r="GO115" t="s">
        <v>71</v>
      </c>
      <c r="GP115">
        <v>30</v>
      </c>
      <c r="HC115" t="s">
        <v>12</v>
      </c>
      <c r="HD115">
        <v>30</v>
      </c>
      <c r="HQ115" t="s">
        <v>44</v>
      </c>
      <c r="HR115">
        <v>30</v>
      </c>
      <c r="IE115" t="s">
        <v>22</v>
      </c>
      <c r="IF115">
        <v>30</v>
      </c>
      <c r="IS115" t="s">
        <v>36</v>
      </c>
      <c r="IT115">
        <v>30</v>
      </c>
      <c r="JG115" t="s">
        <v>30</v>
      </c>
      <c r="JH115">
        <v>30</v>
      </c>
      <c r="JU115" t="s">
        <v>77</v>
      </c>
      <c r="JV115">
        <v>30</v>
      </c>
      <c r="KI115" t="s">
        <v>10</v>
      </c>
      <c r="KJ115">
        <v>30</v>
      </c>
      <c r="KK115">
        <v>2</v>
      </c>
      <c r="KL115">
        <v>1</v>
      </c>
      <c r="KM115">
        <v>1</v>
      </c>
      <c r="KS115">
        <v>2</v>
      </c>
      <c r="KT115">
        <v>1</v>
      </c>
      <c r="KU115">
        <v>1</v>
      </c>
      <c r="KW115" t="s">
        <v>14</v>
      </c>
      <c r="KX115">
        <v>30</v>
      </c>
      <c r="KY115">
        <v>1</v>
      </c>
      <c r="LG115">
        <v>1</v>
      </c>
      <c r="LK115" t="s">
        <v>6</v>
      </c>
      <c r="LL115">
        <v>30</v>
      </c>
      <c r="LM115">
        <v>1</v>
      </c>
      <c r="LN115">
        <v>1</v>
      </c>
      <c r="LU115">
        <v>1</v>
      </c>
      <c r="LV115">
        <v>1</v>
      </c>
      <c r="LY115" t="s">
        <v>46</v>
      </c>
      <c r="LZ115">
        <v>30</v>
      </c>
      <c r="MM115" t="s">
        <v>54</v>
      </c>
      <c r="MN115">
        <v>30</v>
      </c>
      <c r="NA115" t="s">
        <v>32</v>
      </c>
      <c r="NB115">
        <v>30</v>
      </c>
      <c r="NC115">
        <v>1</v>
      </c>
      <c r="ND115">
        <v>1</v>
      </c>
      <c r="NK115">
        <v>1</v>
      </c>
      <c r="NL115">
        <v>1</v>
      </c>
      <c r="NO115" t="s">
        <v>42</v>
      </c>
      <c r="NP115">
        <v>30</v>
      </c>
      <c r="OC115" t="s">
        <v>72</v>
      </c>
      <c r="OD115">
        <v>30</v>
      </c>
      <c r="OQ115" t="s">
        <v>57</v>
      </c>
      <c r="OR115">
        <v>30</v>
      </c>
      <c r="PE115" t="s">
        <v>61</v>
      </c>
      <c r="PF115">
        <v>30</v>
      </c>
      <c r="PS115" t="s">
        <v>59</v>
      </c>
      <c r="PT115">
        <v>30</v>
      </c>
      <c r="PU115">
        <v>1</v>
      </c>
      <c r="QC115">
        <v>1</v>
      </c>
      <c r="QG115" t="s">
        <v>55</v>
      </c>
      <c r="QH115">
        <v>30</v>
      </c>
      <c r="QU115" t="s">
        <v>45</v>
      </c>
      <c r="QV115">
        <v>30</v>
      </c>
      <c r="RI115" t="s">
        <v>17</v>
      </c>
      <c r="RJ115">
        <v>30</v>
      </c>
      <c r="RW115" t="s">
        <v>64</v>
      </c>
      <c r="RX115">
        <v>30</v>
      </c>
      <c r="SK115" t="s">
        <v>21</v>
      </c>
      <c r="SL115">
        <v>30</v>
      </c>
      <c r="SY115" t="s">
        <v>9</v>
      </c>
      <c r="SZ115">
        <v>30</v>
      </c>
      <c r="TM115" t="s">
        <v>84</v>
      </c>
      <c r="TN115">
        <v>30</v>
      </c>
      <c r="UA115" t="s">
        <v>16</v>
      </c>
      <c r="UB115">
        <v>30</v>
      </c>
      <c r="UO115" t="s">
        <v>7</v>
      </c>
      <c r="UP115">
        <v>30</v>
      </c>
      <c r="VC115" t="s">
        <v>51</v>
      </c>
      <c r="VD115">
        <v>30</v>
      </c>
      <c r="VQ115" t="s">
        <v>78</v>
      </c>
      <c r="VR115">
        <v>30</v>
      </c>
      <c r="WE115" t="s">
        <v>23</v>
      </c>
      <c r="WF115">
        <v>30</v>
      </c>
      <c r="WS115" t="s">
        <v>76</v>
      </c>
      <c r="WT115">
        <v>30</v>
      </c>
      <c r="XG115" t="s">
        <v>28</v>
      </c>
      <c r="XH115">
        <v>30</v>
      </c>
      <c r="XU115" t="s">
        <v>79</v>
      </c>
      <c r="XV115">
        <v>30</v>
      </c>
      <c r="YI115" t="s">
        <v>58</v>
      </c>
      <c r="YJ115">
        <v>30</v>
      </c>
      <c r="YW115" t="s">
        <v>65</v>
      </c>
      <c r="YX115">
        <v>30</v>
      </c>
      <c r="ZK115" t="s">
        <v>34</v>
      </c>
      <c r="ZL115">
        <v>30</v>
      </c>
      <c r="ZY115" t="s">
        <v>50</v>
      </c>
      <c r="ZZ115">
        <v>30</v>
      </c>
      <c r="AAM115" t="s">
        <v>80</v>
      </c>
      <c r="AAN115">
        <v>30</v>
      </c>
      <c r="ABA115" t="s">
        <v>40</v>
      </c>
      <c r="ABB115">
        <v>30</v>
      </c>
      <c r="ABO115" t="s">
        <v>13</v>
      </c>
      <c r="ABP115">
        <v>30</v>
      </c>
      <c r="ACC115" t="s">
        <v>63</v>
      </c>
      <c r="ACD115">
        <v>30</v>
      </c>
      <c r="ACQ115" t="s">
        <v>29</v>
      </c>
      <c r="ACR115">
        <v>30</v>
      </c>
      <c r="ADE115" t="s">
        <v>52</v>
      </c>
      <c r="ADF115">
        <v>30</v>
      </c>
      <c r="ADS115" t="s">
        <v>19</v>
      </c>
      <c r="ADT115">
        <v>30</v>
      </c>
      <c r="AEG115" t="s">
        <v>37</v>
      </c>
      <c r="AEH115">
        <v>30</v>
      </c>
      <c r="AEU115" t="s">
        <v>20</v>
      </c>
      <c r="AEV115">
        <v>30</v>
      </c>
      <c r="AFI115" t="s">
        <v>33</v>
      </c>
      <c r="AFJ115">
        <v>30</v>
      </c>
      <c r="AFW115" t="s">
        <v>39</v>
      </c>
      <c r="AFX115">
        <v>30</v>
      </c>
      <c r="AGK115" t="s">
        <v>48</v>
      </c>
      <c r="AGL115">
        <v>30</v>
      </c>
      <c r="AGY115" t="s">
        <v>41</v>
      </c>
      <c r="AGZ115">
        <v>30</v>
      </c>
      <c r="AHM115" t="s">
        <v>56</v>
      </c>
      <c r="AHN115">
        <v>30</v>
      </c>
      <c r="AIA115" t="s">
        <v>43</v>
      </c>
      <c r="AIB115">
        <v>30</v>
      </c>
      <c r="AIO115" t="s">
        <v>31</v>
      </c>
      <c r="AIP115">
        <v>30</v>
      </c>
      <c r="AJC115" t="s">
        <v>8</v>
      </c>
      <c r="AJD115">
        <v>30</v>
      </c>
      <c r="AJQ115" t="s">
        <v>26</v>
      </c>
      <c r="AJR115">
        <v>30</v>
      </c>
      <c r="AKE115" t="s">
        <v>38</v>
      </c>
      <c r="AKF115">
        <v>30</v>
      </c>
      <c r="AKS115" t="s">
        <v>74</v>
      </c>
      <c r="AKT115">
        <v>30</v>
      </c>
      <c r="ALG115" t="s">
        <v>35</v>
      </c>
      <c r="ALH115">
        <v>30</v>
      </c>
      <c r="ALU115" t="s">
        <v>73</v>
      </c>
      <c r="ALV115">
        <v>30</v>
      </c>
      <c r="AMI115" t="s">
        <v>47</v>
      </c>
      <c r="AMJ115">
        <v>30</v>
      </c>
      <c r="AMW115" t="s">
        <v>11</v>
      </c>
      <c r="AMX115">
        <v>30</v>
      </c>
      <c r="ANK115" t="s">
        <v>27</v>
      </c>
      <c r="ANL115">
        <v>30</v>
      </c>
      <c r="ANY115" t="s">
        <v>53</v>
      </c>
      <c r="ANZ115">
        <v>30</v>
      </c>
      <c r="AOM115" t="s">
        <v>70</v>
      </c>
      <c r="AON115">
        <v>30</v>
      </c>
      <c r="APA115" t="s">
        <v>49</v>
      </c>
      <c r="APB115">
        <v>30</v>
      </c>
    </row>
    <row r="116" spans="1:1103" x14ac:dyDescent="0.3">
      <c r="A116" t="s">
        <v>18</v>
      </c>
      <c r="B116">
        <v>31</v>
      </c>
      <c r="O116" t="s">
        <v>15</v>
      </c>
      <c r="P116">
        <v>31</v>
      </c>
      <c r="AC116" t="s">
        <v>81</v>
      </c>
      <c r="AD116">
        <v>31</v>
      </c>
      <c r="AQ116" t="s">
        <v>24</v>
      </c>
      <c r="AR116">
        <v>31</v>
      </c>
      <c r="BE116" t="s">
        <v>69</v>
      </c>
      <c r="BF116">
        <v>31</v>
      </c>
      <c r="BG116">
        <v>27</v>
      </c>
      <c r="BH116">
        <v>19</v>
      </c>
      <c r="BO116">
        <v>27</v>
      </c>
      <c r="BP116">
        <v>19</v>
      </c>
      <c r="BS116" t="s">
        <v>67</v>
      </c>
      <c r="BT116">
        <v>31</v>
      </c>
      <c r="BU116">
        <v>159</v>
      </c>
      <c r="BV116">
        <v>83</v>
      </c>
      <c r="BW116">
        <v>57</v>
      </c>
      <c r="BX116">
        <v>1</v>
      </c>
      <c r="CC116">
        <v>159</v>
      </c>
      <c r="CD116">
        <v>83</v>
      </c>
      <c r="CE116">
        <v>57</v>
      </c>
      <c r="CF116">
        <v>1</v>
      </c>
      <c r="CG116" t="s">
        <v>66</v>
      </c>
      <c r="CH116">
        <v>31</v>
      </c>
      <c r="CI116">
        <v>283</v>
      </c>
      <c r="CJ116">
        <v>124</v>
      </c>
      <c r="CK116">
        <v>120</v>
      </c>
      <c r="CL116">
        <v>3</v>
      </c>
      <c r="CM116">
        <v>1</v>
      </c>
      <c r="CQ116">
        <v>282</v>
      </c>
      <c r="CR116">
        <v>124</v>
      </c>
      <c r="CS116">
        <v>120</v>
      </c>
      <c r="CT116">
        <v>3</v>
      </c>
      <c r="CU116" t="s">
        <v>68</v>
      </c>
      <c r="CV116">
        <v>31</v>
      </c>
      <c r="DI116" t="s">
        <v>25</v>
      </c>
      <c r="DJ116">
        <v>31</v>
      </c>
      <c r="DW116" t="s">
        <v>60</v>
      </c>
      <c r="DX116">
        <v>31</v>
      </c>
      <c r="EK116" t="s">
        <v>62</v>
      </c>
      <c r="EL116">
        <v>31</v>
      </c>
      <c r="EY116" t="s">
        <v>83</v>
      </c>
      <c r="EZ116">
        <v>31</v>
      </c>
      <c r="FM116" t="s">
        <v>82</v>
      </c>
      <c r="FN116">
        <v>31</v>
      </c>
      <c r="GA116" t="s">
        <v>75</v>
      </c>
      <c r="GB116">
        <v>31</v>
      </c>
      <c r="GO116" t="s">
        <v>71</v>
      </c>
      <c r="GP116">
        <v>31</v>
      </c>
      <c r="HC116" t="s">
        <v>12</v>
      </c>
      <c r="HD116">
        <v>31</v>
      </c>
      <c r="HQ116" t="s">
        <v>44</v>
      </c>
      <c r="HR116">
        <v>31</v>
      </c>
      <c r="IE116" t="s">
        <v>22</v>
      </c>
      <c r="IF116">
        <v>31</v>
      </c>
      <c r="IS116" t="s">
        <v>36</v>
      </c>
      <c r="IT116">
        <v>31</v>
      </c>
      <c r="JG116" t="s">
        <v>30</v>
      </c>
      <c r="JH116">
        <v>31</v>
      </c>
      <c r="JU116" t="s">
        <v>77</v>
      </c>
      <c r="JV116">
        <v>31</v>
      </c>
      <c r="KI116" t="s">
        <v>10</v>
      </c>
      <c r="KJ116">
        <v>31</v>
      </c>
      <c r="KW116" t="s">
        <v>14</v>
      </c>
      <c r="KX116">
        <v>31</v>
      </c>
      <c r="LK116" t="s">
        <v>6</v>
      </c>
      <c r="LL116">
        <v>31</v>
      </c>
      <c r="LY116" t="s">
        <v>46</v>
      </c>
      <c r="LZ116">
        <v>31</v>
      </c>
      <c r="MM116" t="s">
        <v>54</v>
      </c>
      <c r="MN116">
        <v>31</v>
      </c>
      <c r="NA116" t="s">
        <v>32</v>
      </c>
      <c r="NB116">
        <v>31</v>
      </c>
      <c r="NC116">
        <v>1</v>
      </c>
      <c r="NF116">
        <v>1</v>
      </c>
      <c r="NK116">
        <v>1</v>
      </c>
      <c r="NN116">
        <v>1</v>
      </c>
      <c r="NO116" t="s">
        <v>42</v>
      </c>
      <c r="NP116">
        <v>31</v>
      </c>
      <c r="OC116" t="s">
        <v>72</v>
      </c>
      <c r="OD116">
        <v>31</v>
      </c>
      <c r="OQ116" t="s">
        <v>57</v>
      </c>
      <c r="OR116">
        <v>31</v>
      </c>
      <c r="PE116" t="s">
        <v>61</v>
      </c>
      <c r="PF116">
        <v>31</v>
      </c>
      <c r="PS116" t="s">
        <v>59</v>
      </c>
      <c r="PT116">
        <v>31</v>
      </c>
      <c r="QG116" t="s">
        <v>55</v>
      </c>
      <c r="QH116">
        <v>31</v>
      </c>
      <c r="QU116" t="s">
        <v>45</v>
      </c>
      <c r="QV116">
        <v>31</v>
      </c>
      <c r="RI116" t="s">
        <v>17</v>
      </c>
      <c r="RJ116">
        <v>31</v>
      </c>
      <c r="RW116" t="s">
        <v>64</v>
      </c>
      <c r="RX116">
        <v>31</v>
      </c>
      <c r="SK116" t="s">
        <v>21</v>
      </c>
      <c r="SL116">
        <v>31</v>
      </c>
      <c r="SY116" t="s">
        <v>9</v>
      </c>
      <c r="SZ116">
        <v>31</v>
      </c>
      <c r="TM116" t="s">
        <v>84</v>
      </c>
      <c r="TN116">
        <v>31</v>
      </c>
      <c r="UA116" t="s">
        <v>16</v>
      </c>
      <c r="UB116">
        <v>31</v>
      </c>
      <c r="UO116" t="s">
        <v>7</v>
      </c>
      <c r="UP116">
        <v>31</v>
      </c>
      <c r="VC116" t="s">
        <v>51</v>
      </c>
      <c r="VD116">
        <v>31</v>
      </c>
      <c r="VQ116" t="s">
        <v>78</v>
      </c>
      <c r="VR116">
        <v>31</v>
      </c>
      <c r="WE116" t="s">
        <v>23</v>
      </c>
      <c r="WF116">
        <v>31</v>
      </c>
      <c r="WS116" t="s">
        <v>76</v>
      </c>
      <c r="WT116">
        <v>31</v>
      </c>
      <c r="XG116" t="s">
        <v>28</v>
      </c>
      <c r="XH116">
        <v>31</v>
      </c>
      <c r="XU116" t="s">
        <v>79</v>
      </c>
      <c r="XV116">
        <v>31</v>
      </c>
      <c r="YI116" t="s">
        <v>58</v>
      </c>
      <c r="YJ116">
        <v>31</v>
      </c>
      <c r="YW116" t="s">
        <v>65</v>
      </c>
      <c r="YX116">
        <v>31</v>
      </c>
      <c r="ZK116" t="s">
        <v>34</v>
      </c>
      <c r="ZL116">
        <v>31</v>
      </c>
      <c r="ZY116" t="s">
        <v>50</v>
      </c>
      <c r="ZZ116">
        <v>31</v>
      </c>
      <c r="AAM116" t="s">
        <v>80</v>
      </c>
      <c r="AAN116">
        <v>31</v>
      </c>
      <c r="ABA116" t="s">
        <v>40</v>
      </c>
      <c r="ABB116">
        <v>31</v>
      </c>
      <c r="ABO116" t="s">
        <v>13</v>
      </c>
      <c r="ABP116">
        <v>31</v>
      </c>
      <c r="ACC116" t="s">
        <v>63</v>
      </c>
      <c r="ACD116">
        <v>31</v>
      </c>
      <c r="ACQ116" t="s">
        <v>29</v>
      </c>
      <c r="ACR116">
        <v>31</v>
      </c>
      <c r="ADE116" t="s">
        <v>52</v>
      </c>
      <c r="ADF116">
        <v>31</v>
      </c>
      <c r="ADS116" t="s">
        <v>19</v>
      </c>
      <c r="ADT116">
        <v>31</v>
      </c>
      <c r="AEG116" t="s">
        <v>37</v>
      </c>
      <c r="AEH116">
        <v>31</v>
      </c>
      <c r="AEU116" t="s">
        <v>20</v>
      </c>
      <c r="AEV116">
        <v>31</v>
      </c>
      <c r="AFI116" t="s">
        <v>33</v>
      </c>
      <c r="AFJ116">
        <v>31</v>
      </c>
      <c r="AFW116" t="s">
        <v>39</v>
      </c>
      <c r="AFX116">
        <v>31</v>
      </c>
      <c r="AGK116" t="s">
        <v>48</v>
      </c>
      <c r="AGL116">
        <v>31</v>
      </c>
      <c r="AGY116" t="s">
        <v>41</v>
      </c>
      <c r="AGZ116">
        <v>31</v>
      </c>
      <c r="AHM116" t="s">
        <v>56</v>
      </c>
      <c r="AHN116">
        <v>31</v>
      </c>
      <c r="AIA116" t="s">
        <v>43</v>
      </c>
      <c r="AIB116">
        <v>31</v>
      </c>
      <c r="AIO116" t="s">
        <v>31</v>
      </c>
      <c r="AIP116">
        <v>31</v>
      </c>
      <c r="AJC116" t="s">
        <v>8</v>
      </c>
      <c r="AJD116">
        <v>31</v>
      </c>
      <c r="AJQ116" t="s">
        <v>26</v>
      </c>
      <c r="AJR116">
        <v>31</v>
      </c>
      <c r="AKE116" t="s">
        <v>38</v>
      </c>
      <c r="AKF116">
        <v>31</v>
      </c>
      <c r="AKS116" t="s">
        <v>74</v>
      </c>
      <c r="AKT116">
        <v>31</v>
      </c>
      <c r="ALG116" t="s">
        <v>35</v>
      </c>
      <c r="ALH116">
        <v>31</v>
      </c>
      <c r="ALI116">
        <v>3</v>
      </c>
      <c r="ALK116">
        <v>1</v>
      </c>
      <c r="ALQ116">
        <v>3</v>
      </c>
      <c r="ALS116">
        <v>1</v>
      </c>
      <c r="ALU116" t="s">
        <v>73</v>
      </c>
      <c r="ALV116">
        <v>31</v>
      </c>
      <c r="AMI116" t="s">
        <v>47</v>
      </c>
      <c r="AMJ116">
        <v>31</v>
      </c>
      <c r="AMW116" t="s">
        <v>11</v>
      </c>
      <c r="AMX116">
        <v>31</v>
      </c>
      <c r="ANK116" t="s">
        <v>27</v>
      </c>
      <c r="ANL116">
        <v>31</v>
      </c>
      <c r="ANY116" t="s">
        <v>53</v>
      </c>
      <c r="ANZ116">
        <v>31</v>
      </c>
      <c r="AOM116" t="s">
        <v>70</v>
      </c>
      <c r="AON116">
        <v>31</v>
      </c>
      <c r="APA116" t="s">
        <v>49</v>
      </c>
      <c r="APB116">
        <v>31</v>
      </c>
    </row>
    <row r="117" spans="1:1103" x14ac:dyDescent="0.3">
      <c r="A117" t="s">
        <v>18</v>
      </c>
      <c r="B117">
        <v>32</v>
      </c>
      <c r="C117">
        <v>1</v>
      </c>
      <c r="K117">
        <v>1</v>
      </c>
      <c r="O117" t="s">
        <v>15</v>
      </c>
      <c r="P117">
        <v>32</v>
      </c>
      <c r="Q117">
        <v>1</v>
      </c>
      <c r="R117">
        <v>1</v>
      </c>
      <c r="Y117">
        <v>1</v>
      </c>
      <c r="Z117">
        <v>1</v>
      </c>
      <c r="AC117" t="s">
        <v>81</v>
      </c>
      <c r="AD117">
        <v>32</v>
      </c>
      <c r="AQ117" t="s">
        <v>24</v>
      </c>
      <c r="AR117">
        <v>32</v>
      </c>
      <c r="BE117" t="s">
        <v>69</v>
      </c>
      <c r="BF117">
        <v>32</v>
      </c>
      <c r="BG117">
        <v>31</v>
      </c>
      <c r="BH117">
        <v>17</v>
      </c>
      <c r="BI117">
        <v>1</v>
      </c>
      <c r="BO117">
        <v>31</v>
      </c>
      <c r="BP117">
        <v>17</v>
      </c>
      <c r="BQ117">
        <v>1</v>
      </c>
      <c r="BS117" t="s">
        <v>67</v>
      </c>
      <c r="BT117">
        <v>32</v>
      </c>
      <c r="BU117">
        <v>164</v>
      </c>
      <c r="BV117">
        <v>88</v>
      </c>
      <c r="BW117">
        <v>59</v>
      </c>
      <c r="CC117">
        <v>163</v>
      </c>
      <c r="CD117">
        <v>87</v>
      </c>
      <c r="CE117">
        <v>59</v>
      </c>
      <c r="CG117" t="s">
        <v>66</v>
      </c>
      <c r="CH117">
        <v>32</v>
      </c>
      <c r="CI117">
        <v>282</v>
      </c>
      <c r="CJ117">
        <v>148</v>
      </c>
      <c r="CK117">
        <v>103</v>
      </c>
      <c r="CL117">
        <v>4</v>
      </c>
      <c r="CQ117">
        <v>280</v>
      </c>
      <c r="CR117">
        <v>147</v>
      </c>
      <c r="CS117">
        <v>103</v>
      </c>
      <c r="CT117">
        <v>4</v>
      </c>
      <c r="CU117" t="s">
        <v>68</v>
      </c>
      <c r="CV117">
        <v>32</v>
      </c>
      <c r="CW117">
        <v>1</v>
      </c>
      <c r="DE117">
        <v>1</v>
      </c>
      <c r="DI117" t="s">
        <v>25</v>
      </c>
      <c r="DJ117">
        <v>32</v>
      </c>
      <c r="DW117" t="s">
        <v>60</v>
      </c>
      <c r="DX117">
        <v>32</v>
      </c>
      <c r="EK117" t="s">
        <v>62</v>
      </c>
      <c r="EL117">
        <v>32</v>
      </c>
      <c r="EY117" t="s">
        <v>83</v>
      </c>
      <c r="EZ117">
        <v>32</v>
      </c>
      <c r="FM117" t="s">
        <v>82</v>
      </c>
      <c r="FN117">
        <v>32</v>
      </c>
      <c r="GA117" t="s">
        <v>75</v>
      </c>
      <c r="GB117">
        <v>32</v>
      </c>
      <c r="GO117" t="s">
        <v>71</v>
      </c>
      <c r="GP117">
        <v>32</v>
      </c>
      <c r="HC117" t="s">
        <v>12</v>
      </c>
      <c r="HD117">
        <v>32</v>
      </c>
      <c r="HQ117" t="s">
        <v>44</v>
      </c>
      <c r="HR117">
        <v>32</v>
      </c>
      <c r="IE117" t="s">
        <v>22</v>
      </c>
      <c r="IF117">
        <v>32</v>
      </c>
      <c r="IS117" t="s">
        <v>36</v>
      </c>
      <c r="IT117">
        <v>32</v>
      </c>
      <c r="JG117" t="s">
        <v>30</v>
      </c>
      <c r="JH117">
        <v>32</v>
      </c>
      <c r="JI117">
        <v>1</v>
      </c>
      <c r="JQ117">
        <v>1</v>
      </c>
      <c r="JU117" t="s">
        <v>77</v>
      </c>
      <c r="JV117">
        <v>32</v>
      </c>
      <c r="KI117" t="s">
        <v>10</v>
      </c>
      <c r="KJ117">
        <v>32</v>
      </c>
      <c r="KW117" t="s">
        <v>14</v>
      </c>
      <c r="KX117">
        <v>32</v>
      </c>
      <c r="LK117" t="s">
        <v>6</v>
      </c>
      <c r="LL117">
        <v>32</v>
      </c>
      <c r="LM117">
        <v>1</v>
      </c>
      <c r="LO117">
        <v>1</v>
      </c>
      <c r="LU117">
        <v>1</v>
      </c>
      <c r="LW117">
        <v>1</v>
      </c>
      <c r="LY117" t="s">
        <v>46</v>
      </c>
      <c r="LZ117">
        <v>32</v>
      </c>
      <c r="MM117" t="s">
        <v>54</v>
      </c>
      <c r="MN117">
        <v>32</v>
      </c>
      <c r="NA117" t="s">
        <v>32</v>
      </c>
      <c r="NB117">
        <v>32</v>
      </c>
      <c r="NC117">
        <v>4</v>
      </c>
      <c r="ND117">
        <v>1</v>
      </c>
      <c r="NF117">
        <v>1</v>
      </c>
      <c r="NK117">
        <v>4</v>
      </c>
      <c r="NL117">
        <v>1</v>
      </c>
      <c r="NN117">
        <v>1</v>
      </c>
      <c r="NO117" t="s">
        <v>42</v>
      </c>
      <c r="NP117">
        <v>32</v>
      </c>
      <c r="OC117" t="s">
        <v>72</v>
      </c>
      <c r="OD117">
        <v>32</v>
      </c>
      <c r="OQ117" t="s">
        <v>57</v>
      </c>
      <c r="OR117">
        <v>32</v>
      </c>
      <c r="PE117" t="s">
        <v>61</v>
      </c>
      <c r="PF117">
        <v>32</v>
      </c>
      <c r="PS117" t="s">
        <v>59</v>
      </c>
      <c r="PT117">
        <v>32</v>
      </c>
      <c r="QG117" t="s">
        <v>55</v>
      </c>
      <c r="QH117">
        <v>32</v>
      </c>
      <c r="QU117" t="s">
        <v>45</v>
      </c>
      <c r="QV117">
        <v>32</v>
      </c>
      <c r="RI117" t="s">
        <v>17</v>
      </c>
      <c r="RJ117">
        <v>32</v>
      </c>
      <c r="RK117">
        <v>1</v>
      </c>
      <c r="RL117">
        <v>1</v>
      </c>
      <c r="RS117">
        <v>1</v>
      </c>
      <c r="RT117">
        <v>1</v>
      </c>
      <c r="RW117" t="s">
        <v>64</v>
      </c>
      <c r="RX117">
        <v>32</v>
      </c>
      <c r="SK117" t="s">
        <v>21</v>
      </c>
      <c r="SL117">
        <v>32</v>
      </c>
      <c r="SY117" t="s">
        <v>9</v>
      </c>
      <c r="SZ117">
        <v>32</v>
      </c>
      <c r="TA117">
        <v>1</v>
      </c>
      <c r="TI117">
        <v>1</v>
      </c>
      <c r="TM117" t="s">
        <v>84</v>
      </c>
      <c r="TN117">
        <v>32</v>
      </c>
      <c r="UA117" t="s">
        <v>16</v>
      </c>
      <c r="UB117">
        <v>32</v>
      </c>
      <c r="UO117" t="s">
        <v>7</v>
      </c>
      <c r="UP117">
        <v>32</v>
      </c>
      <c r="VC117" t="s">
        <v>51</v>
      </c>
      <c r="VD117">
        <v>32</v>
      </c>
      <c r="VQ117" t="s">
        <v>78</v>
      </c>
      <c r="VR117">
        <v>32</v>
      </c>
      <c r="WE117" t="s">
        <v>23</v>
      </c>
      <c r="WF117">
        <v>32</v>
      </c>
      <c r="WS117" t="s">
        <v>76</v>
      </c>
      <c r="WT117">
        <v>32</v>
      </c>
      <c r="XG117" t="s">
        <v>28</v>
      </c>
      <c r="XH117">
        <v>32</v>
      </c>
      <c r="XU117" t="s">
        <v>79</v>
      </c>
      <c r="XV117">
        <v>32</v>
      </c>
      <c r="YI117" t="s">
        <v>58</v>
      </c>
      <c r="YJ117">
        <v>32</v>
      </c>
      <c r="YW117" t="s">
        <v>65</v>
      </c>
      <c r="YX117">
        <v>32</v>
      </c>
      <c r="ZK117" t="s">
        <v>34</v>
      </c>
      <c r="ZL117">
        <v>32</v>
      </c>
      <c r="ZY117" t="s">
        <v>50</v>
      </c>
      <c r="ZZ117">
        <v>32</v>
      </c>
      <c r="AAM117" t="s">
        <v>80</v>
      </c>
      <c r="AAN117">
        <v>32</v>
      </c>
      <c r="ABA117" t="s">
        <v>40</v>
      </c>
      <c r="ABB117">
        <v>32</v>
      </c>
      <c r="ABO117" t="s">
        <v>13</v>
      </c>
      <c r="ABP117">
        <v>32</v>
      </c>
      <c r="ACC117" t="s">
        <v>63</v>
      </c>
      <c r="ACD117">
        <v>32</v>
      </c>
      <c r="ACQ117" t="s">
        <v>29</v>
      </c>
      <c r="ACR117">
        <v>32</v>
      </c>
      <c r="ADE117" t="s">
        <v>52</v>
      </c>
      <c r="ADF117">
        <v>32</v>
      </c>
      <c r="ADS117" t="s">
        <v>19</v>
      </c>
      <c r="ADT117">
        <v>32</v>
      </c>
      <c r="ADU117">
        <v>1</v>
      </c>
      <c r="AEC117">
        <v>1</v>
      </c>
      <c r="AEG117" t="s">
        <v>37</v>
      </c>
      <c r="AEH117">
        <v>32</v>
      </c>
      <c r="AEU117" t="s">
        <v>20</v>
      </c>
      <c r="AEV117">
        <v>32</v>
      </c>
      <c r="AFI117" t="s">
        <v>33</v>
      </c>
      <c r="AFJ117">
        <v>32</v>
      </c>
      <c r="AFW117" t="s">
        <v>39</v>
      </c>
      <c r="AFX117">
        <v>32</v>
      </c>
      <c r="AGK117" t="s">
        <v>48</v>
      </c>
      <c r="AGL117">
        <v>32</v>
      </c>
      <c r="AGY117" t="s">
        <v>41</v>
      </c>
      <c r="AGZ117">
        <v>32</v>
      </c>
      <c r="AHM117" t="s">
        <v>56</v>
      </c>
      <c r="AHN117">
        <v>32</v>
      </c>
      <c r="AIA117" t="s">
        <v>43</v>
      </c>
      <c r="AIB117">
        <v>32</v>
      </c>
      <c r="AIO117" t="s">
        <v>31</v>
      </c>
      <c r="AIP117">
        <v>32</v>
      </c>
      <c r="AJC117" t="s">
        <v>8</v>
      </c>
      <c r="AJD117">
        <v>32</v>
      </c>
      <c r="AJQ117" t="s">
        <v>26</v>
      </c>
      <c r="AJR117">
        <v>32</v>
      </c>
      <c r="AKE117" t="s">
        <v>38</v>
      </c>
      <c r="AKF117">
        <v>32</v>
      </c>
      <c r="AKS117" t="s">
        <v>74</v>
      </c>
      <c r="AKT117">
        <v>32</v>
      </c>
      <c r="ALG117" t="s">
        <v>35</v>
      </c>
      <c r="ALH117">
        <v>32</v>
      </c>
      <c r="ALI117">
        <v>1</v>
      </c>
      <c r="ALK117">
        <v>1</v>
      </c>
      <c r="ALQ117">
        <v>1</v>
      </c>
      <c r="ALS117">
        <v>1</v>
      </c>
      <c r="ALU117" t="s">
        <v>73</v>
      </c>
      <c r="ALV117">
        <v>32</v>
      </c>
      <c r="AMI117" t="s">
        <v>47</v>
      </c>
      <c r="AMJ117">
        <v>32</v>
      </c>
      <c r="AMW117" t="s">
        <v>11</v>
      </c>
      <c r="AMX117">
        <v>32</v>
      </c>
      <c r="ANK117" t="s">
        <v>27</v>
      </c>
      <c r="ANL117">
        <v>32</v>
      </c>
      <c r="ANY117" t="s">
        <v>53</v>
      </c>
      <c r="ANZ117">
        <v>32</v>
      </c>
      <c r="AOM117" t="s">
        <v>70</v>
      </c>
      <c r="AON117">
        <v>32</v>
      </c>
      <c r="APA117" t="s">
        <v>49</v>
      </c>
      <c r="APB117">
        <v>32</v>
      </c>
    </row>
    <row r="118" spans="1:1103" x14ac:dyDescent="0.3">
      <c r="A118" t="s">
        <v>18</v>
      </c>
      <c r="B118">
        <v>33</v>
      </c>
      <c r="O118" t="s">
        <v>15</v>
      </c>
      <c r="P118">
        <v>33</v>
      </c>
      <c r="AC118" t="s">
        <v>81</v>
      </c>
      <c r="AD118">
        <v>33</v>
      </c>
      <c r="AQ118" t="s">
        <v>24</v>
      </c>
      <c r="AR118">
        <v>33</v>
      </c>
      <c r="BE118" t="s">
        <v>69</v>
      </c>
      <c r="BF118">
        <v>33</v>
      </c>
      <c r="BG118">
        <v>28</v>
      </c>
      <c r="BH118">
        <v>20</v>
      </c>
      <c r="BK118">
        <v>1</v>
      </c>
      <c r="BO118">
        <v>27</v>
      </c>
      <c r="BP118">
        <v>20</v>
      </c>
      <c r="BS118" t="s">
        <v>67</v>
      </c>
      <c r="BT118">
        <v>33</v>
      </c>
      <c r="BU118">
        <v>166</v>
      </c>
      <c r="BV118">
        <v>86</v>
      </c>
      <c r="BW118">
        <v>63</v>
      </c>
      <c r="BX118">
        <v>1</v>
      </c>
      <c r="BY118">
        <v>1</v>
      </c>
      <c r="CA118">
        <v>1</v>
      </c>
      <c r="CC118">
        <v>165</v>
      </c>
      <c r="CD118">
        <v>86</v>
      </c>
      <c r="CE118">
        <v>62</v>
      </c>
      <c r="CF118">
        <v>1</v>
      </c>
      <c r="CG118" t="s">
        <v>66</v>
      </c>
      <c r="CH118">
        <v>33</v>
      </c>
      <c r="CI118">
        <v>270</v>
      </c>
      <c r="CJ118">
        <v>111</v>
      </c>
      <c r="CK118">
        <v>116</v>
      </c>
      <c r="CL118">
        <v>3</v>
      </c>
      <c r="CQ118">
        <v>269</v>
      </c>
      <c r="CR118">
        <v>111</v>
      </c>
      <c r="CS118">
        <v>115</v>
      </c>
      <c r="CT118">
        <v>3</v>
      </c>
      <c r="CU118" t="s">
        <v>68</v>
      </c>
      <c r="CV118">
        <v>33</v>
      </c>
      <c r="CW118">
        <v>1</v>
      </c>
      <c r="CX118">
        <v>1</v>
      </c>
      <c r="DE118">
        <v>1</v>
      </c>
      <c r="DF118">
        <v>1</v>
      </c>
      <c r="DI118" t="s">
        <v>25</v>
      </c>
      <c r="DJ118">
        <v>33</v>
      </c>
      <c r="DW118" t="s">
        <v>60</v>
      </c>
      <c r="DX118">
        <v>33</v>
      </c>
      <c r="EK118" t="s">
        <v>62</v>
      </c>
      <c r="EL118">
        <v>33</v>
      </c>
      <c r="EY118" t="s">
        <v>83</v>
      </c>
      <c r="EZ118">
        <v>33</v>
      </c>
      <c r="FM118" t="s">
        <v>82</v>
      </c>
      <c r="FN118">
        <v>33</v>
      </c>
      <c r="GA118" t="s">
        <v>75</v>
      </c>
      <c r="GB118">
        <v>33</v>
      </c>
      <c r="GO118" t="s">
        <v>71</v>
      </c>
      <c r="GP118">
        <v>33</v>
      </c>
      <c r="HC118" t="s">
        <v>12</v>
      </c>
      <c r="HD118">
        <v>33</v>
      </c>
      <c r="HQ118" t="s">
        <v>44</v>
      </c>
      <c r="HR118">
        <v>33</v>
      </c>
      <c r="IE118" t="s">
        <v>22</v>
      </c>
      <c r="IF118">
        <v>33</v>
      </c>
      <c r="IS118" t="s">
        <v>36</v>
      </c>
      <c r="IT118">
        <v>33</v>
      </c>
      <c r="JG118" t="s">
        <v>30</v>
      </c>
      <c r="JH118">
        <v>33</v>
      </c>
      <c r="JI118">
        <v>1</v>
      </c>
      <c r="JJ118">
        <v>1</v>
      </c>
      <c r="JQ118">
        <v>1</v>
      </c>
      <c r="JR118">
        <v>1</v>
      </c>
      <c r="JU118" t="s">
        <v>77</v>
      </c>
      <c r="JV118">
        <v>33</v>
      </c>
      <c r="KI118" t="s">
        <v>10</v>
      </c>
      <c r="KJ118">
        <v>33</v>
      </c>
      <c r="KK118">
        <v>2</v>
      </c>
      <c r="KN118">
        <v>1</v>
      </c>
      <c r="KS118">
        <v>2</v>
      </c>
      <c r="KV118">
        <v>1</v>
      </c>
      <c r="KW118" t="s">
        <v>14</v>
      </c>
      <c r="KX118">
        <v>33</v>
      </c>
      <c r="LK118" t="s">
        <v>6</v>
      </c>
      <c r="LL118">
        <v>33</v>
      </c>
      <c r="LM118">
        <v>1</v>
      </c>
      <c r="LO118">
        <v>1</v>
      </c>
      <c r="LU118">
        <v>1</v>
      </c>
      <c r="LW118">
        <v>1</v>
      </c>
      <c r="LY118" t="s">
        <v>46</v>
      </c>
      <c r="LZ118">
        <v>33</v>
      </c>
      <c r="MA118">
        <v>2</v>
      </c>
      <c r="MB118">
        <v>2</v>
      </c>
      <c r="MI118">
        <v>2</v>
      </c>
      <c r="MJ118">
        <v>2</v>
      </c>
      <c r="MM118" t="s">
        <v>54</v>
      </c>
      <c r="MN118">
        <v>33</v>
      </c>
      <c r="NA118" t="s">
        <v>32</v>
      </c>
      <c r="NB118">
        <v>33</v>
      </c>
      <c r="NO118" t="s">
        <v>42</v>
      </c>
      <c r="NP118">
        <v>33</v>
      </c>
      <c r="OC118" t="s">
        <v>72</v>
      </c>
      <c r="OD118">
        <v>33</v>
      </c>
      <c r="OQ118" t="s">
        <v>57</v>
      </c>
      <c r="OR118">
        <v>33</v>
      </c>
      <c r="PE118" t="s">
        <v>61</v>
      </c>
      <c r="PF118">
        <v>33</v>
      </c>
      <c r="PS118" t="s">
        <v>59</v>
      </c>
      <c r="PT118">
        <v>33</v>
      </c>
      <c r="PU118">
        <v>1</v>
      </c>
      <c r="QC118">
        <v>1</v>
      </c>
      <c r="QG118" t="s">
        <v>55</v>
      </c>
      <c r="QH118">
        <v>33</v>
      </c>
      <c r="QU118" t="s">
        <v>45</v>
      </c>
      <c r="QV118">
        <v>33</v>
      </c>
      <c r="RI118" t="s">
        <v>17</v>
      </c>
      <c r="RJ118">
        <v>33</v>
      </c>
      <c r="RW118" t="s">
        <v>64</v>
      </c>
      <c r="RX118">
        <v>33</v>
      </c>
      <c r="SK118" t="s">
        <v>21</v>
      </c>
      <c r="SL118">
        <v>33</v>
      </c>
      <c r="SY118" t="s">
        <v>9</v>
      </c>
      <c r="SZ118">
        <v>33</v>
      </c>
      <c r="TM118" t="s">
        <v>84</v>
      </c>
      <c r="TN118">
        <v>33</v>
      </c>
      <c r="UA118" t="s">
        <v>16</v>
      </c>
      <c r="UB118">
        <v>33</v>
      </c>
      <c r="UO118" t="s">
        <v>7</v>
      </c>
      <c r="UP118">
        <v>33</v>
      </c>
      <c r="VC118" t="s">
        <v>51</v>
      </c>
      <c r="VD118">
        <v>33</v>
      </c>
      <c r="VQ118" t="s">
        <v>78</v>
      </c>
      <c r="VR118">
        <v>33</v>
      </c>
      <c r="WE118" t="s">
        <v>23</v>
      </c>
      <c r="WF118">
        <v>33</v>
      </c>
      <c r="WS118" t="s">
        <v>76</v>
      </c>
      <c r="WT118">
        <v>33</v>
      </c>
      <c r="XG118" t="s">
        <v>28</v>
      </c>
      <c r="XH118">
        <v>33</v>
      </c>
      <c r="XU118" t="s">
        <v>79</v>
      </c>
      <c r="XV118">
        <v>33</v>
      </c>
      <c r="YI118" t="s">
        <v>58</v>
      </c>
      <c r="YJ118">
        <v>33</v>
      </c>
      <c r="YW118" t="s">
        <v>65</v>
      </c>
      <c r="YX118">
        <v>33</v>
      </c>
      <c r="ZK118" t="s">
        <v>34</v>
      </c>
      <c r="ZL118">
        <v>33</v>
      </c>
      <c r="ZY118" t="s">
        <v>50</v>
      </c>
      <c r="ZZ118">
        <v>33</v>
      </c>
      <c r="AAM118" t="s">
        <v>80</v>
      </c>
      <c r="AAN118">
        <v>33</v>
      </c>
      <c r="ABA118" t="s">
        <v>40</v>
      </c>
      <c r="ABB118">
        <v>33</v>
      </c>
      <c r="ABO118" t="s">
        <v>13</v>
      </c>
      <c r="ABP118">
        <v>33</v>
      </c>
      <c r="ACC118" t="s">
        <v>63</v>
      </c>
      <c r="ACD118">
        <v>33</v>
      </c>
      <c r="ACQ118" t="s">
        <v>29</v>
      </c>
      <c r="ACR118">
        <v>33</v>
      </c>
      <c r="ADE118" t="s">
        <v>52</v>
      </c>
      <c r="ADF118">
        <v>33</v>
      </c>
      <c r="ADS118" t="s">
        <v>19</v>
      </c>
      <c r="ADT118">
        <v>33</v>
      </c>
      <c r="AEG118" t="s">
        <v>37</v>
      </c>
      <c r="AEH118">
        <v>33</v>
      </c>
      <c r="AEU118" t="s">
        <v>20</v>
      </c>
      <c r="AEV118">
        <v>33</v>
      </c>
      <c r="AFI118" t="s">
        <v>33</v>
      </c>
      <c r="AFJ118">
        <v>33</v>
      </c>
      <c r="AFW118" t="s">
        <v>39</v>
      </c>
      <c r="AFX118">
        <v>33</v>
      </c>
      <c r="AGK118" t="s">
        <v>48</v>
      </c>
      <c r="AGL118">
        <v>33</v>
      </c>
      <c r="AGY118" t="s">
        <v>41</v>
      </c>
      <c r="AGZ118">
        <v>33</v>
      </c>
      <c r="AHM118" t="s">
        <v>56</v>
      </c>
      <c r="AHN118">
        <v>33</v>
      </c>
      <c r="AIA118" t="s">
        <v>43</v>
      </c>
      <c r="AIB118">
        <v>33</v>
      </c>
      <c r="AIO118" t="s">
        <v>31</v>
      </c>
      <c r="AIP118">
        <v>33</v>
      </c>
      <c r="AIQ118">
        <v>1</v>
      </c>
      <c r="AIR118">
        <v>1</v>
      </c>
      <c r="AIY118">
        <v>1</v>
      </c>
      <c r="AIZ118">
        <v>1</v>
      </c>
      <c r="AJC118" t="s">
        <v>8</v>
      </c>
      <c r="AJD118">
        <v>33</v>
      </c>
      <c r="AJQ118" t="s">
        <v>26</v>
      </c>
      <c r="AJR118">
        <v>33</v>
      </c>
      <c r="AKE118" t="s">
        <v>38</v>
      </c>
      <c r="AKF118">
        <v>33</v>
      </c>
      <c r="AKS118" t="s">
        <v>74</v>
      </c>
      <c r="AKT118">
        <v>33</v>
      </c>
      <c r="ALG118" t="s">
        <v>35</v>
      </c>
      <c r="ALH118">
        <v>33</v>
      </c>
      <c r="ALI118">
        <v>3</v>
      </c>
      <c r="ALJ118">
        <v>1</v>
      </c>
      <c r="ALQ118">
        <v>3</v>
      </c>
      <c r="ALR118">
        <v>1</v>
      </c>
      <c r="ALU118" t="s">
        <v>73</v>
      </c>
      <c r="ALV118">
        <v>33</v>
      </c>
      <c r="ALW118">
        <v>1</v>
      </c>
      <c r="ALX118">
        <v>1</v>
      </c>
      <c r="AME118">
        <v>1</v>
      </c>
      <c r="AMF118">
        <v>1</v>
      </c>
      <c r="AMI118" t="s">
        <v>47</v>
      </c>
      <c r="AMJ118">
        <v>33</v>
      </c>
      <c r="AMW118" t="s">
        <v>11</v>
      </c>
      <c r="AMX118">
        <v>33</v>
      </c>
      <c r="ANK118" t="s">
        <v>27</v>
      </c>
      <c r="ANL118">
        <v>33</v>
      </c>
      <c r="ANY118" t="s">
        <v>53</v>
      </c>
      <c r="ANZ118">
        <v>33</v>
      </c>
      <c r="AOM118" t="s">
        <v>70</v>
      </c>
      <c r="AON118">
        <v>33</v>
      </c>
      <c r="APA118" t="s">
        <v>49</v>
      </c>
      <c r="APB118">
        <v>33</v>
      </c>
    </row>
    <row r="119" spans="1:1103" x14ac:dyDescent="0.3">
      <c r="A119" t="s">
        <v>18</v>
      </c>
      <c r="B119">
        <v>34</v>
      </c>
      <c r="C119">
        <v>2</v>
      </c>
      <c r="D119">
        <v>1</v>
      </c>
      <c r="K119">
        <v>2</v>
      </c>
      <c r="L119">
        <v>1</v>
      </c>
      <c r="O119" t="s">
        <v>15</v>
      </c>
      <c r="P119">
        <v>34</v>
      </c>
      <c r="AC119" t="s">
        <v>81</v>
      </c>
      <c r="AD119">
        <v>34</v>
      </c>
      <c r="AQ119" t="s">
        <v>24</v>
      </c>
      <c r="AR119">
        <v>34</v>
      </c>
      <c r="BE119" t="s">
        <v>69</v>
      </c>
      <c r="BF119">
        <v>34</v>
      </c>
      <c r="BG119">
        <v>30</v>
      </c>
      <c r="BH119">
        <v>18</v>
      </c>
      <c r="BO119">
        <v>30</v>
      </c>
      <c r="BP119">
        <v>18</v>
      </c>
      <c r="BS119" t="s">
        <v>67</v>
      </c>
      <c r="BT119">
        <v>34</v>
      </c>
      <c r="BU119">
        <v>148</v>
      </c>
      <c r="BV119">
        <v>64</v>
      </c>
      <c r="BW119">
        <v>61</v>
      </c>
      <c r="BX119">
        <v>2</v>
      </c>
      <c r="CC119">
        <v>148</v>
      </c>
      <c r="CD119">
        <v>64</v>
      </c>
      <c r="CE119">
        <v>61</v>
      </c>
      <c r="CF119">
        <v>2</v>
      </c>
      <c r="CG119" t="s">
        <v>66</v>
      </c>
      <c r="CH119">
        <v>34</v>
      </c>
      <c r="CI119">
        <v>274</v>
      </c>
      <c r="CJ119">
        <v>126</v>
      </c>
      <c r="CK119">
        <v>113</v>
      </c>
      <c r="CL119">
        <v>3</v>
      </c>
      <c r="CQ119">
        <v>272</v>
      </c>
      <c r="CR119">
        <v>125</v>
      </c>
      <c r="CS119">
        <v>112</v>
      </c>
      <c r="CT119">
        <v>3</v>
      </c>
      <c r="CU119" t="s">
        <v>68</v>
      </c>
      <c r="CV119">
        <v>34</v>
      </c>
      <c r="DI119" t="s">
        <v>25</v>
      </c>
      <c r="DJ119">
        <v>34</v>
      </c>
      <c r="DW119" t="s">
        <v>60</v>
      </c>
      <c r="DX119">
        <v>34</v>
      </c>
      <c r="EK119" t="s">
        <v>62</v>
      </c>
      <c r="EL119">
        <v>34</v>
      </c>
      <c r="EY119" t="s">
        <v>83</v>
      </c>
      <c r="EZ119">
        <v>34</v>
      </c>
      <c r="FM119" t="s">
        <v>82</v>
      </c>
      <c r="FN119">
        <v>34</v>
      </c>
      <c r="GA119" t="s">
        <v>75</v>
      </c>
      <c r="GB119">
        <v>34</v>
      </c>
      <c r="GO119" t="s">
        <v>71</v>
      </c>
      <c r="GP119">
        <v>34</v>
      </c>
      <c r="HC119" t="s">
        <v>12</v>
      </c>
      <c r="HD119">
        <v>34</v>
      </c>
      <c r="HQ119" t="s">
        <v>44</v>
      </c>
      <c r="HR119">
        <v>34</v>
      </c>
      <c r="IE119" t="s">
        <v>22</v>
      </c>
      <c r="IF119">
        <v>34</v>
      </c>
      <c r="IS119" t="s">
        <v>36</v>
      </c>
      <c r="IT119">
        <v>34</v>
      </c>
      <c r="IU119">
        <v>1</v>
      </c>
      <c r="JC119">
        <v>1</v>
      </c>
      <c r="JG119" t="s">
        <v>30</v>
      </c>
      <c r="JH119">
        <v>34</v>
      </c>
      <c r="JU119" t="s">
        <v>77</v>
      </c>
      <c r="JV119">
        <v>34</v>
      </c>
      <c r="KI119" t="s">
        <v>10</v>
      </c>
      <c r="KJ119">
        <v>34</v>
      </c>
      <c r="KW119" t="s">
        <v>14</v>
      </c>
      <c r="KX119">
        <v>34</v>
      </c>
      <c r="LK119" t="s">
        <v>6</v>
      </c>
      <c r="LL119">
        <v>34</v>
      </c>
      <c r="LY119" t="s">
        <v>46</v>
      </c>
      <c r="LZ119">
        <v>34</v>
      </c>
      <c r="MM119" t="s">
        <v>54</v>
      </c>
      <c r="MN119">
        <v>34</v>
      </c>
      <c r="NA119" t="s">
        <v>32</v>
      </c>
      <c r="NB119">
        <v>34</v>
      </c>
      <c r="NC119">
        <v>1</v>
      </c>
      <c r="ND119">
        <v>1</v>
      </c>
      <c r="NK119">
        <v>1</v>
      </c>
      <c r="NL119">
        <v>1</v>
      </c>
      <c r="NO119" t="s">
        <v>42</v>
      </c>
      <c r="NP119">
        <v>34</v>
      </c>
      <c r="OC119" t="s">
        <v>72</v>
      </c>
      <c r="OD119">
        <v>34</v>
      </c>
      <c r="OQ119" t="s">
        <v>57</v>
      </c>
      <c r="OR119">
        <v>34</v>
      </c>
      <c r="PE119" t="s">
        <v>61</v>
      </c>
      <c r="PF119">
        <v>34</v>
      </c>
      <c r="PS119" t="s">
        <v>59</v>
      </c>
      <c r="PT119">
        <v>34</v>
      </c>
      <c r="QG119" t="s">
        <v>55</v>
      </c>
      <c r="QH119">
        <v>34</v>
      </c>
      <c r="QU119" t="s">
        <v>45</v>
      </c>
      <c r="QV119">
        <v>34</v>
      </c>
      <c r="RI119" t="s">
        <v>17</v>
      </c>
      <c r="RJ119">
        <v>34</v>
      </c>
      <c r="RW119" t="s">
        <v>64</v>
      </c>
      <c r="RX119">
        <v>34</v>
      </c>
      <c r="SK119" t="s">
        <v>21</v>
      </c>
      <c r="SL119">
        <v>34</v>
      </c>
      <c r="SY119" t="s">
        <v>9</v>
      </c>
      <c r="SZ119">
        <v>34</v>
      </c>
      <c r="TM119" t="s">
        <v>84</v>
      </c>
      <c r="TN119">
        <v>34</v>
      </c>
      <c r="UA119" t="s">
        <v>16</v>
      </c>
      <c r="UB119">
        <v>34</v>
      </c>
      <c r="UO119" t="s">
        <v>7</v>
      </c>
      <c r="UP119">
        <v>34</v>
      </c>
      <c r="VC119" t="s">
        <v>51</v>
      </c>
      <c r="VD119">
        <v>34</v>
      </c>
      <c r="VQ119" t="s">
        <v>78</v>
      </c>
      <c r="VR119">
        <v>34</v>
      </c>
      <c r="WE119" t="s">
        <v>23</v>
      </c>
      <c r="WF119">
        <v>34</v>
      </c>
      <c r="WS119" t="s">
        <v>76</v>
      </c>
      <c r="WT119">
        <v>34</v>
      </c>
      <c r="XG119" t="s">
        <v>28</v>
      </c>
      <c r="XH119">
        <v>34</v>
      </c>
      <c r="XU119" t="s">
        <v>79</v>
      </c>
      <c r="XV119">
        <v>34</v>
      </c>
      <c r="YI119" t="s">
        <v>58</v>
      </c>
      <c r="YJ119">
        <v>34</v>
      </c>
      <c r="YW119" t="s">
        <v>65</v>
      </c>
      <c r="YX119">
        <v>34</v>
      </c>
      <c r="ZK119" t="s">
        <v>34</v>
      </c>
      <c r="ZL119">
        <v>34</v>
      </c>
      <c r="ZY119" t="s">
        <v>50</v>
      </c>
      <c r="ZZ119">
        <v>34</v>
      </c>
      <c r="AAM119" t="s">
        <v>80</v>
      </c>
      <c r="AAN119">
        <v>34</v>
      </c>
      <c r="ABA119" t="s">
        <v>40</v>
      </c>
      <c r="ABB119">
        <v>34</v>
      </c>
      <c r="ABO119" t="s">
        <v>13</v>
      </c>
      <c r="ABP119">
        <v>34</v>
      </c>
      <c r="ACC119" t="s">
        <v>63</v>
      </c>
      <c r="ACD119">
        <v>34</v>
      </c>
      <c r="ACQ119" t="s">
        <v>29</v>
      </c>
      <c r="ACR119">
        <v>34</v>
      </c>
      <c r="ADE119" t="s">
        <v>52</v>
      </c>
      <c r="ADF119">
        <v>34</v>
      </c>
      <c r="ADS119" t="s">
        <v>19</v>
      </c>
      <c r="ADT119">
        <v>34</v>
      </c>
      <c r="AEG119" t="s">
        <v>37</v>
      </c>
      <c r="AEH119">
        <v>34</v>
      </c>
      <c r="AEI119">
        <v>1</v>
      </c>
      <c r="AEQ119">
        <v>1</v>
      </c>
      <c r="AEU119" t="s">
        <v>20</v>
      </c>
      <c r="AEV119">
        <v>34</v>
      </c>
      <c r="AFI119" t="s">
        <v>33</v>
      </c>
      <c r="AFJ119">
        <v>34</v>
      </c>
      <c r="AFW119" t="s">
        <v>39</v>
      </c>
      <c r="AFX119">
        <v>34</v>
      </c>
      <c r="AGK119" t="s">
        <v>48</v>
      </c>
      <c r="AGL119">
        <v>34</v>
      </c>
      <c r="AGY119" t="s">
        <v>41</v>
      </c>
      <c r="AGZ119">
        <v>34</v>
      </c>
      <c r="AHM119" t="s">
        <v>56</v>
      </c>
      <c r="AHN119">
        <v>34</v>
      </c>
      <c r="AIA119" t="s">
        <v>43</v>
      </c>
      <c r="AIB119">
        <v>34</v>
      </c>
      <c r="AIO119" t="s">
        <v>31</v>
      </c>
      <c r="AIP119">
        <v>34</v>
      </c>
      <c r="AJC119" t="s">
        <v>8</v>
      </c>
      <c r="AJD119">
        <v>34</v>
      </c>
      <c r="AJQ119" t="s">
        <v>26</v>
      </c>
      <c r="AJR119">
        <v>34</v>
      </c>
      <c r="AKE119" t="s">
        <v>38</v>
      </c>
      <c r="AKF119">
        <v>34</v>
      </c>
      <c r="AKG119">
        <v>1</v>
      </c>
      <c r="AKO119">
        <v>1</v>
      </c>
      <c r="AKS119" t="s">
        <v>74</v>
      </c>
      <c r="AKT119">
        <v>34</v>
      </c>
      <c r="ALG119" t="s">
        <v>35</v>
      </c>
      <c r="ALH119">
        <v>34</v>
      </c>
      <c r="ALI119">
        <v>4</v>
      </c>
      <c r="ALJ119">
        <v>2</v>
      </c>
      <c r="ALK119">
        <v>1</v>
      </c>
      <c r="ALQ119">
        <v>4</v>
      </c>
      <c r="ALR119">
        <v>2</v>
      </c>
      <c r="ALS119">
        <v>1</v>
      </c>
      <c r="ALU119" t="s">
        <v>73</v>
      </c>
      <c r="ALV119">
        <v>34</v>
      </c>
      <c r="AMI119" t="s">
        <v>47</v>
      </c>
      <c r="AMJ119">
        <v>34</v>
      </c>
      <c r="AMW119" t="s">
        <v>11</v>
      </c>
      <c r="AMX119">
        <v>34</v>
      </c>
      <c r="ANK119" t="s">
        <v>27</v>
      </c>
      <c r="ANL119">
        <v>34</v>
      </c>
      <c r="ANY119" t="s">
        <v>53</v>
      </c>
      <c r="ANZ119">
        <v>34</v>
      </c>
      <c r="AOM119" t="s">
        <v>70</v>
      </c>
      <c r="AON119">
        <v>34</v>
      </c>
      <c r="APA119" t="s">
        <v>49</v>
      </c>
      <c r="APB119">
        <v>34</v>
      </c>
    </row>
    <row r="120" spans="1:1103" x14ac:dyDescent="0.3">
      <c r="A120" t="s">
        <v>18</v>
      </c>
      <c r="B120">
        <v>35</v>
      </c>
      <c r="C120">
        <v>1</v>
      </c>
      <c r="D120">
        <v>1</v>
      </c>
      <c r="K120">
        <v>1</v>
      </c>
      <c r="L120">
        <v>1</v>
      </c>
      <c r="O120" t="s">
        <v>15</v>
      </c>
      <c r="P120">
        <v>35</v>
      </c>
      <c r="AC120" t="s">
        <v>81</v>
      </c>
      <c r="AD120">
        <v>35</v>
      </c>
      <c r="AQ120" t="s">
        <v>24</v>
      </c>
      <c r="AR120">
        <v>35</v>
      </c>
      <c r="BE120" t="s">
        <v>69</v>
      </c>
      <c r="BF120">
        <v>35</v>
      </c>
      <c r="BG120">
        <v>17</v>
      </c>
      <c r="BH120">
        <v>13</v>
      </c>
      <c r="BO120">
        <v>17</v>
      </c>
      <c r="BP120">
        <v>13</v>
      </c>
      <c r="BS120" t="s">
        <v>67</v>
      </c>
      <c r="BT120">
        <v>35</v>
      </c>
      <c r="BU120">
        <v>186</v>
      </c>
      <c r="BV120">
        <v>96</v>
      </c>
      <c r="BW120">
        <v>58</v>
      </c>
      <c r="BX120">
        <v>1</v>
      </c>
      <c r="CC120">
        <v>186</v>
      </c>
      <c r="CD120">
        <v>96</v>
      </c>
      <c r="CE120">
        <v>58</v>
      </c>
      <c r="CF120">
        <v>1</v>
      </c>
      <c r="CG120" t="s">
        <v>66</v>
      </c>
      <c r="CH120">
        <v>35</v>
      </c>
      <c r="CI120">
        <v>260</v>
      </c>
      <c r="CJ120">
        <v>122</v>
      </c>
      <c r="CK120">
        <v>107</v>
      </c>
      <c r="CL120">
        <v>3</v>
      </c>
      <c r="CM120">
        <v>1</v>
      </c>
      <c r="CO120">
        <v>1</v>
      </c>
      <c r="CQ120">
        <v>258</v>
      </c>
      <c r="CR120">
        <v>121</v>
      </c>
      <c r="CS120">
        <v>106</v>
      </c>
      <c r="CT120">
        <v>3</v>
      </c>
      <c r="CU120" t="s">
        <v>68</v>
      </c>
      <c r="CV120">
        <v>35</v>
      </c>
      <c r="DI120" t="s">
        <v>25</v>
      </c>
      <c r="DJ120">
        <v>35</v>
      </c>
      <c r="DW120" t="s">
        <v>60</v>
      </c>
      <c r="DX120">
        <v>35</v>
      </c>
      <c r="EK120" t="s">
        <v>62</v>
      </c>
      <c r="EL120">
        <v>35</v>
      </c>
      <c r="EM120">
        <v>1</v>
      </c>
      <c r="EU120">
        <v>1</v>
      </c>
      <c r="EY120" t="s">
        <v>83</v>
      </c>
      <c r="EZ120">
        <v>35</v>
      </c>
      <c r="FM120" t="s">
        <v>82</v>
      </c>
      <c r="FN120">
        <v>35</v>
      </c>
      <c r="GA120" t="s">
        <v>75</v>
      </c>
      <c r="GB120">
        <v>35</v>
      </c>
      <c r="GO120" t="s">
        <v>71</v>
      </c>
      <c r="GP120">
        <v>35</v>
      </c>
      <c r="HC120" t="s">
        <v>12</v>
      </c>
      <c r="HD120">
        <v>35</v>
      </c>
      <c r="HQ120" t="s">
        <v>44</v>
      </c>
      <c r="HR120">
        <v>35</v>
      </c>
      <c r="IE120" t="s">
        <v>22</v>
      </c>
      <c r="IF120">
        <v>35</v>
      </c>
      <c r="IS120" t="s">
        <v>36</v>
      </c>
      <c r="IT120">
        <v>35</v>
      </c>
      <c r="JG120" t="s">
        <v>30</v>
      </c>
      <c r="JH120">
        <v>35</v>
      </c>
      <c r="JU120" t="s">
        <v>77</v>
      </c>
      <c r="JV120">
        <v>35</v>
      </c>
      <c r="KI120" t="s">
        <v>10</v>
      </c>
      <c r="KJ120">
        <v>35</v>
      </c>
      <c r="KK120">
        <v>1</v>
      </c>
      <c r="KS120">
        <v>1</v>
      </c>
      <c r="KW120" t="s">
        <v>14</v>
      </c>
      <c r="KX120">
        <v>35</v>
      </c>
      <c r="LK120" t="s">
        <v>6</v>
      </c>
      <c r="LL120">
        <v>35</v>
      </c>
      <c r="LY120" t="s">
        <v>46</v>
      </c>
      <c r="LZ120">
        <v>35</v>
      </c>
      <c r="MM120" t="s">
        <v>54</v>
      </c>
      <c r="MN120">
        <v>35</v>
      </c>
      <c r="NA120" t="s">
        <v>32</v>
      </c>
      <c r="NB120">
        <v>35</v>
      </c>
      <c r="NO120" t="s">
        <v>42</v>
      </c>
      <c r="NP120">
        <v>35</v>
      </c>
      <c r="OC120" t="s">
        <v>72</v>
      </c>
      <c r="OD120">
        <v>35</v>
      </c>
      <c r="OQ120" t="s">
        <v>57</v>
      </c>
      <c r="OR120">
        <v>35</v>
      </c>
      <c r="PE120" t="s">
        <v>61</v>
      </c>
      <c r="PF120">
        <v>35</v>
      </c>
      <c r="PS120" t="s">
        <v>59</v>
      </c>
      <c r="PT120">
        <v>35</v>
      </c>
      <c r="QG120" t="s">
        <v>55</v>
      </c>
      <c r="QH120">
        <v>35</v>
      </c>
      <c r="QU120" t="s">
        <v>45</v>
      </c>
      <c r="QV120">
        <v>35</v>
      </c>
      <c r="RI120" t="s">
        <v>17</v>
      </c>
      <c r="RJ120">
        <v>35</v>
      </c>
      <c r="RW120" t="s">
        <v>64</v>
      </c>
      <c r="RX120">
        <v>35</v>
      </c>
      <c r="SK120" t="s">
        <v>21</v>
      </c>
      <c r="SL120">
        <v>35</v>
      </c>
      <c r="SY120" t="s">
        <v>9</v>
      </c>
      <c r="SZ120">
        <v>35</v>
      </c>
      <c r="TM120" t="s">
        <v>84</v>
      </c>
      <c r="TN120">
        <v>35</v>
      </c>
      <c r="UA120" t="s">
        <v>16</v>
      </c>
      <c r="UB120">
        <v>35</v>
      </c>
      <c r="UO120" t="s">
        <v>7</v>
      </c>
      <c r="UP120">
        <v>35</v>
      </c>
      <c r="VC120" t="s">
        <v>51</v>
      </c>
      <c r="VD120">
        <v>35</v>
      </c>
      <c r="VQ120" t="s">
        <v>78</v>
      </c>
      <c r="VR120">
        <v>35</v>
      </c>
      <c r="WE120" t="s">
        <v>23</v>
      </c>
      <c r="WF120">
        <v>35</v>
      </c>
      <c r="WS120" t="s">
        <v>76</v>
      </c>
      <c r="WT120">
        <v>35</v>
      </c>
      <c r="XG120" t="s">
        <v>28</v>
      </c>
      <c r="XH120">
        <v>35</v>
      </c>
      <c r="XU120" t="s">
        <v>79</v>
      </c>
      <c r="XV120">
        <v>35</v>
      </c>
      <c r="YI120" t="s">
        <v>58</v>
      </c>
      <c r="YJ120">
        <v>35</v>
      </c>
      <c r="YW120" t="s">
        <v>65</v>
      </c>
      <c r="YX120">
        <v>35</v>
      </c>
      <c r="ZK120" t="s">
        <v>34</v>
      </c>
      <c r="ZL120">
        <v>35</v>
      </c>
      <c r="ZY120" t="s">
        <v>50</v>
      </c>
      <c r="ZZ120">
        <v>35</v>
      </c>
      <c r="AAM120" t="s">
        <v>80</v>
      </c>
      <c r="AAN120">
        <v>35</v>
      </c>
      <c r="ABA120" t="s">
        <v>40</v>
      </c>
      <c r="ABB120">
        <v>35</v>
      </c>
      <c r="ABO120" t="s">
        <v>13</v>
      </c>
      <c r="ABP120">
        <v>35</v>
      </c>
      <c r="ACC120" t="s">
        <v>63</v>
      </c>
      <c r="ACD120">
        <v>35</v>
      </c>
      <c r="ACQ120" t="s">
        <v>29</v>
      </c>
      <c r="ACR120">
        <v>35</v>
      </c>
      <c r="ADE120" t="s">
        <v>52</v>
      </c>
      <c r="ADF120">
        <v>35</v>
      </c>
      <c r="ADS120" t="s">
        <v>19</v>
      </c>
      <c r="ADT120">
        <v>35</v>
      </c>
      <c r="AEG120" t="s">
        <v>37</v>
      </c>
      <c r="AEH120">
        <v>35</v>
      </c>
      <c r="AEU120" t="s">
        <v>20</v>
      </c>
      <c r="AEV120">
        <v>35</v>
      </c>
      <c r="AFI120" t="s">
        <v>33</v>
      </c>
      <c r="AFJ120">
        <v>35</v>
      </c>
      <c r="AFW120" t="s">
        <v>39</v>
      </c>
      <c r="AFX120">
        <v>35</v>
      </c>
      <c r="AGK120" t="s">
        <v>48</v>
      </c>
      <c r="AGL120">
        <v>35</v>
      </c>
      <c r="AGY120" t="s">
        <v>41</v>
      </c>
      <c r="AGZ120">
        <v>35</v>
      </c>
      <c r="AHM120" t="s">
        <v>56</v>
      </c>
      <c r="AHN120">
        <v>35</v>
      </c>
      <c r="AIA120" t="s">
        <v>43</v>
      </c>
      <c r="AIB120">
        <v>35</v>
      </c>
      <c r="AIO120" t="s">
        <v>31</v>
      </c>
      <c r="AIP120">
        <v>35</v>
      </c>
      <c r="AJC120" t="s">
        <v>8</v>
      </c>
      <c r="AJD120">
        <v>35</v>
      </c>
      <c r="AJQ120" t="s">
        <v>26</v>
      </c>
      <c r="AJR120">
        <v>35</v>
      </c>
      <c r="AKE120" t="s">
        <v>38</v>
      </c>
      <c r="AKF120">
        <v>35</v>
      </c>
      <c r="AKS120" t="s">
        <v>74</v>
      </c>
      <c r="AKT120">
        <v>35</v>
      </c>
      <c r="ALG120" t="s">
        <v>35</v>
      </c>
      <c r="ALH120">
        <v>35</v>
      </c>
      <c r="ALI120">
        <v>3</v>
      </c>
      <c r="ALJ120">
        <v>2</v>
      </c>
      <c r="ALQ120">
        <v>3</v>
      </c>
      <c r="ALR120">
        <v>2</v>
      </c>
      <c r="ALU120" t="s">
        <v>73</v>
      </c>
      <c r="ALV120">
        <v>35</v>
      </c>
      <c r="AMI120" t="s">
        <v>47</v>
      </c>
      <c r="AMJ120">
        <v>35</v>
      </c>
      <c r="AMW120" t="s">
        <v>11</v>
      </c>
      <c r="AMX120">
        <v>35</v>
      </c>
      <c r="ANK120" t="s">
        <v>27</v>
      </c>
      <c r="ANL120">
        <v>35</v>
      </c>
      <c r="ANY120" t="s">
        <v>53</v>
      </c>
      <c r="ANZ120">
        <v>35</v>
      </c>
      <c r="AOM120" t="s">
        <v>70</v>
      </c>
      <c r="AON120">
        <v>35</v>
      </c>
      <c r="APA120" t="s">
        <v>49</v>
      </c>
      <c r="APB120">
        <v>35</v>
      </c>
    </row>
    <row r="121" spans="1:1103" x14ac:dyDescent="0.3">
      <c r="A121" t="s">
        <v>18</v>
      </c>
      <c r="B121">
        <v>36</v>
      </c>
      <c r="O121" t="s">
        <v>15</v>
      </c>
      <c r="P121">
        <v>36</v>
      </c>
      <c r="AC121" t="s">
        <v>81</v>
      </c>
      <c r="AD121">
        <v>36</v>
      </c>
      <c r="AQ121" t="s">
        <v>24</v>
      </c>
      <c r="AR121">
        <v>36</v>
      </c>
      <c r="BE121" t="s">
        <v>69</v>
      </c>
      <c r="BF121">
        <v>36</v>
      </c>
      <c r="BG121">
        <v>37</v>
      </c>
      <c r="BH121">
        <v>25</v>
      </c>
      <c r="BO121">
        <v>36</v>
      </c>
      <c r="BP121">
        <v>24</v>
      </c>
      <c r="BS121" t="s">
        <v>67</v>
      </c>
      <c r="BT121">
        <v>36</v>
      </c>
      <c r="BU121">
        <v>147</v>
      </c>
      <c r="BV121">
        <v>83</v>
      </c>
      <c r="BW121">
        <v>52</v>
      </c>
      <c r="BX121">
        <v>2</v>
      </c>
      <c r="CC121">
        <v>146</v>
      </c>
      <c r="CD121">
        <v>82</v>
      </c>
      <c r="CE121">
        <v>52</v>
      </c>
      <c r="CF121">
        <v>2</v>
      </c>
      <c r="CG121" t="s">
        <v>66</v>
      </c>
      <c r="CH121">
        <v>36</v>
      </c>
      <c r="CI121">
        <v>289</v>
      </c>
      <c r="CJ121">
        <v>126</v>
      </c>
      <c r="CK121">
        <v>134</v>
      </c>
      <c r="CL121">
        <v>4</v>
      </c>
      <c r="CM121">
        <v>1</v>
      </c>
      <c r="CO121">
        <v>1</v>
      </c>
      <c r="CQ121">
        <v>288</v>
      </c>
      <c r="CR121">
        <v>126</v>
      </c>
      <c r="CS121">
        <v>133</v>
      </c>
      <c r="CT121">
        <v>4</v>
      </c>
      <c r="CU121" t="s">
        <v>68</v>
      </c>
      <c r="CV121">
        <v>36</v>
      </c>
      <c r="DI121" t="s">
        <v>25</v>
      </c>
      <c r="DJ121">
        <v>36</v>
      </c>
      <c r="DW121" t="s">
        <v>60</v>
      </c>
      <c r="DX121">
        <v>36</v>
      </c>
      <c r="EK121" t="s">
        <v>62</v>
      </c>
      <c r="EL121">
        <v>36</v>
      </c>
      <c r="EY121" t="s">
        <v>83</v>
      </c>
      <c r="EZ121">
        <v>36</v>
      </c>
      <c r="FM121" t="s">
        <v>82</v>
      </c>
      <c r="FN121">
        <v>36</v>
      </c>
      <c r="GA121" t="s">
        <v>75</v>
      </c>
      <c r="GB121">
        <v>36</v>
      </c>
      <c r="GC121">
        <v>1</v>
      </c>
      <c r="GK121">
        <v>1</v>
      </c>
      <c r="GO121" t="s">
        <v>71</v>
      </c>
      <c r="GP121">
        <v>36</v>
      </c>
      <c r="HC121" t="s">
        <v>12</v>
      </c>
      <c r="HD121">
        <v>36</v>
      </c>
      <c r="HQ121" t="s">
        <v>44</v>
      </c>
      <c r="HR121">
        <v>36</v>
      </c>
      <c r="IE121" t="s">
        <v>22</v>
      </c>
      <c r="IF121">
        <v>36</v>
      </c>
      <c r="IS121" t="s">
        <v>36</v>
      </c>
      <c r="IT121">
        <v>36</v>
      </c>
      <c r="JG121" t="s">
        <v>30</v>
      </c>
      <c r="JH121">
        <v>36</v>
      </c>
      <c r="JU121" t="s">
        <v>77</v>
      </c>
      <c r="JV121">
        <v>36</v>
      </c>
      <c r="KI121" t="s">
        <v>10</v>
      </c>
      <c r="KJ121">
        <v>36</v>
      </c>
      <c r="KK121">
        <v>1</v>
      </c>
      <c r="KS121">
        <v>1</v>
      </c>
      <c r="KW121" t="s">
        <v>14</v>
      </c>
      <c r="KX121">
        <v>36</v>
      </c>
      <c r="LK121" t="s">
        <v>6</v>
      </c>
      <c r="LL121">
        <v>36</v>
      </c>
      <c r="LM121">
        <v>1</v>
      </c>
      <c r="LU121">
        <v>1</v>
      </c>
      <c r="LY121" t="s">
        <v>46</v>
      </c>
      <c r="LZ121">
        <v>36</v>
      </c>
      <c r="MA121">
        <v>1</v>
      </c>
      <c r="MD121">
        <v>1</v>
      </c>
      <c r="MI121">
        <v>1</v>
      </c>
      <c r="ML121">
        <v>1</v>
      </c>
      <c r="MM121" t="s">
        <v>54</v>
      </c>
      <c r="MN121">
        <v>36</v>
      </c>
      <c r="NA121" t="s">
        <v>32</v>
      </c>
      <c r="NB121">
        <v>36</v>
      </c>
      <c r="NC121">
        <v>2</v>
      </c>
      <c r="ND121">
        <v>1</v>
      </c>
      <c r="NK121">
        <v>2</v>
      </c>
      <c r="NL121">
        <v>1</v>
      </c>
      <c r="NO121" t="s">
        <v>42</v>
      </c>
      <c r="NP121">
        <v>36</v>
      </c>
      <c r="OC121" t="s">
        <v>72</v>
      </c>
      <c r="OD121">
        <v>36</v>
      </c>
      <c r="OQ121" t="s">
        <v>57</v>
      </c>
      <c r="OR121">
        <v>36</v>
      </c>
      <c r="PE121" t="s">
        <v>61</v>
      </c>
      <c r="PF121">
        <v>36</v>
      </c>
      <c r="PS121" t="s">
        <v>59</v>
      </c>
      <c r="PT121">
        <v>36</v>
      </c>
      <c r="QG121" t="s">
        <v>55</v>
      </c>
      <c r="QH121">
        <v>36</v>
      </c>
      <c r="QU121" t="s">
        <v>45</v>
      </c>
      <c r="QV121">
        <v>36</v>
      </c>
      <c r="RI121" t="s">
        <v>17</v>
      </c>
      <c r="RJ121">
        <v>36</v>
      </c>
      <c r="RW121" t="s">
        <v>64</v>
      </c>
      <c r="RX121">
        <v>36</v>
      </c>
      <c r="SK121" t="s">
        <v>21</v>
      </c>
      <c r="SL121">
        <v>36</v>
      </c>
      <c r="SY121" t="s">
        <v>9</v>
      </c>
      <c r="SZ121">
        <v>36</v>
      </c>
      <c r="TM121" t="s">
        <v>84</v>
      </c>
      <c r="TN121">
        <v>36</v>
      </c>
      <c r="UA121" t="s">
        <v>16</v>
      </c>
      <c r="UB121">
        <v>36</v>
      </c>
      <c r="UO121" t="s">
        <v>7</v>
      </c>
      <c r="UP121">
        <v>36</v>
      </c>
      <c r="VC121" t="s">
        <v>51</v>
      </c>
      <c r="VD121">
        <v>36</v>
      </c>
      <c r="VQ121" t="s">
        <v>78</v>
      </c>
      <c r="VR121">
        <v>36</v>
      </c>
      <c r="WE121" t="s">
        <v>23</v>
      </c>
      <c r="WF121">
        <v>36</v>
      </c>
      <c r="WS121" t="s">
        <v>76</v>
      </c>
      <c r="WT121">
        <v>36</v>
      </c>
      <c r="XG121" t="s">
        <v>28</v>
      </c>
      <c r="XH121">
        <v>36</v>
      </c>
      <c r="XU121" t="s">
        <v>79</v>
      </c>
      <c r="XV121">
        <v>36</v>
      </c>
      <c r="YI121" t="s">
        <v>58</v>
      </c>
      <c r="YJ121">
        <v>36</v>
      </c>
      <c r="YW121" t="s">
        <v>65</v>
      </c>
      <c r="YX121">
        <v>36</v>
      </c>
      <c r="ZK121" t="s">
        <v>34</v>
      </c>
      <c r="ZL121">
        <v>36</v>
      </c>
      <c r="ZY121" t="s">
        <v>50</v>
      </c>
      <c r="ZZ121">
        <v>36</v>
      </c>
      <c r="AAM121" t="s">
        <v>80</v>
      </c>
      <c r="AAN121">
        <v>36</v>
      </c>
      <c r="ABA121" t="s">
        <v>40</v>
      </c>
      <c r="ABB121">
        <v>36</v>
      </c>
      <c r="ABO121" t="s">
        <v>13</v>
      </c>
      <c r="ABP121">
        <v>36</v>
      </c>
      <c r="ACC121" t="s">
        <v>63</v>
      </c>
      <c r="ACD121">
        <v>36</v>
      </c>
      <c r="ACQ121" t="s">
        <v>29</v>
      </c>
      <c r="ACR121">
        <v>36</v>
      </c>
      <c r="ADE121" t="s">
        <v>52</v>
      </c>
      <c r="ADF121">
        <v>36</v>
      </c>
      <c r="ADS121" t="s">
        <v>19</v>
      </c>
      <c r="ADT121">
        <v>36</v>
      </c>
      <c r="AEG121" t="s">
        <v>37</v>
      </c>
      <c r="AEH121">
        <v>36</v>
      </c>
      <c r="AEU121" t="s">
        <v>20</v>
      </c>
      <c r="AEV121">
        <v>36</v>
      </c>
      <c r="AFI121" t="s">
        <v>33</v>
      </c>
      <c r="AFJ121">
        <v>36</v>
      </c>
      <c r="AFW121" t="s">
        <v>39</v>
      </c>
      <c r="AFX121">
        <v>36</v>
      </c>
      <c r="AGK121" t="s">
        <v>48</v>
      </c>
      <c r="AGL121">
        <v>36</v>
      </c>
      <c r="AGY121" t="s">
        <v>41</v>
      </c>
      <c r="AGZ121">
        <v>36</v>
      </c>
      <c r="AHM121" t="s">
        <v>56</v>
      </c>
      <c r="AHN121">
        <v>36</v>
      </c>
      <c r="AIA121" t="s">
        <v>43</v>
      </c>
      <c r="AIB121">
        <v>36</v>
      </c>
      <c r="AIO121" t="s">
        <v>31</v>
      </c>
      <c r="AIP121">
        <v>36</v>
      </c>
      <c r="AJC121" t="s">
        <v>8</v>
      </c>
      <c r="AJD121">
        <v>36</v>
      </c>
      <c r="AJQ121" t="s">
        <v>26</v>
      </c>
      <c r="AJR121">
        <v>36</v>
      </c>
      <c r="AKE121" t="s">
        <v>38</v>
      </c>
      <c r="AKF121">
        <v>36</v>
      </c>
      <c r="AKS121" t="s">
        <v>74</v>
      </c>
      <c r="AKT121">
        <v>36</v>
      </c>
      <c r="ALG121" t="s">
        <v>35</v>
      </c>
      <c r="ALH121">
        <v>36</v>
      </c>
      <c r="ALI121">
        <v>3</v>
      </c>
      <c r="ALJ121">
        <v>1</v>
      </c>
      <c r="ALQ121">
        <v>3</v>
      </c>
      <c r="ALR121">
        <v>1</v>
      </c>
      <c r="ALU121" t="s">
        <v>73</v>
      </c>
      <c r="ALV121">
        <v>36</v>
      </c>
      <c r="AMI121" t="s">
        <v>47</v>
      </c>
      <c r="AMJ121">
        <v>36</v>
      </c>
      <c r="AMW121" t="s">
        <v>11</v>
      </c>
      <c r="AMX121">
        <v>36</v>
      </c>
      <c r="ANK121" t="s">
        <v>27</v>
      </c>
      <c r="ANL121">
        <v>36</v>
      </c>
      <c r="ANY121" t="s">
        <v>53</v>
      </c>
      <c r="ANZ121">
        <v>36</v>
      </c>
      <c r="AOM121" t="s">
        <v>70</v>
      </c>
      <c r="AON121">
        <v>36</v>
      </c>
      <c r="APA121" t="s">
        <v>49</v>
      </c>
      <c r="APB121">
        <v>36</v>
      </c>
    </row>
    <row r="122" spans="1:1103" x14ac:dyDescent="0.3">
      <c r="A122" t="s">
        <v>18</v>
      </c>
      <c r="B122">
        <v>37</v>
      </c>
      <c r="C122">
        <v>1</v>
      </c>
      <c r="K122">
        <v>1</v>
      </c>
      <c r="O122" t="s">
        <v>15</v>
      </c>
      <c r="P122">
        <v>37</v>
      </c>
      <c r="AC122" t="s">
        <v>81</v>
      </c>
      <c r="AD122">
        <v>37</v>
      </c>
      <c r="AQ122" t="s">
        <v>24</v>
      </c>
      <c r="AR122">
        <v>37</v>
      </c>
      <c r="BE122" t="s">
        <v>69</v>
      </c>
      <c r="BF122">
        <v>37</v>
      </c>
      <c r="BG122">
        <v>26</v>
      </c>
      <c r="BH122">
        <v>20</v>
      </c>
      <c r="BI122">
        <v>1</v>
      </c>
      <c r="BO122">
        <v>26</v>
      </c>
      <c r="BP122">
        <v>20</v>
      </c>
      <c r="BQ122">
        <v>1</v>
      </c>
      <c r="BS122" t="s">
        <v>67</v>
      </c>
      <c r="BT122">
        <v>37</v>
      </c>
      <c r="BU122">
        <v>157</v>
      </c>
      <c r="BV122">
        <v>72</v>
      </c>
      <c r="BW122">
        <v>65</v>
      </c>
      <c r="CC122">
        <v>157</v>
      </c>
      <c r="CD122">
        <v>72</v>
      </c>
      <c r="CE122">
        <v>65</v>
      </c>
      <c r="CG122" t="s">
        <v>66</v>
      </c>
      <c r="CH122">
        <v>37</v>
      </c>
      <c r="CI122">
        <v>299</v>
      </c>
      <c r="CJ122">
        <v>130</v>
      </c>
      <c r="CK122">
        <v>139</v>
      </c>
      <c r="CL122">
        <v>3</v>
      </c>
      <c r="CM122">
        <v>2</v>
      </c>
      <c r="CN122">
        <v>1</v>
      </c>
      <c r="CO122">
        <v>1</v>
      </c>
      <c r="CQ122">
        <v>297</v>
      </c>
      <c r="CR122">
        <v>129</v>
      </c>
      <c r="CS122">
        <v>138</v>
      </c>
      <c r="CT122">
        <v>3</v>
      </c>
      <c r="CU122" t="s">
        <v>68</v>
      </c>
      <c r="CV122">
        <v>37</v>
      </c>
      <c r="CW122">
        <v>2</v>
      </c>
      <c r="CX122">
        <v>1</v>
      </c>
      <c r="CY122">
        <v>1</v>
      </c>
      <c r="DE122">
        <v>2</v>
      </c>
      <c r="DF122">
        <v>1</v>
      </c>
      <c r="DG122">
        <v>1</v>
      </c>
      <c r="DI122" t="s">
        <v>25</v>
      </c>
      <c r="DJ122">
        <v>37</v>
      </c>
      <c r="DW122" t="s">
        <v>60</v>
      </c>
      <c r="DX122">
        <v>37</v>
      </c>
      <c r="EK122" t="s">
        <v>62</v>
      </c>
      <c r="EL122">
        <v>37</v>
      </c>
      <c r="EY122" t="s">
        <v>83</v>
      </c>
      <c r="EZ122">
        <v>37</v>
      </c>
      <c r="FM122" t="s">
        <v>82</v>
      </c>
      <c r="FN122">
        <v>37</v>
      </c>
      <c r="GA122" t="s">
        <v>75</v>
      </c>
      <c r="GB122">
        <v>37</v>
      </c>
      <c r="GO122" t="s">
        <v>71</v>
      </c>
      <c r="GP122">
        <v>37</v>
      </c>
      <c r="HC122" t="s">
        <v>12</v>
      </c>
      <c r="HD122">
        <v>37</v>
      </c>
      <c r="HQ122" t="s">
        <v>44</v>
      </c>
      <c r="HR122">
        <v>37</v>
      </c>
      <c r="IE122" t="s">
        <v>22</v>
      </c>
      <c r="IF122">
        <v>37</v>
      </c>
      <c r="IS122" t="s">
        <v>36</v>
      </c>
      <c r="IT122">
        <v>37</v>
      </c>
      <c r="JG122" t="s">
        <v>30</v>
      </c>
      <c r="JH122">
        <v>37</v>
      </c>
      <c r="JI122">
        <v>1</v>
      </c>
      <c r="JJ122">
        <v>1</v>
      </c>
      <c r="JQ122">
        <v>1</v>
      </c>
      <c r="JR122">
        <v>1</v>
      </c>
      <c r="JU122" t="s">
        <v>77</v>
      </c>
      <c r="JV122">
        <v>37</v>
      </c>
      <c r="JW122">
        <v>1</v>
      </c>
      <c r="JX122">
        <v>1</v>
      </c>
      <c r="KE122">
        <v>1</v>
      </c>
      <c r="KF122">
        <v>1</v>
      </c>
      <c r="KI122" t="s">
        <v>10</v>
      </c>
      <c r="KJ122">
        <v>37</v>
      </c>
      <c r="KW122" t="s">
        <v>14</v>
      </c>
      <c r="KX122">
        <v>37</v>
      </c>
      <c r="LK122" t="s">
        <v>6</v>
      </c>
      <c r="LL122">
        <v>37</v>
      </c>
      <c r="LY122" t="s">
        <v>46</v>
      </c>
      <c r="LZ122">
        <v>37</v>
      </c>
      <c r="MM122" t="s">
        <v>54</v>
      </c>
      <c r="MN122">
        <v>37</v>
      </c>
      <c r="NA122" t="s">
        <v>32</v>
      </c>
      <c r="NB122">
        <v>37</v>
      </c>
      <c r="NO122" t="s">
        <v>42</v>
      </c>
      <c r="NP122">
        <v>37</v>
      </c>
      <c r="OC122" t="s">
        <v>72</v>
      </c>
      <c r="OD122">
        <v>37</v>
      </c>
      <c r="OQ122" t="s">
        <v>57</v>
      </c>
      <c r="OR122">
        <v>37</v>
      </c>
      <c r="OS122">
        <v>1</v>
      </c>
      <c r="PA122">
        <v>1</v>
      </c>
      <c r="PE122" t="s">
        <v>61</v>
      </c>
      <c r="PF122">
        <v>37</v>
      </c>
      <c r="PS122" t="s">
        <v>59</v>
      </c>
      <c r="PT122">
        <v>37</v>
      </c>
      <c r="QG122" t="s">
        <v>55</v>
      </c>
      <c r="QH122">
        <v>37</v>
      </c>
      <c r="QU122" t="s">
        <v>45</v>
      </c>
      <c r="QV122">
        <v>37</v>
      </c>
      <c r="RI122" t="s">
        <v>17</v>
      </c>
      <c r="RJ122">
        <v>37</v>
      </c>
      <c r="RW122" t="s">
        <v>64</v>
      </c>
      <c r="RX122">
        <v>37</v>
      </c>
      <c r="SK122" t="s">
        <v>21</v>
      </c>
      <c r="SL122">
        <v>37</v>
      </c>
      <c r="SY122" t="s">
        <v>9</v>
      </c>
      <c r="SZ122">
        <v>37</v>
      </c>
      <c r="TM122" t="s">
        <v>84</v>
      </c>
      <c r="TN122">
        <v>37</v>
      </c>
      <c r="UA122" t="s">
        <v>16</v>
      </c>
      <c r="UB122">
        <v>37</v>
      </c>
      <c r="UC122">
        <v>1</v>
      </c>
      <c r="UE122">
        <v>1</v>
      </c>
      <c r="UK122">
        <v>1</v>
      </c>
      <c r="UM122">
        <v>1</v>
      </c>
      <c r="UO122" t="s">
        <v>7</v>
      </c>
      <c r="UP122">
        <v>37</v>
      </c>
      <c r="VC122" t="s">
        <v>51</v>
      </c>
      <c r="VD122">
        <v>37</v>
      </c>
      <c r="VQ122" t="s">
        <v>78</v>
      </c>
      <c r="VR122">
        <v>37</v>
      </c>
      <c r="WE122" t="s">
        <v>23</v>
      </c>
      <c r="WF122">
        <v>37</v>
      </c>
      <c r="WS122" t="s">
        <v>76</v>
      </c>
      <c r="WT122">
        <v>37</v>
      </c>
      <c r="XG122" t="s">
        <v>28</v>
      </c>
      <c r="XH122">
        <v>37</v>
      </c>
      <c r="XU122" t="s">
        <v>79</v>
      </c>
      <c r="XV122">
        <v>37</v>
      </c>
      <c r="YI122" t="s">
        <v>58</v>
      </c>
      <c r="YJ122">
        <v>37</v>
      </c>
      <c r="YW122" t="s">
        <v>65</v>
      </c>
      <c r="YX122">
        <v>37</v>
      </c>
      <c r="ZK122" t="s">
        <v>34</v>
      </c>
      <c r="ZL122">
        <v>37</v>
      </c>
      <c r="ZY122" t="s">
        <v>50</v>
      </c>
      <c r="ZZ122">
        <v>37</v>
      </c>
      <c r="AAM122" t="s">
        <v>80</v>
      </c>
      <c r="AAN122">
        <v>37</v>
      </c>
      <c r="ABA122" t="s">
        <v>40</v>
      </c>
      <c r="ABB122">
        <v>37</v>
      </c>
      <c r="ABO122" t="s">
        <v>13</v>
      </c>
      <c r="ABP122">
        <v>37</v>
      </c>
      <c r="ACC122" t="s">
        <v>63</v>
      </c>
      <c r="ACD122">
        <v>37</v>
      </c>
      <c r="ACQ122" t="s">
        <v>29</v>
      </c>
      <c r="ACR122">
        <v>37</v>
      </c>
      <c r="ADE122" t="s">
        <v>52</v>
      </c>
      <c r="ADF122">
        <v>37</v>
      </c>
      <c r="ADS122" t="s">
        <v>19</v>
      </c>
      <c r="ADT122">
        <v>37</v>
      </c>
      <c r="AEG122" t="s">
        <v>37</v>
      </c>
      <c r="AEH122">
        <v>37</v>
      </c>
      <c r="AEU122" t="s">
        <v>20</v>
      </c>
      <c r="AEV122">
        <v>37</v>
      </c>
      <c r="AFI122" t="s">
        <v>33</v>
      </c>
      <c r="AFJ122">
        <v>37</v>
      </c>
      <c r="AFW122" t="s">
        <v>39</v>
      </c>
      <c r="AFX122">
        <v>37</v>
      </c>
      <c r="AGK122" t="s">
        <v>48</v>
      </c>
      <c r="AGL122">
        <v>37</v>
      </c>
      <c r="AGY122" t="s">
        <v>41</v>
      </c>
      <c r="AGZ122">
        <v>37</v>
      </c>
      <c r="AHM122" t="s">
        <v>56</v>
      </c>
      <c r="AHN122">
        <v>37</v>
      </c>
      <c r="AIA122" t="s">
        <v>43</v>
      </c>
      <c r="AIB122">
        <v>37</v>
      </c>
      <c r="AIO122" t="s">
        <v>31</v>
      </c>
      <c r="AIP122">
        <v>37</v>
      </c>
      <c r="AIQ122">
        <v>1</v>
      </c>
      <c r="AIY122">
        <v>1</v>
      </c>
      <c r="AJC122" t="s">
        <v>8</v>
      </c>
      <c r="AJD122">
        <v>37</v>
      </c>
      <c r="AJQ122" t="s">
        <v>26</v>
      </c>
      <c r="AJR122">
        <v>37</v>
      </c>
      <c r="AKE122" t="s">
        <v>38</v>
      </c>
      <c r="AKF122">
        <v>37</v>
      </c>
      <c r="AKS122" t="s">
        <v>74</v>
      </c>
      <c r="AKT122">
        <v>37</v>
      </c>
      <c r="ALG122" t="s">
        <v>35</v>
      </c>
      <c r="ALH122">
        <v>37</v>
      </c>
      <c r="ALI122">
        <v>3</v>
      </c>
      <c r="ALK122">
        <v>1</v>
      </c>
      <c r="ALQ122">
        <v>3</v>
      </c>
      <c r="ALS122">
        <v>1</v>
      </c>
      <c r="ALU122" t="s">
        <v>73</v>
      </c>
      <c r="ALV122">
        <v>37</v>
      </c>
      <c r="AMI122" t="s">
        <v>47</v>
      </c>
      <c r="AMJ122">
        <v>37</v>
      </c>
      <c r="AMW122" t="s">
        <v>11</v>
      </c>
      <c r="AMX122">
        <v>37</v>
      </c>
      <c r="AMY122">
        <v>1</v>
      </c>
      <c r="ANG122">
        <v>1</v>
      </c>
      <c r="ANK122" t="s">
        <v>27</v>
      </c>
      <c r="ANL122">
        <v>37</v>
      </c>
      <c r="ANY122" t="s">
        <v>53</v>
      </c>
      <c r="ANZ122">
        <v>37</v>
      </c>
      <c r="AOM122" t="s">
        <v>70</v>
      </c>
      <c r="AON122">
        <v>37</v>
      </c>
      <c r="APA122" t="s">
        <v>49</v>
      </c>
      <c r="APB122">
        <v>37</v>
      </c>
    </row>
    <row r="123" spans="1:1103" x14ac:dyDescent="0.3">
      <c r="A123" t="s">
        <v>18</v>
      </c>
      <c r="B123">
        <v>38</v>
      </c>
      <c r="O123" t="s">
        <v>15</v>
      </c>
      <c r="P123">
        <v>38</v>
      </c>
      <c r="AC123" t="s">
        <v>81</v>
      </c>
      <c r="AD123">
        <v>38</v>
      </c>
      <c r="AQ123" t="s">
        <v>24</v>
      </c>
      <c r="AR123">
        <v>38</v>
      </c>
      <c r="BE123" t="s">
        <v>69</v>
      </c>
      <c r="BF123">
        <v>38</v>
      </c>
      <c r="BG123">
        <v>36</v>
      </c>
      <c r="BH123">
        <v>28</v>
      </c>
      <c r="BI123">
        <v>1</v>
      </c>
      <c r="BO123">
        <v>36</v>
      </c>
      <c r="BP123">
        <v>28</v>
      </c>
      <c r="BQ123">
        <v>1</v>
      </c>
      <c r="BS123" t="s">
        <v>67</v>
      </c>
      <c r="BT123">
        <v>38</v>
      </c>
      <c r="BU123">
        <v>148</v>
      </c>
      <c r="BV123">
        <v>73</v>
      </c>
      <c r="BW123">
        <v>51</v>
      </c>
      <c r="BX123">
        <v>1</v>
      </c>
      <c r="BY123">
        <v>1</v>
      </c>
      <c r="CC123">
        <v>147</v>
      </c>
      <c r="CD123">
        <v>73</v>
      </c>
      <c r="CE123">
        <v>51</v>
      </c>
      <c r="CF123">
        <v>1</v>
      </c>
      <c r="CG123" t="s">
        <v>66</v>
      </c>
      <c r="CH123">
        <v>38</v>
      </c>
      <c r="CI123">
        <v>301</v>
      </c>
      <c r="CJ123">
        <v>147</v>
      </c>
      <c r="CK123">
        <v>117</v>
      </c>
      <c r="CL123">
        <v>7</v>
      </c>
      <c r="CQ123">
        <v>301</v>
      </c>
      <c r="CR123">
        <v>147</v>
      </c>
      <c r="CS123">
        <v>117</v>
      </c>
      <c r="CT123">
        <v>7</v>
      </c>
      <c r="CU123" t="s">
        <v>68</v>
      </c>
      <c r="CV123">
        <v>38</v>
      </c>
      <c r="DI123" t="s">
        <v>25</v>
      </c>
      <c r="DJ123">
        <v>38</v>
      </c>
      <c r="DW123" t="s">
        <v>60</v>
      </c>
      <c r="DX123">
        <v>38</v>
      </c>
      <c r="EK123" t="s">
        <v>62</v>
      </c>
      <c r="EL123">
        <v>38</v>
      </c>
      <c r="EY123" t="s">
        <v>83</v>
      </c>
      <c r="EZ123">
        <v>38</v>
      </c>
      <c r="FM123" t="s">
        <v>82</v>
      </c>
      <c r="FN123">
        <v>38</v>
      </c>
      <c r="GA123" t="s">
        <v>75</v>
      </c>
      <c r="GB123">
        <v>38</v>
      </c>
      <c r="GO123" t="s">
        <v>71</v>
      </c>
      <c r="GP123">
        <v>38</v>
      </c>
      <c r="HC123" t="s">
        <v>12</v>
      </c>
      <c r="HD123">
        <v>38</v>
      </c>
      <c r="HQ123" t="s">
        <v>44</v>
      </c>
      <c r="HR123">
        <v>38</v>
      </c>
      <c r="IE123" t="s">
        <v>22</v>
      </c>
      <c r="IF123">
        <v>38</v>
      </c>
      <c r="IS123" t="s">
        <v>36</v>
      </c>
      <c r="IT123">
        <v>38</v>
      </c>
      <c r="JG123" t="s">
        <v>30</v>
      </c>
      <c r="JH123">
        <v>38</v>
      </c>
      <c r="JU123" t="s">
        <v>77</v>
      </c>
      <c r="JV123">
        <v>38</v>
      </c>
      <c r="KI123" t="s">
        <v>10</v>
      </c>
      <c r="KJ123">
        <v>38</v>
      </c>
      <c r="KW123" t="s">
        <v>14</v>
      </c>
      <c r="KX123">
        <v>38</v>
      </c>
      <c r="LK123" t="s">
        <v>6</v>
      </c>
      <c r="LL123">
        <v>38</v>
      </c>
      <c r="LY123" t="s">
        <v>46</v>
      </c>
      <c r="LZ123">
        <v>38</v>
      </c>
      <c r="MM123" t="s">
        <v>54</v>
      </c>
      <c r="MN123">
        <v>38</v>
      </c>
      <c r="NA123" t="s">
        <v>32</v>
      </c>
      <c r="NB123">
        <v>38</v>
      </c>
      <c r="NC123">
        <v>2</v>
      </c>
      <c r="ND123">
        <v>1</v>
      </c>
      <c r="NF123">
        <v>1</v>
      </c>
      <c r="NK123">
        <v>2</v>
      </c>
      <c r="NL123">
        <v>1</v>
      </c>
      <c r="NN123">
        <v>1</v>
      </c>
      <c r="NO123" t="s">
        <v>42</v>
      </c>
      <c r="NP123">
        <v>38</v>
      </c>
      <c r="OC123" t="s">
        <v>72</v>
      </c>
      <c r="OD123">
        <v>38</v>
      </c>
      <c r="OQ123" t="s">
        <v>57</v>
      </c>
      <c r="OR123">
        <v>38</v>
      </c>
      <c r="PE123" t="s">
        <v>61</v>
      </c>
      <c r="PF123">
        <v>38</v>
      </c>
      <c r="PS123" t="s">
        <v>59</v>
      </c>
      <c r="PT123">
        <v>38</v>
      </c>
      <c r="QG123" t="s">
        <v>55</v>
      </c>
      <c r="QH123">
        <v>38</v>
      </c>
      <c r="QU123" t="s">
        <v>45</v>
      </c>
      <c r="QV123">
        <v>38</v>
      </c>
      <c r="RI123" t="s">
        <v>17</v>
      </c>
      <c r="RJ123">
        <v>38</v>
      </c>
      <c r="RK123">
        <v>1</v>
      </c>
      <c r="RS123">
        <v>1</v>
      </c>
      <c r="RW123" t="s">
        <v>64</v>
      </c>
      <c r="RX123">
        <v>38</v>
      </c>
      <c r="SK123" t="s">
        <v>21</v>
      </c>
      <c r="SL123">
        <v>38</v>
      </c>
      <c r="SY123" t="s">
        <v>9</v>
      </c>
      <c r="SZ123">
        <v>38</v>
      </c>
      <c r="TA123">
        <v>1</v>
      </c>
      <c r="TI123">
        <v>1</v>
      </c>
      <c r="TM123" t="s">
        <v>84</v>
      </c>
      <c r="TN123">
        <v>38</v>
      </c>
      <c r="UA123" t="s">
        <v>16</v>
      </c>
      <c r="UB123">
        <v>38</v>
      </c>
      <c r="UC123">
        <v>1</v>
      </c>
      <c r="UE123">
        <v>1</v>
      </c>
      <c r="UK123">
        <v>1</v>
      </c>
      <c r="UM123">
        <v>1</v>
      </c>
      <c r="UO123" t="s">
        <v>7</v>
      </c>
      <c r="UP123">
        <v>38</v>
      </c>
      <c r="UQ123">
        <v>1</v>
      </c>
      <c r="UY123">
        <v>1</v>
      </c>
      <c r="VC123" t="s">
        <v>51</v>
      </c>
      <c r="VD123">
        <v>38</v>
      </c>
      <c r="VQ123" t="s">
        <v>78</v>
      </c>
      <c r="VR123">
        <v>38</v>
      </c>
      <c r="WE123" t="s">
        <v>23</v>
      </c>
      <c r="WF123">
        <v>38</v>
      </c>
      <c r="WS123" t="s">
        <v>76</v>
      </c>
      <c r="WT123">
        <v>38</v>
      </c>
      <c r="XG123" t="s">
        <v>28</v>
      </c>
      <c r="XH123">
        <v>38</v>
      </c>
      <c r="XU123" t="s">
        <v>79</v>
      </c>
      <c r="XV123">
        <v>38</v>
      </c>
      <c r="YI123" t="s">
        <v>58</v>
      </c>
      <c r="YJ123">
        <v>38</v>
      </c>
      <c r="YW123" t="s">
        <v>65</v>
      </c>
      <c r="YX123">
        <v>38</v>
      </c>
      <c r="ZK123" t="s">
        <v>34</v>
      </c>
      <c r="ZL123">
        <v>38</v>
      </c>
      <c r="ZY123" t="s">
        <v>50</v>
      </c>
      <c r="ZZ123">
        <v>38</v>
      </c>
      <c r="AAM123" t="s">
        <v>80</v>
      </c>
      <c r="AAN123">
        <v>38</v>
      </c>
      <c r="ABA123" t="s">
        <v>40</v>
      </c>
      <c r="ABB123">
        <v>38</v>
      </c>
      <c r="ABO123" t="s">
        <v>13</v>
      </c>
      <c r="ABP123">
        <v>38</v>
      </c>
      <c r="ACC123" t="s">
        <v>63</v>
      </c>
      <c r="ACD123">
        <v>38</v>
      </c>
      <c r="ACQ123" t="s">
        <v>29</v>
      </c>
      <c r="ACR123">
        <v>38</v>
      </c>
      <c r="ADE123" t="s">
        <v>52</v>
      </c>
      <c r="ADF123">
        <v>38</v>
      </c>
      <c r="ADS123" t="s">
        <v>19</v>
      </c>
      <c r="ADT123">
        <v>38</v>
      </c>
      <c r="AEG123" t="s">
        <v>37</v>
      </c>
      <c r="AEH123">
        <v>38</v>
      </c>
      <c r="AEU123" t="s">
        <v>20</v>
      </c>
      <c r="AEV123">
        <v>38</v>
      </c>
      <c r="AFI123" t="s">
        <v>33</v>
      </c>
      <c r="AFJ123">
        <v>38</v>
      </c>
      <c r="AFW123" t="s">
        <v>39</v>
      </c>
      <c r="AFX123">
        <v>38</v>
      </c>
      <c r="AGK123" t="s">
        <v>48</v>
      </c>
      <c r="AGL123">
        <v>38</v>
      </c>
      <c r="AGY123" t="s">
        <v>41</v>
      </c>
      <c r="AGZ123">
        <v>38</v>
      </c>
      <c r="AHM123" t="s">
        <v>56</v>
      </c>
      <c r="AHN123">
        <v>38</v>
      </c>
      <c r="AIA123" t="s">
        <v>43</v>
      </c>
      <c r="AIB123">
        <v>38</v>
      </c>
      <c r="AIO123" t="s">
        <v>31</v>
      </c>
      <c r="AIP123">
        <v>38</v>
      </c>
      <c r="AJC123" t="s">
        <v>8</v>
      </c>
      <c r="AJD123">
        <v>38</v>
      </c>
      <c r="AJQ123" t="s">
        <v>26</v>
      </c>
      <c r="AJR123">
        <v>38</v>
      </c>
      <c r="AKE123" t="s">
        <v>38</v>
      </c>
      <c r="AKF123">
        <v>38</v>
      </c>
      <c r="AKS123" t="s">
        <v>74</v>
      </c>
      <c r="AKT123">
        <v>38</v>
      </c>
      <c r="ALG123" t="s">
        <v>35</v>
      </c>
      <c r="ALH123">
        <v>38</v>
      </c>
      <c r="ALI123">
        <v>7</v>
      </c>
      <c r="ALJ123">
        <v>3</v>
      </c>
      <c r="ALK123">
        <v>1</v>
      </c>
      <c r="ALQ123">
        <v>6</v>
      </c>
      <c r="ALR123">
        <v>3</v>
      </c>
      <c r="ALS123">
        <v>1</v>
      </c>
      <c r="ALU123" t="s">
        <v>73</v>
      </c>
      <c r="ALV123">
        <v>38</v>
      </c>
      <c r="AMI123" t="s">
        <v>47</v>
      </c>
      <c r="AMJ123">
        <v>38</v>
      </c>
      <c r="AMK123">
        <v>1</v>
      </c>
      <c r="AMM123">
        <v>1</v>
      </c>
      <c r="AMS123">
        <v>1</v>
      </c>
      <c r="AMU123">
        <v>1</v>
      </c>
      <c r="AMW123" t="s">
        <v>11</v>
      </c>
      <c r="AMX123">
        <v>38</v>
      </c>
      <c r="ANK123" t="s">
        <v>27</v>
      </c>
      <c r="ANL123">
        <v>38</v>
      </c>
      <c r="ANY123" t="s">
        <v>53</v>
      </c>
      <c r="ANZ123">
        <v>38</v>
      </c>
      <c r="AOM123" t="s">
        <v>70</v>
      </c>
      <c r="AON123">
        <v>38</v>
      </c>
      <c r="APA123" t="s">
        <v>49</v>
      </c>
      <c r="APB123">
        <v>38</v>
      </c>
    </row>
    <row r="124" spans="1:1103" x14ac:dyDescent="0.3">
      <c r="A124" t="s">
        <v>18</v>
      </c>
      <c r="B124">
        <v>39</v>
      </c>
      <c r="O124" t="s">
        <v>15</v>
      </c>
      <c r="P124">
        <v>39</v>
      </c>
      <c r="AC124" t="s">
        <v>81</v>
      </c>
      <c r="AD124">
        <v>39</v>
      </c>
      <c r="AQ124" t="s">
        <v>24</v>
      </c>
      <c r="AR124">
        <v>39</v>
      </c>
      <c r="BE124" t="s">
        <v>69</v>
      </c>
      <c r="BF124">
        <v>39</v>
      </c>
      <c r="BG124">
        <v>37</v>
      </c>
      <c r="BH124">
        <v>30</v>
      </c>
      <c r="BO124">
        <v>37</v>
      </c>
      <c r="BP124">
        <v>30</v>
      </c>
      <c r="BS124" t="s">
        <v>67</v>
      </c>
      <c r="BT124">
        <v>39</v>
      </c>
      <c r="BU124">
        <v>153</v>
      </c>
      <c r="BV124">
        <v>72</v>
      </c>
      <c r="BW124">
        <v>64</v>
      </c>
      <c r="BX124">
        <v>1</v>
      </c>
      <c r="BY124">
        <v>1</v>
      </c>
      <c r="BZ124">
        <v>1</v>
      </c>
      <c r="CC124">
        <v>151</v>
      </c>
      <c r="CD124">
        <v>70</v>
      </c>
      <c r="CE124">
        <v>64</v>
      </c>
      <c r="CF124">
        <v>1</v>
      </c>
      <c r="CG124" t="s">
        <v>66</v>
      </c>
      <c r="CH124">
        <v>39</v>
      </c>
      <c r="CI124">
        <v>295</v>
      </c>
      <c r="CJ124">
        <v>130</v>
      </c>
      <c r="CK124">
        <v>129</v>
      </c>
      <c r="CL124">
        <v>5</v>
      </c>
      <c r="CQ124">
        <v>294</v>
      </c>
      <c r="CR124">
        <v>129</v>
      </c>
      <c r="CS124">
        <v>129</v>
      </c>
      <c r="CT124">
        <v>5</v>
      </c>
      <c r="CU124" t="s">
        <v>68</v>
      </c>
      <c r="CV124">
        <v>39</v>
      </c>
      <c r="DI124" t="s">
        <v>25</v>
      </c>
      <c r="DJ124">
        <v>39</v>
      </c>
      <c r="DW124" t="s">
        <v>60</v>
      </c>
      <c r="DX124">
        <v>39</v>
      </c>
      <c r="EK124" t="s">
        <v>62</v>
      </c>
      <c r="EL124">
        <v>39</v>
      </c>
      <c r="EY124" t="s">
        <v>83</v>
      </c>
      <c r="EZ124">
        <v>39</v>
      </c>
      <c r="FM124" t="s">
        <v>82</v>
      </c>
      <c r="FN124">
        <v>39</v>
      </c>
      <c r="GA124" t="s">
        <v>75</v>
      </c>
      <c r="GB124">
        <v>39</v>
      </c>
      <c r="GO124" t="s">
        <v>71</v>
      </c>
      <c r="GP124">
        <v>39</v>
      </c>
      <c r="HC124" t="s">
        <v>12</v>
      </c>
      <c r="HD124">
        <v>39</v>
      </c>
      <c r="HQ124" t="s">
        <v>44</v>
      </c>
      <c r="HR124">
        <v>39</v>
      </c>
      <c r="IE124" t="s">
        <v>22</v>
      </c>
      <c r="IF124">
        <v>39</v>
      </c>
      <c r="IS124" t="s">
        <v>36</v>
      </c>
      <c r="IT124">
        <v>39</v>
      </c>
      <c r="JG124" t="s">
        <v>30</v>
      </c>
      <c r="JH124">
        <v>39</v>
      </c>
      <c r="JU124" t="s">
        <v>77</v>
      </c>
      <c r="JV124">
        <v>39</v>
      </c>
      <c r="KI124" t="s">
        <v>10</v>
      </c>
      <c r="KJ124">
        <v>39</v>
      </c>
      <c r="KW124" t="s">
        <v>14</v>
      </c>
      <c r="KX124">
        <v>39</v>
      </c>
      <c r="LK124" t="s">
        <v>6</v>
      </c>
      <c r="LL124">
        <v>39</v>
      </c>
      <c r="LY124" t="s">
        <v>46</v>
      </c>
      <c r="LZ124">
        <v>39</v>
      </c>
      <c r="MM124" t="s">
        <v>54</v>
      </c>
      <c r="MN124">
        <v>39</v>
      </c>
      <c r="MO124">
        <v>1</v>
      </c>
      <c r="MP124">
        <v>1</v>
      </c>
      <c r="MW124">
        <v>1</v>
      </c>
      <c r="MX124">
        <v>1</v>
      </c>
      <c r="NA124" t="s">
        <v>32</v>
      </c>
      <c r="NB124">
        <v>39</v>
      </c>
      <c r="NO124" t="s">
        <v>42</v>
      </c>
      <c r="NP124">
        <v>39</v>
      </c>
      <c r="OC124" t="s">
        <v>72</v>
      </c>
      <c r="OD124">
        <v>39</v>
      </c>
      <c r="OQ124" t="s">
        <v>57</v>
      </c>
      <c r="OR124">
        <v>39</v>
      </c>
      <c r="PE124" t="s">
        <v>61</v>
      </c>
      <c r="PF124">
        <v>39</v>
      </c>
      <c r="PS124" t="s">
        <v>59</v>
      </c>
      <c r="PT124">
        <v>39</v>
      </c>
      <c r="QG124" t="s">
        <v>55</v>
      </c>
      <c r="QH124">
        <v>39</v>
      </c>
      <c r="QU124" t="s">
        <v>45</v>
      </c>
      <c r="QV124">
        <v>39</v>
      </c>
      <c r="RI124" t="s">
        <v>17</v>
      </c>
      <c r="RJ124">
        <v>39</v>
      </c>
      <c r="RW124" t="s">
        <v>64</v>
      </c>
      <c r="RX124">
        <v>39</v>
      </c>
      <c r="SK124" t="s">
        <v>21</v>
      </c>
      <c r="SL124">
        <v>39</v>
      </c>
      <c r="SY124" t="s">
        <v>9</v>
      </c>
      <c r="SZ124">
        <v>39</v>
      </c>
      <c r="TM124" t="s">
        <v>84</v>
      </c>
      <c r="TN124">
        <v>39</v>
      </c>
      <c r="UA124" t="s">
        <v>16</v>
      </c>
      <c r="UB124">
        <v>39</v>
      </c>
      <c r="UO124" t="s">
        <v>7</v>
      </c>
      <c r="UP124">
        <v>39</v>
      </c>
      <c r="UQ124">
        <v>1</v>
      </c>
      <c r="UY124">
        <v>1</v>
      </c>
      <c r="VC124" t="s">
        <v>51</v>
      </c>
      <c r="VD124">
        <v>39</v>
      </c>
      <c r="VQ124" t="s">
        <v>78</v>
      </c>
      <c r="VR124">
        <v>39</v>
      </c>
      <c r="WE124" t="s">
        <v>23</v>
      </c>
      <c r="WF124">
        <v>39</v>
      </c>
      <c r="WS124" t="s">
        <v>76</v>
      </c>
      <c r="WT124">
        <v>39</v>
      </c>
      <c r="XG124" t="s">
        <v>28</v>
      </c>
      <c r="XH124">
        <v>39</v>
      </c>
      <c r="XU124" t="s">
        <v>79</v>
      </c>
      <c r="XV124">
        <v>39</v>
      </c>
      <c r="YI124" t="s">
        <v>58</v>
      </c>
      <c r="YJ124">
        <v>39</v>
      </c>
      <c r="YW124" t="s">
        <v>65</v>
      </c>
      <c r="YX124">
        <v>39</v>
      </c>
      <c r="ZK124" t="s">
        <v>34</v>
      </c>
      <c r="ZL124">
        <v>39</v>
      </c>
      <c r="ZY124" t="s">
        <v>50</v>
      </c>
      <c r="ZZ124">
        <v>39</v>
      </c>
      <c r="AAM124" t="s">
        <v>80</v>
      </c>
      <c r="AAN124">
        <v>39</v>
      </c>
      <c r="ABA124" t="s">
        <v>40</v>
      </c>
      <c r="ABB124">
        <v>39</v>
      </c>
      <c r="ABO124" t="s">
        <v>13</v>
      </c>
      <c r="ABP124">
        <v>39</v>
      </c>
      <c r="ACC124" t="s">
        <v>63</v>
      </c>
      <c r="ACD124">
        <v>39</v>
      </c>
      <c r="ACQ124" t="s">
        <v>29</v>
      </c>
      <c r="ACR124">
        <v>39</v>
      </c>
      <c r="ADE124" t="s">
        <v>52</v>
      </c>
      <c r="ADF124">
        <v>39</v>
      </c>
      <c r="ADS124" t="s">
        <v>19</v>
      </c>
      <c r="ADT124">
        <v>39</v>
      </c>
      <c r="AEG124" t="s">
        <v>37</v>
      </c>
      <c r="AEH124">
        <v>39</v>
      </c>
      <c r="AEU124" t="s">
        <v>20</v>
      </c>
      <c r="AEV124">
        <v>39</v>
      </c>
      <c r="AFI124" t="s">
        <v>33</v>
      </c>
      <c r="AFJ124">
        <v>39</v>
      </c>
      <c r="AFW124" t="s">
        <v>39</v>
      </c>
      <c r="AFX124">
        <v>39</v>
      </c>
      <c r="AGK124" t="s">
        <v>48</v>
      </c>
      <c r="AGL124">
        <v>39</v>
      </c>
      <c r="AGY124" t="s">
        <v>41</v>
      </c>
      <c r="AGZ124">
        <v>39</v>
      </c>
      <c r="AHM124" t="s">
        <v>56</v>
      </c>
      <c r="AHN124">
        <v>39</v>
      </c>
      <c r="AIA124" t="s">
        <v>43</v>
      </c>
      <c r="AIB124">
        <v>39</v>
      </c>
      <c r="AIO124" t="s">
        <v>31</v>
      </c>
      <c r="AIP124">
        <v>39</v>
      </c>
      <c r="AJC124" t="s">
        <v>8</v>
      </c>
      <c r="AJD124">
        <v>39</v>
      </c>
      <c r="AJQ124" t="s">
        <v>26</v>
      </c>
      <c r="AJR124">
        <v>39</v>
      </c>
      <c r="AKE124" t="s">
        <v>38</v>
      </c>
      <c r="AKF124">
        <v>39</v>
      </c>
      <c r="AKS124" t="s">
        <v>74</v>
      </c>
      <c r="AKT124">
        <v>39</v>
      </c>
      <c r="ALG124" t="s">
        <v>35</v>
      </c>
      <c r="ALH124">
        <v>39</v>
      </c>
      <c r="ALI124">
        <v>4</v>
      </c>
      <c r="ALK124">
        <v>2</v>
      </c>
      <c r="ALQ124">
        <v>4</v>
      </c>
      <c r="ALS124">
        <v>2</v>
      </c>
      <c r="ALU124" t="s">
        <v>73</v>
      </c>
      <c r="ALV124">
        <v>39</v>
      </c>
      <c r="AMI124" t="s">
        <v>47</v>
      </c>
      <c r="AMJ124">
        <v>39</v>
      </c>
      <c r="AMW124" t="s">
        <v>11</v>
      </c>
      <c r="AMX124">
        <v>39</v>
      </c>
      <c r="ANK124" t="s">
        <v>27</v>
      </c>
      <c r="ANL124">
        <v>39</v>
      </c>
      <c r="ANY124" t="s">
        <v>53</v>
      </c>
      <c r="ANZ124">
        <v>39</v>
      </c>
      <c r="AOM124" t="s">
        <v>70</v>
      </c>
      <c r="AON124">
        <v>39</v>
      </c>
      <c r="APA124" t="s">
        <v>49</v>
      </c>
      <c r="APB124">
        <v>39</v>
      </c>
    </row>
    <row r="125" spans="1:1103" x14ac:dyDescent="0.3">
      <c r="A125" t="s">
        <v>18</v>
      </c>
      <c r="B125">
        <v>40</v>
      </c>
      <c r="O125" t="s">
        <v>15</v>
      </c>
      <c r="P125">
        <v>40</v>
      </c>
      <c r="AC125" t="s">
        <v>81</v>
      </c>
      <c r="AD125">
        <v>40</v>
      </c>
      <c r="AQ125" t="s">
        <v>24</v>
      </c>
      <c r="AR125">
        <v>40</v>
      </c>
      <c r="BE125" t="s">
        <v>69</v>
      </c>
      <c r="BF125">
        <v>40</v>
      </c>
      <c r="BG125">
        <v>39</v>
      </c>
      <c r="BH125">
        <v>28</v>
      </c>
      <c r="BO125">
        <v>39</v>
      </c>
      <c r="BP125">
        <v>28</v>
      </c>
      <c r="BS125" t="s">
        <v>67</v>
      </c>
      <c r="BT125">
        <v>40</v>
      </c>
      <c r="BU125">
        <v>147</v>
      </c>
      <c r="BV125">
        <v>67</v>
      </c>
      <c r="BW125">
        <v>61</v>
      </c>
      <c r="BX125">
        <v>2</v>
      </c>
      <c r="CC125">
        <v>146</v>
      </c>
      <c r="CD125">
        <v>67</v>
      </c>
      <c r="CE125">
        <v>60</v>
      </c>
      <c r="CF125">
        <v>2</v>
      </c>
      <c r="CG125" t="s">
        <v>66</v>
      </c>
      <c r="CH125">
        <v>40</v>
      </c>
      <c r="CI125">
        <v>276</v>
      </c>
      <c r="CJ125">
        <v>120</v>
      </c>
      <c r="CK125">
        <v>115</v>
      </c>
      <c r="CL125">
        <v>6</v>
      </c>
      <c r="CM125">
        <v>1</v>
      </c>
      <c r="CN125">
        <v>1</v>
      </c>
      <c r="CQ125">
        <v>274</v>
      </c>
      <c r="CR125">
        <v>118</v>
      </c>
      <c r="CS125">
        <v>115</v>
      </c>
      <c r="CT125">
        <v>6</v>
      </c>
      <c r="CU125" t="s">
        <v>68</v>
      </c>
      <c r="CV125">
        <v>40</v>
      </c>
      <c r="DI125" t="s">
        <v>25</v>
      </c>
      <c r="DJ125">
        <v>40</v>
      </c>
      <c r="DW125" t="s">
        <v>60</v>
      </c>
      <c r="DX125">
        <v>40</v>
      </c>
      <c r="EK125" t="s">
        <v>62</v>
      </c>
      <c r="EL125">
        <v>40</v>
      </c>
      <c r="EY125" t="s">
        <v>83</v>
      </c>
      <c r="EZ125">
        <v>40</v>
      </c>
      <c r="FM125" t="s">
        <v>82</v>
      </c>
      <c r="FN125">
        <v>40</v>
      </c>
      <c r="GA125" t="s">
        <v>75</v>
      </c>
      <c r="GB125">
        <v>40</v>
      </c>
      <c r="GO125" t="s">
        <v>71</v>
      </c>
      <c r="GP125">
        <v>40</v>
      </c>
      <c r="HC125" t="s">
        <v>12</v>
      </c>
      <c r="HD125">
        <v>40</v>
      </c>
      <c r="HQ125" t="s">
        <v>44</v>
      </c>
      <c r="HR125">
        <v>40</v>
      </c>
      <c r="IE125" t="s">
        <v>22</v>
      </c>
      <c r="IF125">
        <v>40</v>
      </c>
      <c r="IS125" t="s">
        <v>36</v>
      </c>
      <c r="IT125">
        <v>40</v>
      </c>
      <c r="JG125" t="s">
        <v>30</v>
      </c>
      <c r="JH125">
        <v>40</v>
      </c>
      <c r="JU125" t="s">
        <v>77</v>
      </c>
      <c r="JV125">
        <v>40</v>
      </c>
      <c r="KI125" t="s">
        <v>10</v>
      </c>
      <c r="KJ125">
        <v>40</v>
      </c>
      <c r="KW125" t="s">
        <v>14</v>
      </c>
      <c r="KX125">
        <v>40</v>
      </c>
      <c r="LK125" t="s">
        <v>6</v>
      </c>
      <c r="LL125">
        <v>40</v>
      </c>
      <c r="LM125">
        <v>1</v>
      </c>
      <c r="LP125">
        <v>1</v>
      </c>
      <c r="LU125">
        <v>1</v>
      </c>
      <c r="LX125">
        <v>1</v>
      </c>
      <c r="LY125" t="s">
        <v>46</v>
      </c>
      <c r="LZ125">
        <v>40</v>
      </c>
      <c r="MM125" t="s">
        <v>54</v>
      </c>
      <c r="MN125">
        <v>40</v>
      </c>
      <c r="MO125">
        <v>1</v>
      </c>
      <c r="MW125">
        <v>1</v>
      </c>
      <c r="NA125" t="s">
        <v>32</v>
      </c>
      <c r="NB125">
        <v>40</v>
      </c>
      <c r="NC125">
        <v>1</v>
      </c>
      <c r="ND125">
        <v>1</v>
      </c>
      <c r="NK125">
        <v>1</v>
      </c>
      <c r="NL125">
        <v>1</v>
      </c>
      <c r="NO125" t="s">
        <v>42</v>
      </c>
      <c r="NP125">
        <v>40</v>
      </c>
      <c r="OC125" t="s">
        <v>72</v>
      </c>
      <c r="OD125">
        <v>40</v>
      </c>
      <c r="OQ125" t="s">
        <v>57</v>
      </c>
      <c r="OR125">
        <v>40</v>
      </c>
      <c r="PE125" t="s">
        <v>61</v>
      </c>
      <c r="PF125">
        <v>40</v>
      </c>
      <c r="PS125" t="s">
        <v>59</v>
      </c>
      <c r="PT125">
        <v>40</v>
      </c>
      <c r="QG125" t="s">
        <v>55</v>
      </c>
      <c r="QH125">
        <v>40</v>
      </c>
      <c r="QU125" t="s">
        <v>45</v>
      </c>
      <c r="QV125">
        <v>40</v>
      </c>
      <c r="RI125" t="s">
        <v>17</v>
      </c>
      <c r="RJ125">
        <v>40</v>
      </c>
      <c r="RW125" t="s">
        <v>64</v>
      </c>
      <c r="RX125">
        <v>40</v>
      </c>
      <c r="SK125" t="s">
        <v>21</v>
      </c>
      <c r="SL125">
        <v>40</v>
      </c>
      <c r="SY125" t="s">
        <v>9</v>
      </c>
      <c r="SZ125">
        <v>40</v>
      </c>
      <c r="TM125" t="s">
        <v>84</v>
      </c>
      <c r="TN125">
        <v>40</v>
      </c>
      <c r="UA125" t="s">
        <v>16</v>
      </c>
      <c r="UB125">
        <v>40</v>
      </c>
      <c r="UO125" t="s">
        <v>7</v>
      </c>
      <c r="UP125">
        <v>40</v>
      </c>
      <c r="UQ125">
        <v>1</v>
      </c>
      <c r="UR125">
        <v>1</v>
      </c>
      <c r="UY125">
        <v>1</v>
      </c>
      <c r="UZ125">
        <v>1</v>
      </c>
      <c r="VC125" t="s">
        <v>51</v>
      </c>
      <c r="VD125">
        <v>40</v>
      </c>
      <c r="VQ125" t="s">
        <v>78</v>
      </c>
      <c r="VR125">
        <v>40</v>
      </c>
      <c r="WE125" t="s">
        <v>23</v>
      </c>
      <c r="WF125">
        <v>40</v>
      </c>
      <c r="WS125" t="s">
        <v>76</v>
      </c>
      <c r="WT125">
        <v>40</v>
      </c>
      <c r="XG125" t="s">
        <v>28</v>
      </c>
      <c r="XH125">
        <v>40</v>
      </c>
      <c r="XU125" t="s">
        <v>79</v>
      </c>
      <c r="XV125">
        <v>40</v>
      </c>
      <c r="YI125" t="s">
        <v>58</v>
      </c>
      <c r="YJ125">
        <v>40</v>
      </c>
      <c r="YW125" t="s">
        <v>65</v>
      </c>
      <c r="YX125">
        <v>40</v>
      </c>
      <c r="ZK125" t="s">
        <v>34</v>
      </c>
      <c r="ZL125">
        <v>40</v>
      </c>
      <c r="ZY125" t="s">
        <v>50</v>
      </c>
      <c r="ZZ125">
        <v>40</v>
      </c>
      <c r="AAM125" t="s">
        <v>80</v>
      </c>
      <c r="AAN125">
        <v>40</v>
      </c>
      <c r="ABA125" t="s">
        <v>40</v>
      </c>
      <c r="ABB125">
        <v>40</v>
      </c>
      <c r="ABO125" t="s">
        <v>13</v>
      </c>
      <c r="ABP125">
        <v>40</v>
      </c>
      <c r="ACC125" t="s">
        <v>63</v>
      </c>
      <c r="ACD125">
        <v>40</v>
      </c>
      <c r="ACQ125" t="s">
        <v>29</v>
      </c>
      <c r="ACR125">
        <v>40</v>
      </c>
      <c r="ADE125" t="s">
        <v>52</v>
      </c>
      <c r="ADF125">
        <v>40</v>
      </c>
      <c r="ADS125" t="s">
        <v>19</v>
      </c>
      <c r="ADT125">
        <v>40</v>
      </c>
      <c r="AEG125" t="s">
        <v>37</v>
      </c>
      <c r="AEH125">
        <v>40</v>
      </c>
      <c r="AEU125" t="s">
        <v>20</v>
      </c>
      <c r="AEV125">
        <v>40</v>
      </c>
      <c r="AFI125" t="s">
        <v>33</v>
      </c>
      <c r="AFJ125">
        <v>40</v>
      </c>
      <c r="AFW125" t="s">
        <v>39</v>
      </c>
      <c r="AFX125">
        <v>40</v>
      </c>
      <c r="AGK125" t="s">
        <v>48</v>
      </c>
      <c r="AGL125">
        <v>40</v>
      </c>
      <c r="AGM125">
        <v>1</v>
      </c>
      <c r="AGN125">
        <v>1</v>
      </c>
      <c r="AGU125">
        <v>1</v>
      </c>
      <c r="AGV125">
        <v>1</v>
      </c>
      <c r="AGY125" t="s">
        <v>41</v>
      </c>
      <c r="AGZ125">
        <v>40</v>
      </c>
      <c r="AHM125" t="s">
        <v>56</v>
      </c>
      <c r="AHN125">
        <v>40</v>
      </c>
      <c r="AIA125" t="s">
        <v>43</v>
      </c>
      <c r="AIB125">
        <v>40</v>
      </c>
      <c r="AIO125" t="s">
        <v>31</v>
      </c>
      <c r="AIP125">
        <v>40</v>
      </c>
      <c r="AJC125" t="s">
        <v>8</v>
      </c>
      <c r="AJD125">
        <v>40</v>
      </c>
      <c r="AJQ125" t="s">
        <v>26</v>
      </c>
      <c r="AJR125">
        <v>40</v>
      </c>
      <c r="AKE125" t="s">
        <v>38</v>
      </c>
      <c r="AKF125">
        <v>40</v>
      </c>
      <c r="AKS125" t="s">
        <v>74</v>
      </c>
      <c r="AKT125">
        <v>40</v>
      </c>
      <c r="ALG125" t="s">
        <v>35</v>
      </c>
      <c r="ALH125">
        <v>40</v>
      </c>
      <c r="ALI125">
        <v>5</v>
      </c>
      <c r="ALJ125">
        <v>1</v>
      </c>
      <c r="ALK125">
        <v>2</v>
      </c>
      <c r="ALQ125">
        <v>5</v>
      </c>
      <c r="ALR125">
        <v>1</v>
      </c>
      <c r="ALS125">
        <v>2</v>
      </c>
      <c r="ALU125" t="s">
        <v>73</v>
      </c>
      <c r="ALV125">
        <v>40</v>
      </c>
      <c r="AMI125" t="s">
        <v>47</v>
      </c>
      <c r="AMJ125">
        <v>40</v>
      </c>
      <c r="AMW125" t="s">
        <v>11</v>
      </c>
      <c r="AMX125">
        <v>40</v>
      </c>
      <c r="AMY125">
        <v>1</v>
      </c>
      <c r="AMZ125">
        <v>1</v>
      </c>
      <c r="ANG125">
        <v>1</v>
      </c>
      <c r="ANH125">
        <v>1</v>
      </c>
      <c r="ANK125" t="s">
        <v>27</v>
      </c>
      <c r="ANL125">
        <v>40</v>
      </c>
      <c r="ANY125" t="s">
        <v>53</v>
      </c>
      <c r="ANZ125">
        <v>40</v>
      </c>
      <c r="AOM125" t="s">
        <v>70</v>
      </c>
      <c r="AON125">
        <v>40</v>
      </c>
      <c r="APA125" t="s">
        <v>49</v>
      </c>
      <c r="APB125">
        <v>40</v>
      </c>
    </row>
    <row r="126" spans="1:1103" x14ac:dyDescent="0.3">
      <c r="A126" t="s">
        <v>18</v>
      </c>
      <c r="B126">
        <v>41</v>
      </c>
      <c r="C126">
        <v>1</v>
      </c>
      <c r="D126">
        <v>1</v>
      </c>
      <c r="K126">
        <v>1</v>
      </c>
      <c r="L126">
        <v>1</v>
      </c>
      <c r="O126" t="s">
        <v>15</v>
      </c>
      <c r="P126">
        <v>41</v>
      </c>
      <c r="AC126" t="s">
        <v>81</v>
      </c>
      <c r="AD126">
        <v>41</v>
      </c>
      <c r="AQ126" t="s">
        <v>24</v>
      </c>
      <c r="AR126">
        <v>41</v>
      </c>
      <c r="BE126" t="s">
        <v>69</v>
      </c>
      <c r="BF126">
        <v>41</v>
      </c>
      <c r="BG126">
        <v>35</v>
      </c>
      <c r="BH126">
        <v>24</v>
      </c>
      <c r="BO126">
        <v>35</v>
      </c>
      <c r="BP126">
        <v>24</v>
      </c>
      <c r="BS126" t="s">
        <v>67</v>
      </c>
      <c r="BT126">
        <v>41</v>
      </c>
      <c r="BU126">
        <v>109</v>
      </c>
      <c r="BV126">
        <v>57</v>
      </c>
      <c r="BW126">
        <v>40</v>
      </c>
      <c r="CC126">
        <v>109</v>
      </c>
      <c r="CD126">
        <v>57</v>
      </c>
      <c r="CE126">
        <v>40</v>
      </c>
      <c r="CG126" t="s">
        <v>66</v>
      </c>
      <c r="CH126">
        <v>41</v>
      </c>
      <c r="CI126">
        <v>225</v>
      </c>
      <c r="CJ126">
        <v>100</v>
      </c>
      <c r="CK126">
        <v>94</v>
      </c>
      <c r="CL126">
        <v>3</v>
      </c>
      <c r="CQ126">
        <v>224</v>
      </c>
      <c r="CR126">
        <v>100</v>
      </c>
      <c r="CS126">
        <v>93</v>
      </c>
      <c r="CT126">
        <v>3</v>
      </c>
      <c r="CU126" t="s">
        <v>68</v>
      </c>
      <c r="CV126">
        <v>41</v>
      </c>
      <c r="CW126">
        <v>1</v>
      </c>
      <c r="CX126">
        <v>1</v>
      </c>
      <c r="DE126">
        <v>1</v>
      </c>
      <c r="DF126">
        <v>1</v>
      </c>
      <c r="DI126" t="s">
        <v>25</v>
      </c>
      <c r="DJ126">
        <v>41</v>
      </c>
      <c r="DW126" t="s">
        <v>60</v>
      </c>
      <c r="DX126">
        <v>41</v>
      </c>
      <c r="EK126" t="s">
        <v>62</v>
      </c>
      <c r="EL126">
        <v>41</v>
      </c>
      <c r="EY126" t="s">
        <v>83</v>
      </c>
      <c r="EZ126">
        <v>41</v>
      </c>
      <c r="FM126" t="s">
        <v>82</v>
      </c>
      <c r="FN126">
        <v>41</v>
      </c>
      <c r="GA126" t="s">
        <v>75</v>
      </c>
      <c r="GB126">
        <v>41</v>
      </c>
      <c r="GO126" t="s">
        <v>71</v>
      </c>
      <c r="GP126">
        <v>41</v>
      </c>
      <c r="HC126" t="s">
        <v>12</v>
      </c>
      <c r="HD126">
        <v>41</v>
      </c>
      <c r="HQ126" t="s">
        <v>44</v>
      </c>
      <c r="HR126">
        <v>41</v>
      </c>
      <c r="IE126" t="s">
        <v>22</v>
      </c>
      <c r="IF126">
        <v>41</v>
      </c>
      <c r="IS126" t="s">
        <v>36</v>
      </c>
      <c r="IT126">
        <v>41</v>
      </c>
      <c r="JG126" t="s">
        <v>30</v>
      </c>
      <c r="JH126">
        <v>41</v>
      </c>
      <c r="JI126">
        <v>1</v>
      </c>
      <c r="JQ126">
        <v>1</v>
      </c>
      <c r="JU126" t="s">
        <v>77</v>
      </c>
      <c r="JV126">
        <v>41</v>
      </c>
      <c r="KI126" t="s">
        <v>10</v>
      </c>
      <c r="KJ126">
        <v>41</v>
      </c>
      <c r="KK126">
        <v>1</v>
      </c>
      <c r="KM126">
        <v>1</v>
      </c>
      <c r="KS126">
        <v>1</v>
      </c>
      <c r="KU126">
        <v>1</v>
      </c>
      <c r="KW126" t="s">
        <v>14</v>
      </c>
      <c r="KX126">
        <v>41</v>
      </c>
      <c r="LK126" t="s">
        <v>6</v>
      </c>
      <c r="LL126">
        <v>41</v>
      </c>
      <c r="LM126">
        <v>1</v>
      </c>
      <c r="LN126">
        <v>1</v>
      </c>
      <c r="LU126">
        <v>1</v>
      </c>
      <c r="LV126">
        <v>1</v>
      </c>
      <c r="LY126" t="s">
        <v>46</v>
      </c>
      <c r="LZ126">
        <v>41</v>
      </c>
      <c r="MA126">
        <v>1</v>
      </c>
      <c r="MD126">
        <v>1</v>
      </c>
      <c r="MI126">
        <v>1</v>
      </c>
      <c r="ML126">
        <v>1</v>
      </c>
      <c r="MM126" t="s">
        <v>54</v>
      </c>
      <c r="MN126">
        <v>41</v>
      </c>
      <c r="NA126" t="s">
        <v>32</v>
      </c>
      <c r="NB126">
        <v>41</v>
      </c>
      <c r="NO126" t="s">
        <v>42</v>
      </c>
      <c r="NP126">
        <v>41</v>
      </c>
      <c r="OC126" t="s">
        <v>72</v>
      </c>
      <c r="OD126">
        <v>41</v>
      </c>
      <c r="OE126">
        <v>1</v>
      </c>
      <c r="OF126">
        <v>1</v>
      </c>
      <c r="OM126">
        <v>1</v>
      </c>
      <c r="ON126">
        <v>1</v>
      </c>
      <c r="OQ126" t="s">
        <v>57</v>
      </c>
      <c r="OR126">
        <v>41</v>
      </c>
      <c r="PE126" t="s">
        <v>61</v>
      </c>
      <c r="PF126">
        <v>41</v>
      </c>
      <c r="PS126" t="s">
        <v>59</v>
      </c>
      <c r="PT126">
        <v>41</v>
      </c>
      <c r="QG126" t="s">
        <v>55</v>
      </c>
      <c r="QH126">
        <v>41</v>
      </c>
      <c r="QU126" t="s">
        <v>45</v>
      </c>
      <c r="QV126">
        <v>41</v>
      </c>
      <c r="RI126" t="s">
        <v>17</v>
      </c>
      <c r="RJ126">
        <v>41</v>
      </c>
      <c r="RW126" t="s">
        <v>64</v>
      </c>
      <c r="RX126">
        <v>41</v>
      </c>
      <c r="SK126" t="s">
        <v>21</v>
      </c>
      <c r="SL126">
        <v>41</v>
      </c>
      <c r="SY126" t="s">
        <v>9</v>
      </c>
      <c r="SZ126">
        <v>41</v>
      </c>
      <c r="TM126" t="s">
        <v>84</v>
      </c>
      <c r="TN126">
        <v>41</v>
      </c>
      <c r="UA126" t="s">
        <v>16</v>
      </c>
      <c r="UB126">
        <v>41</v>
      </c>
      <c r="UO126" t="s">
        <v>7</v>
      </c>
      <c r="UP126">
        <v>41</v>
      </c>
      <c r="VC126" t="s">
        <v>51</v>
      </c>
      <c r="VD126">
        <v>41</v>
      </c>
      <c r="VQ126" t="s">
        <v>78</v>
      </c>
      <c r="VR126">
        <v>41</v>
      </c>
      <c r="WE126" t="s">
        <v>23</v>
      </c>
      <c r="WF126">
        <v>41</v>
      </c>
      <c r="WS126" t="s">
        <v>76</v>
      </c>
      <c r="WT126">
        <v>41</v>
      </c>
      <c r="XG126" t="s">
        <v>28</v>
      </c>
      <c r="XH126">
        <v>41</v>
      </c>
      <c r="XU126" t="s">
        <v>79</v>
      </c>
      <c r="XV126">
        <v>41</v>
      </c>
      <c r="YI126" t="s">
        <v>58</v>
      </c>
      <c r="YJ126">
        <v>41</v>
      </c>
      <c r="YW126" t="s">
        <v>65</v>
      </c>
      <c r="YX126">
        <v>41</v>
      </c>
      <c r="ZK126" t="s">
        <v>34</v>
      </c>
      <c r="ZL126">
        <v>41</v>
      </c>
      <c r="ZY126" t="s">
        <v>50</v>
      </c>
      <c r="ZZ126">
        <v>41</v>
      </c>
      <c r="AAM126" t="s">
        <v>80</v>
      </c>
      <c r="AAN126">
        <v>41</v>
      </c>
      <c r="ABA126" t="s">
        <v>40</v>
      </c>
      <c r="ABB126">
        <v>41</v>
      </c>
      <c r="ABO126" t="s">
        <v>13</v>
      </c>
      <c r="ABP126">
        <v>41</v>
      </c>
      <c r="ACC126" t="s">
        <v>63</v>
      </c>
      <c r="ACD126">
        <v>41</v>
      </c>
      <c r="ACQ126" t="s">
        <v>29</v>
      </c>
      <c r="ACR126">
        <v>41</v>
      </c>
      <c r="ADE126" t="s">
        <v>52</v>
      </c>
      <c r="ADF126">
        <v>41</v>
      </c>
      <c r="ADS126" t="s">
        <v>19</v>
      </c>
      <c r="ADT126">
        <v>41</v>
      </c>
      <c r="AEG126" t="s">
        <v>37</v>
      </c>
      <c r="AEH126">
        <v>41</v>
      </c>
      <c r="AEU126" t="s">
        <v>20</v>
      </c>
      <c r="AEV126">
        <v>41</v>
      </c>
      <c r="AFI126" t="s">
        <v>33</v>
      </c>
      <c r="AFJ126">
        <v>41</v>
      </c>
      <c r="AFW126" t="s">
        <v>39</v>
      </c>
      <c r="AFX126">
        <v>41</v>
      </c>
      <c r="AGK126" t="s">
        <v>48</v>
      </c>
      <c r="AGL126">
        <v>41</v>
      </c>
      <c r="AGY126" t="s">
        <v>41</v>
      </c>
      <c r="AGZ126">
        <v>41</v>
      </c>
      <c r="AHM126" t="s">
        <v>56</v>
      </c>
      <c r="AHN126">
        <v>41</v>
      </c>
      <c r="AIA126" t="s">
        <v>43</v>
      </c>
      <c r="AIB126">
        <v>41</v>
      </c>
      <c r="AIO126" t="s">
        <v>31</v>
      </c>
      <c r="AIP126">
        <v>41</v>
      </c>
      <c r="AJC126" t="s">
        <v>8</v>
      </c>
      <c r="AJD126">
        <v>41</v>
      </c>
      <c r="AJQ126" t="s">
        <v>26</v>
      </c>
      <c r="AJR126">
        <v>41</v>
      </c>
      <c r="AKE126" t="s">
        <v>38</v>
      </c>
      <c r="AKF126">
        <v>41</v>
      </c>
      <c r="AKS126" t="s">
        <v>74</v>
      </c>
      <c r="AKT126">
        <v>41</v>
      </c>
      <c r="ALG126" t="s">
        <v>35</v>
      </c>
      <c r="ALH126">
        <v>41</v>
      </c>
      <c r="ALI126">
        <v>3</v>
      </c>
      <c r="ALQ126">
        <v>3</v>
      </c>
      <c r="ALU126" t="s">
        <v>73</v>
      </c>
      <c r="ALV126">
        <v>41</v>
      </c>
      <c r="AMI126" t="s">
        <v>47</v>
      </c>
      <c r="AMJ126">
        <v>41</v>
      </c>
      <c r="AMW126" t="s">
        <v>11</v>
      </c>
      <c r="AMX126">
        <v>41</v>
      </c>
      <c r="ANK126" t="s">
        <v>27</v>
      </c>
      <c r="ANL126">
        <v>41</v>
      </c>
      <c r="ANY126" t="s">
        <v>53</v>
      </c>
      <c r="ANZ126">
        <v>41</v>
      </c>
      <c r="AOM126" t="s">
        <v>70</v>
      </c>
      <c r="AON126">
        <v>41</v>
      </c>
      <c r="APA126" t="s">
        <v>49</v>
      </c>
      <c r="APB126">
        <v>41</v>
      </c>
    </row>
    <row r="127" spans="1:1103" x14ac:dyDescent="0.3">
      <c r="A127" t="s">
        <v>18</v>
      </c>
      <c r="B127">
        <v>42</v>
      </c>
      <c r="O127" t="s">
        <v>15</v>
      </c>
      <c r="P127">
        <v>42</v>
      </c>
      <c r="AC127" t="s">
        <v>81</v>
      </c>
      <c r="AD127">
        <v>42</v>
      </c>
      <c r="AQ127" t="s">
        <v>24</v>
      </c>
      <c r="AR127">
        <v>42</v>
      </c>
      <c r="BE127" t="s">
        <v>69</v>
      </c>
      <c r="BF127">
        <v>42</v>
      </c>
      <c r="BG127">
        <v>33</v>
      </c>
      <c r="BH127">
        <v>23</v>
      </c>
      <c r="BK127">
        <v>1</v>
      </c>
      <c r="BO127">
        <v>32</v>
      </c>
      <c r="BP127">
        <v>23</v>
      </c>
      <c r="BS127" t="s">
        <v>67</v>
      </c>
      <c r="BT127">
        <v>42</v>
      </c>
      <c r="BU127">
        <v>120</v>
      </c>
      <c r="BV127">
        <v>61</v>
      </c>
      <c r="BW127">
        <v>45</v>
      </c>
      <c r="BX127">
        <v>2</v>
      </c>
      <c r="CC127">
        <v>120</v>
      </c>
      <c r="CD127">
        <v>61</v>
      </c>
      <c r="CE127">
        <v>45</v>
      </c>
      <c r="CF127">
        <v>2</v>
      </c>
      <c r="CG127" t="s">
        <v>66</v>
      </c>
      <c r="CH127">
        <v>42</v>
      </c>
      <c r="CI127">
        <v>220</v>
      </c>
      <c r="CJ127">
        <v>89</v>
      </c>
      <c r="CK127">
        <v>98</v>
      </c>
      <c r="CL127">
        <v>5</v>
      </c>
      <c r="CQ127">
        <v>220</v>
      </c>
      <c r="CR127">
        <v>89</v>
      </c>
      <c r="CS127">
        <v>98</v>
      </c>
      <c r="CT127">
        <v>5</v>
      </c>
      <c r="CU127" t="s">
        <v>68</v>
      </c>
      <c r="CV127">
        <v>42</v>
      </c>
      <c r="DI127" t="s">
        <v>25</v>
      </c>
      <c r="DJ127">
        <v>42</v>
      </c>
      <c r="DW127" t="s">
        <v>60</v>
      </c>
      <c r="DX127">
        <v>42</v>
      </c>
      <c r="EK127" t="s">
        <v>62</v>
      </c>
      <c r="EL127">
        <v>42</v>
      </c>
      <c r="EY127" t="s">
        <v>83</v>
      </c>
      <c r="EZ127">
        <v>42</v>
      </c>
      <c r="FM127" t="s">
        <v>82</v>
      </c>
      <c r="FN127">
        <v>42</v>
      </c>
      <c r="GA127" t="s">
        <v>75</v>
      </c>
      <c r="GB127">
        <v>42</v>
      </c>
      <c r="GO127" t="s">
        <v>71</v>
      </c>
      <c r="GP127">
        <v>42</v>
      </c>
      <c r="HC127" t="s">
        <v>12</v>
      </c>
      <c r="HD127">
        <v>42</v>
      </c>
      <c r="HQ127" t="s">
        <v>44</v>
      </c>
      <c r="HR127">
        <v>42</v>
      </c>
      <c r="IE127" t="s">
        <v>22</v>
      </c>
      <c r="IF127">
        <v>42</v>
      </c>
      <c r="IS127" t="s">
        <v>36</v>
      </c>
      <c r="IT127">
        <v>42</v>
      </c>
      <c r="JG127" t="s">
        <v>30</v>
      </c>
      <c r="JH127">
        <v>42</v>
      </c>
      <c r="JU127" t="s">
        <v>77</v>
      </c>
      <c r="JV127">
        <v>42</v>
      </c>
      <c r="KI127" t="s">
        <v>10</v>
      </c>
      <c r="KJ127">
        <v>42</v>
      </c>
      <c r="KW127" t="s">
        <v>14</v>
      </c>
      <c r="KX127">
        <v>42</v>
      </c>
      <c r="LK127" t="s">
        <v>6</v>
      </c>
      <c r="LL127">
        <v>42</v>
      </c>
      <c r="LY127" t="s">
        <v>46</v>
      </c>
      <c r="LZ127">
        <v>42</v>
      </c>
      <c r="MA127">
        <v>1</v>
      </c>
      <c r="MI127">
        <v>1</v>
      </c>
      <c r="MM127" t="s">
        <v>54</v>
      </c>
      <c r="MN127">
        <v>42</v>
      </c>
      <c r="NA127" t="s">
        <v>32</v>
      </c>
      <c r="NB127">
        <v>42</v>
      </c>
      <c r="NC127">
        <v>1</v>
      </c>
      <c r="ND127">
        <v>1</v>
      </c>
      <c r="NK127">
        <v>1</v>
      </c>
      <c r="NL127">
        <v>1</v>
      </c>
      <c r="NO127" t="s">
        <v>42</v>
      </c>
      <c r="NP127">
        <v>42</v>
      </c>
      <c r="OC127" t="s">
        <v>72</v>
      </c>
      <c r="OD127">
        <v>42</v>
      </c>
      <c r="OQ127" t="s">
        <v>57</v>
      </c>
      <c r="OR127">
        <v>42</v>
      </c>
      <c r="PE127" t="s">
        <v>61</v>
      </c>
      <c r="PF127">
        <v>42</v>
      </c>
      <c r="PS127" t="s">
        <v>59</v>
      </c>
      <c r="PT127">
        <v>42</v>
      </c>
      <c r="QG127" t="s">
        <v>55</v>
      </c>
      <c r="QH127">
        <v>42</v>
      </c>
      <c r="QU127" t="s">
        <v>45</v>
      </c>
      <c r="QV127">
        <v>42</v>
      </c>
      <c r="RI127" t="s">
        <v>17</v>
      </c>
      <c r="RJ127">
        <v>42</v>
      </c>
      <c r="RW127" t="s">
        <v>64</v>
      </c>
      <c r="RX127">
        <v>42</v>
      </c>
      <c r="SK127" t="s">
        <v>21</v>
      </c>
      <c r="SL127">
        <v>42</v>
      </c>
      <c r="SY127" t="s">
        <v>9</v>
      </c>
      <c r="SZ127">
        <v>42</v>
      </c>
      <c r="TM127" t="s">
        <v>84</v>
      </c>
      <c r="TN127">
        <v>42</v>
      </c>
      <c r="UA127" t="s">
        <v>16</v>
      </c>
      <c r="UB127">
        <v>42</v>
      </c>
      <c r="UO127" t="s">
        <v>7</v>
      </c>
      <c r="UP127">
        <v>42</v>
      </c>
      <c r="VC127" t="s">
        <v>51</v>
      </c>
      <c r="VD127">
        <v>42</v>
      </c>
      <c r="VQ127" t="s">
        <v>78</v>
      </c>
      <c r="VR127">
        <v>42</v>
      </c>
      <c r="WE127" t="s">
        <v>23</v>
      </c>
      <c r="WF127">
        <v>42</v>
      </c>
      <c r="WS127" t="s">
        <v>76</v>
      </c>
      <c r="WT127">
        <v>42</v>
      </c>
      <c r="XG127" t="s">
        <v>28</v>
      </c>
      <c r="XH127">
        <v>42</v>
      </c>
      <c r="XU127" t="s">
        <v>79</v>
      </c>
      <c r="XV127">
        <v>42</v>
      </c>
      <c r="YI127" t="s">
        <v>58</v>
      </c>
      <c r="YJ127">
        <v>42</v>
      </c>
      <c r="YW127" t="s">
        <v>65</v>
      </c>
      <c r="YX127">
        <v>42</v>
      </c>
      <c r="ZK127" t="s">
        <v>34</v>
      </c>
      <c r="ZL127">
        <v>42</v>
      </c>
      <c r="ZY127" t="s">
        <v>50</v>
      </c>
      <c r="ZZ127">
        <v>42</v>
      </c>
      <c r="AAM127" t="s">
        <v>80</v>
      </c>
      <c r="AAN127">
        <v>42</v>
      </c>
      <c r="ABA127" t="s">
        <v>40</v>
      </c>
      <c r="ABB127">
        <v>42</v>
      </c>
      <c r="ABO127" t="s">
        <v>13</v>
      </c>
      <c r="ABP127">
        <v>42</v>
      </c>
      <c r="ACC127" t="s">
        <v>63</v>
      </c>
      <c r="ACD127">
        <v>42</v>
      </c>
      <c r="ACQ127" t="s">
        <v>29</v>
      </c>
      <c r="ACR127">
        <v>42</v>
      </c>
      <c r="ADE127" t="s">
        <v>52</v>
      </c>
      <c r="ADF127">
        <v>42</v>
      </c>
      <c r="ADS127" t="s">
        <v>19</v>
      </c>
      <c r="ADT127">
        <v>42</v>
      </c>
      <c r="AEG127" t="s">
        <v>37</v>
      </c>
      <c r="AEH127">
        <v>42</v>
      </c>
      <c r="AEU127" t="s">
        <v>20</v>
      </c>
      <c r="AEV127">
        <v>42</v>
      </c>
      <c r="AFI127" t="s">
        <v>33</v>
      </c>
      <c r="AFJ127">
        <v>42</v>
      </c>
      <c r="AFW127" t="s">
        <v>39</v>
      </c>
      <c r="AFX127">
        <v>42</v>
      </c>
      <c r="AGK127" t="s">
        <v>48</v>
      </c>
      <c r="AGL127">
        <v>42</v>
      </c>
      <c r="AGY127" t="s">
        <v>41</v>
      </c>
      <c r="AGZ127">
        <v>42</v>
      </c>
      <c r="AHM127" t="s">
        <v>56</v>
      </c>
      <c r="AHN127">
        <v>42</v>
      </c>
      <c r="AIA127" t="s">
        <v>43</v>
      </c>
      <c r="AIB127">
        <v>42</v>
      </c>
      <c r="AIO127" t="s">
        <v>31</v>
      </c>
      <c r="AIP127">
        <v>42</v>
      </c>
      <c r="AJC127" t="s">
        <v>8</v>
      </c>
      <c r="AJD127">
        <v>42</v>
      </c>
      <c r="AJQ127" t="s">
        <v>26</v>
      </c>
      <c r="AJR127">
        <v>42</v>
      </c>
      <c r="AKE127" t="s">
        <v>38</v>
      </c>
      <c r="AKF127">
        <v>42</v>
      </c>
      <c r="AKS127" t="s">
        <v>74</v>
      </c>
      <c r="AKT127">
        <v>42</v>
      </c>
      <c r="ALG127" t="s">
        <v>35</v>
      </c>
      <c r="ALH127">
        <v>42</v>
      </c>
      <c r="ALI127">
        <v>6</v>
      </c>
      <c r="ALJ127">
        <v>2</v>
      </c>
      <c r="ALK127">
        <v>3</v>
      </c>
      <c r="ALQ127">
        <v>6</v>
      </c>
      <c r="ALR127">
        <v>2</v>
      </c>
      <c r="ALS127">
        <v>3</v>
      </c>
      <c r="ALU127" t="s">
        <v>73</v>
      </c>
      <c r="ALV127">
        <v>42</v>
      </c>
      <c r="AMI127" t="s">
        <v>47</v>
      </c>
      <c r="AMJ127">
        <v>42</v>
      </c>
      <c r="AMW127" t="s">
        <v>11</v>
      </c>
      <c r="AMX127">
        <v>42</v>
      </c>
      <c r="ANK127" t="s">
        <v>27</v>
      </c>
      <c r="ANL127">
        <v>42</v>
      </c>
      <c r="ANY127" t="s">
        <v>53</v>
      </c>
      <c r="ANZ127">
        <v>42</v>
      </c>
      <c r="AOM127" t="s">
        <v>70</v>
      </c>
      <c r="AON127">
        <v>42</v>
      </c>
      <c r="APA127" t="s">
        <v>49</v>
      </c>
      <c r="APB127">
        <v>42</v>
      </c>
    </row>
    <row r="128" spans="1:1103" x14ac:dyDescent="0.3">
      <c r="A128" t="s">
        <v>18</v>
      </c>
      <c r="B128">
        <v>43</v>
      </c>
      <c r="O128" t="s">
        <v>15</v>
      </c>
      <c r="P128">
        <v>43</v>
      </c>
      <c r="AC128" t="s">
        <v>81</v>
      </c>
      <c r="AD128">
        <v>43</v>
      </c>
      <c r="AQ128" t="s">
        <v>24</v>
      </c>
      <c r="AR128">
        <v>43</v>
      </c>
      <c r="BE128" t="s">
        <v>69</v>
      </c>
      <c r="BF128">
        <v>43</v>
      </c>
      <c r="BG128">
        <v>34</v>
      </c>
      <c r="BH128">
        <v>24</v>
      </c>
      <c r="BK128">
        <v>2</v>
      </c>
      <c r="BL128">
        <v>2</v>
      </c>
      <c r="BO128">
        <v>32</v>
      </c>
      <c r="BP128">
        <v>22</v>
      </c>
      <c r="BS128" t="s">
        <v>67</v>
      </c>
      <c r="BT128">
        <v>43</v>
      </c>
      <c r="BU128">
        <v>127</v>
      </c>
      <c r="BV128">
        <v>62</v>
      </c>
      <c r="BW128">
        <v>50</v>
      </c>
      <c r="BX128">
        <v>2</v>
      </c>
      <c r="BY128">
        <v>1</v>
      </c>
      <c r="BZ128">
        <v>1</v>
      </c>
      <c r="CC128">
        <v>126</v>
      </c>
      <c r="CD128">
        <v>61</v>
      </c>
      <c r="CE128">
        <v>50</v>
      </c>
      <c r="CF128">
        <v>2</v>
      </c>
      <c r="CG128" t="s">
        <v>66</v>
      </c>
      <c r="CH128">
        <v>43</v>
      </c>
      <c r="CI128">
        <v>242</v>
      </c>
      <c r="CJ128">
        <v>100</v>
      </c>
      <c r="CK128">
        <v>109</v>
      </c>
      <c r="CL128">
        <v>6</v>
      </c>
      <c r="CQ128">
        <v>242</v>
      </c>
      <c r="CR128">
        <v>100</v>
      </c>
      <c r="CS128">
        <v>109</v>
      </c>
      <c r="CT128">
        <v>6</v>
      </c>
      <c r="CU128" t="s">
        <v>68</v>
      </c>
      <c r="CV128">
        <v>43</v>
      </c>
      <c r="CW128">
        <v>3</v>
      </c>
      <c r="CX128">
        <v>1</v>
      </c>
      <c r="CY128">
        <v>1</v>
      </c>
      <c r="DE128">
        <v>3</v>
      </c>
      <c r="DF128">
        <v>1</v>
      </c>
      <c r="DG128">
        <v>1</v>
      </c>
      <c r="DI128" t="s">
        <v>25</v>
      </c>
      <c r="DJ128">
        <v>43</v>
      </c>
      <c r="DW128" t="s">
        <v>60</v>
      </c>
      <c r="DX128">
        <v>43</v>
      </c>
      <c r="DY128">
        <v>1</v>
      </c>
      <c r="EG128">
        <v>1</v>
      </c>
      <c r="EK128" t="s">
        <v>62</v>
      </c>
      <c r="EL128">
        <v>43</v>
      </c>
      <c r="EY128" t="s">
        <v>83</v>
      </c>
      <c r="EZ128">
        <v>43</v>
      </c>
      <c r="FM128" t="s">
        <v>82</v>
      </c>
      <c r="FN128">
        <v>43</v>
      </c>
      <c r="GA128" t="s">
        <v>75</v>
      </c>
      <c r="GB128">
        <v>43</v>
      </c>
      <c r="GO128" t="s">
        <v>71</v>
      </c>
      <c r="GP128">
        <v>43</v>
      </c>
      <c r="HC128" t="s">
        <v>12</v>
      </c>
      <c r="HD128">
        <v>43</v>
      </c>
      <c r="HQ128" t="s">
        <v>44</v>
      </c>
      <c r="HR128">
        <v>43</v>
      </c>
      <c r="IE128" t="s">
        <v>22</v>
      </c>
      <c r="IF128">
        <v>43</v>
      </c>
      <c r="IS128" t="s">
        <v>36</v>
      </c>
      <c r="IT128">
        <v>43</v>
      </c>
      <c r="JG128" t="s">
        <v>30</v>
      </c>
      <c r="JH128">
        <v>43</v>
      </c>
      <c r="JU128" t="s">
        <v>77</v>
      </c>
      <c r="JV128">
        <v>43</v>
      </c>
      <c r="KI128" t="s">
        <v>10</v>
      </c>
      <c r="KJ128">
        <v>43</v>
      </c>
      <c r="KW128" t="s">
        <v>14</v>
      </c>
      <c r="KX128">
        <v>43</v>
      </c>
      <c r="LK128" t="s">
        <v>6</v>
      </c>
      <c r="LL128">
        <v>43</v>
      </c>
      <c r="LY128" t="s">
        <v>46</v>
      </c>
      <c r="LZ128">
        <v>43</v>
      </c>
      <c r="MM128" t="s">
        <v>54</v>
      </c>
      <c r="MN128">
        <v>43</v>
      </c>
      <c r="NA128" t="s">
        <v>32</v>
      </c>
      <c r="NB128">
        <v>43</v>
      </c>
      <c r="NO128" t="s">
        <v>42</v>
      </c>
      <c r="NP128">
        <v>43</v>
      </c>
      <c r="OC128" t="s">
        <v>72</v>
      </c>
      <c r="OD128">
        <v>43</v>
      </c>
      <c r="OQ128" t="s">
        <v>57</v>
      </c>
      <c r="OR128">
        <v>43</v>
      </c>
      <c r="PE128" t="s">
        <v>61</v>
      </c>
      <c r="PF128">
        <v>43</v>
      </c>
      <c r="PS128" t="s">
        <v>59</v>
      </c>
      <c r="PT128">
        <v>43</v>
      </c>
      <c r="QG128" t="s">
        <v>55</v>
      </c>
      <c r="QH128">
        <v>43</v>
      </c>
      <c r="QU128" t="s">
        <v>45</v>
      </c>
      <c r="QV128">
        <v>43</v>
      </c>
      <c r="RI128" t="s">
        <v>17</v>
      </c>
      <c r="RJ128">
        <v>43</v>
      </c>
      <c r="RW128" t="s">
        <v>64</v>
      </c>
      <c r="RX128">
        <v>43</v>
      </c>
      <c r="SK128" t="s">
        <v>21</v>
      </c>
      <c r="SL128">
        <v>43</v>
      </c>
      <c r="SY128" t="s">
        <v>9</v>
      </c>
      <c r="SZ128">
        <v>43</v>
      </c>
      <c r="TM128" t="s">
        <v>84</v>
      </c>
      <c r="TN128">
        <v>43</v>
      </c>
      <c r="UA128" t="s">
        <v>16</v>
      </c>
      <c r="UB128">
        <v>43</v>
      </c>
      <c r="UO128" t="s">
        <v>7</v>
      </c>
      <c r="UP128">
        <v>43</v>
      </c>
      <c r="VC128" t="s">
        <v>51</v>
      </c>
      <c r="VD128">
        <v>43</v>
      </c>
      <c r="VQ128" t="s">
        <v>78</v>
      </c>
      <c r="VR128">
        <v>43</v>
      </c>
      <c r="WE128" t="s">
        <v>23</v>
      </c>
      <c r="WF128">
        <v>43</v>
      </c>
      <c r="WS128" t="s">
        <v>76</v>
      </c>
      <c r="WT128">
        <v>43</v>
      </c>
      <c r="XG128" t="s">
        <v>28</v>
      </c>
      <c r="XH128">
        <v>43</v>
      </c>
      <c r="XU128" t="s">
        <v>79</v>
      </c>
      <c r="XV128">
        <v>43</v>
      </c>
      <c r="YI128" t="s">
        <v>58</v>
      </c>
      <c r="YJ128">
        <v>43</v>
      </c>
      <c r="YW128" t="s">
        <v>65</v>
      </c>
      <c r="YX128">
        <v>43</v>
      </c>
      <c r="ZK128" t="s">
        <v>34</v>
      </c>
      <c r="ZL128">
        <v>43</v>
      </c>
      <c r="ZY128" t="s">
        <v>50</v>
      </c>
      <c r="ZZ128">
        <v>43</v>
      </c>
      <c r="AAM128" t="s">
        <v>80</v>
      </c>
      <c r="AAN128">
        <v>43</v>
      </c>
      <c r="ABA128" t="s">
        <v>40</v>
      </c>
      <c r="ABB128">
        <v>43</v>
      </c>
      <c r="ABO128" t="s">
        <v>13</v>
      </c>
      <c r="ABP128">
        <v>43</v>
      </c>
      <c r="ACC128" t="s">
        <v>63</v>
      </c>
      <c r="ACD128">
        <v>43</v>
      </c>
      <c r="ACQ128" t="s">
        <v>29</v>
      </c>
      <c r="ACR128">
        <v>43</v>
      </c>
      <c r="ADE128" t="s">
        <v>52</v>
      </c>
      <c r="ADF128">
        <v>43</v>
      </c>
      <c r="ADS128" t="s">
        <v>19</v>
      </c>
      <c r="ADT128">
        <v>43</v>
      </c>
      <c r="AEG128" t="s">
        <v>37</v>
      </c>
      <c r="AEH128">
        <v>43</v>
      </c>
      <c r="AEU128" t="s">
        <v>20</v>
      </c>
      <c r="AEV128">
        <v>43</v>
      </c>
      <c r="AFI128" t="s">
        <v>33</v>
      </c>
      <c r="AFJ128">
        <v>43</v>
      </c>
      <c r="AFW128" t="s">
        <v>39</v>
      </c>
      <c r="AFX128">
        <v>43</v>
      </c>
      <c r="AGK128" t="s">
        <v>48</v>
      </c>
      <c r="AGL128">
        <v>43</v>
      </c>
      <c r="AGY128" t="s">
        <v>41</v>
      </c>
      <c r="AGZ128">
        <v>43</v>
      </c>
      <c r="AHA128">
        <v>1</v>
      </c>
      <c r="AHB128">
        <v>1</v>
      </c>
      <c r="AHI128">
        <v>1</v>
      </c>
      <c r="AHJ128">
        <v>1</v>
      </c>
      <c r="AHM128" t="s">
        <v>56</v>
      </c>
      <c r="AHN128">
        <v>43</v>
      </c>
      <c r="AIA128" t="s">
        <v>43</v>
      </c>
      <c r="AIB128">
        <v>43</v>
      </c>
      <c r="AIO128" t="s">
        <v>31</v>
      </c>
      <c r="AIP128">
        <v>43</v>
      </c>
      <c r="AJC128" t="s">
        <v>8</v>
      </c>
      <c r="AJD128">
        <v>43</v>
      </c>
      <c r="AJQ128" t="s">
        <v>26</v>
      </c>
      <c r="AJR128">
        <v>43</v>
      </c>
      <c r="AKE128" t="s">
        <v>38</v>
      </c>
      <c r="AKF128">
        <v>43</v>
      </c>
      <c r="AKS128" t="s">
        <v>74</v>
      </c>
      <c r="AKT128">
        <v>43</v>
      </c>
      <c r="ALG128" t="s">
        <v>35</v>
      </c>
      <c r="ALH128">
        <v>43</v>
      </c>
      <c r="ALI128">
        <v>6</v>
      </c>
      <c r="ALJ128">
        <v>3</v>
      </c>
      <c r="ALK128">
        <v>1</v>
      </c>
      <c r="ALQ128">
        <v>6</v>
      </c>
      <c r="ALR128">
        <v>3</v>
      </c>
      <c r="ALS128">
        <v>1</v>
      </c>
      <c r="ALU128" t="s">
        <v>73</v>
      </c>
      <c r="ALV128">
        <v>43</v>
      </c>
      <c r="AMI128" t="s">
        <v>47</v>
      </c>
      <c r="AMJ128">
        <v>43</v>
      </c>
      <c r="AMW128" t="s">
        <v>11</v>
      </c>
      <c r="AMX128">
        <v>43</v>
      </c>
      <c r="ANK128" t="s">
        <v>27</v>
      </c>
      <c r="ANL128">
        <v>43</v>
      </c>
      <c r="ANY128" t="s">
        <v>53</v>
      </c>
      <c r="ANZ128">
        <v>43</v>
      </c>
      <c r="AOM128" t="s">
        <v>70</v>
      </c>
      <c r="AON128">
        <v>43</v>
      </c>
      <c r="APA128" t="s">
        <v>49</v>
      </c>
      <c r="APB128">
        <v>43</v>
      </c>
    </row>
    <row r="129" spans="1:1024 1037:1094" x14ac:dyDescent="0.3">
      <c r="A129" t="s">
        <v>18</v>
      </c>
      <c r="B129">
        <v>44</v>
      </c>
      <c r="C129">
        <v>2</v>
      </c>
      <c r="K129">
        <v>2</v>
      </c>
      <c r="O129" t="s">
        <v>15</v>
      </c>
      <c r="P129">
        <v>44</v>
      </c>
      <c r="AC129" t="s">
        <v>81</v>
      </c>
      <c r="AD129">
        <v>44</v>
      </c>
      <c r="AE129">
        <v>1</v>
      </c>
      <c r="AM129">
        <v>1</v>
      </c>
      <c r="AQ129" t="s">
        <v>24</v>
      </c>
      <c r="AR129">
        <v>44</v>
      </c>
      <c r="BE129" t="s">
        <v>69</v>
      </c>
      <c r="BF129">
        <v>44</v>
      </c>
      <c r="BG129">
        <v>24</v>
      </c>
      <c r="BH129">
        <v>17</v>
      </c>
      <c r="BO129">
        <v>24</v>
      </c>
      <c r="BP129">
        <v>17</v>
      </c>
      <c r="BS129" t="s">
        <v>67</v>
      </c>
      <c r="BT129">
        <v>44</v>
      </c>
      <c r="BU129">
        <v>134</v>
      </c>
      <c r="BV129">
        <v>71</v>
      </c>
      <c r="BW129">
        <v>38</v>
      </c>
      <c r="BX129">
        <v>1</v>
      </c>
      <c r="CC129">
        <v>134</v>
      </c>
      <c r="CD129">
        <v>71</v>
      </c>
      <c r="CE129">
        <v>38</v>
      </c>
      <c r="CF129">
        <v>1</v>
      </c>
      <c r="CG129" t="s">
        <v>66</v>
      </c>
      <c r="CH129">
        <v>44</v>
      </c>
      <c r="CI129">
        <v>216</v>
      </c>
      <c r="CJ129">
        <v>78</v>
      </c>
      <c r="CK129">
        <v>105</v>
      </c>
      <c r="CL129">
        <v>3</v>
      </c>
      <c r="CQ129">
        <v>216</v>
      </c>
      <c r="CR129">
        <v>78</v>
      </c>
      <c r="CS129">
        <v>105</v>
      </c>
      <c r="CT129">
        <v>3</v>
      </c>
      <c r="CU129" t="s">
        <v>68</v>
      </c>
      <c r="CV129">
        <v>44</v>
      </c>
      <c r="CW129">
        <v>2</v>
      </c>
      <c r="CX129">
        <v>1</v>
      </c>
      <c r="CY129">
        <v>1</v>
      </c>
      <c r="DE129">
        <v>2</v>
      </c>
      <c r="DF129">
        <v>1</v>
      </c>
      <c r="DG129">
        <v>1</v>
      </c>
      <c r="DI129" t="s">
        <v>25</v>
      </c>
      <c r="DJ129">
        <v>44</v>
      </c>
      <c r="DW129" t="s">
        <v>60</v>
      </c>
      <c r="DX129">
        <v>44</v>
      </c>
      <c r="EK129" t="s">
        <v>62</v>
      </c>
      <c r="EL129">
        <v>44</v>
      </c>
      <c r="EY129" t="s">
        <v>83</v>
      </c>
      <c r="EZ129">
        <v>44</v>
      </c>
      <c r="FM129" t="s">
        <v>82</v>
      </c>
      <c r="FN129">
        <v>44</v>
      </c>
      <c r="GA129" t="s">
        <v>75</v>
      </c>
      <c r="GB129">
        <v>44</v>
      </c>
      <c r="GO129" t="s">
        <v>71</v>
      </c>
      <c r="GP129">
        <v>44</v>
      </c>
      <c r="HC129" t="s">
        <v>12</v>
      </c>
      <c r="HD129">
        <v>44</v>
      </c>
      <c r="HQ129" t="s">
        <v>44</v>
      </c>
      <c r="HR129">
        <v>44</v>
      </c>
      <c r="IE129" t="s">
        <v>22</v>
      </c>
      <c r="IF129">
        <v>44</v>
      </c>
      <c r="IG129">
        <v>1</v>
      </c>
      <c r="IH129">
        <v>1</v>
      </c>
      <c r="IO129">
        <v>1</v>
      </c>
      <c r="IP129">
        <v>1</v>
      </c>
      <c r="IS129" t="s">
        <v>36</v>
      </c>
      <c r="IT129">
        <v>44</v>
      </c>
      <c r="JG129" t="s">
        <v>30</v>
      </c>
      <c r="JH129">
        <v>44</v>
      </c>
      <c r="JI129">
        <v>1</v>
      </c>
      <c r="JJ129">
        <v>1</v>
      </c>
      <c r="JQ129">
        <v>1</v>
      </c>
      <c r="JR129">
        <v>1</v>
      </c>
      <c r="JU129" t="s">
        <v>77</v>
      </c>
      <c r="JV129">
        <v>44</v>
      </c>
      <c r="KI129" t="s">
        <v>10</v>
      </c>
      <c r="KJ129">
        <v>44</v>
      </c>
      <c r="KW129" t="s">
        <v>14</v>
      </c>
      <c r="KX129">
        <v>44</v>
      </c>
      <c r="LK129" t="s">
        <v>6</v>
      </c>
      <c r="LL129">
        <v>44</v>
      </c>
      <c r="LY129" t="s">
        <v>46</v>
      </c>
      <c r="LZ129">
        <v>44</v>
      </c>
      <c r="MM129" t="s">
        <v>54</v>
      </c>
      <c r="MN129">
        <v>44</v>
      </c>
      <c r="NA129" t="s">
        <v>32</v>
      </c>
      <c r="NB129">
        <v>44</v>
      </c>
      <c r="NO129" t="s">
        <v>42</v>
      </c>
      <c r="NP129">
        <v>44</v>
      </c>
      <c r="OC129" t="s">
        <v>72</v>
      </c>
      <c r="OD129">
        <v>44</v>
      </c>
      <c r="OQ129" t="s">
        <v>57</v>
      </c>
      <c r="OR129">
        <v>44</v>
      </c>
      <c r="PE129" t="s">
        <v>61</v>
      </c>
      <c r="PF129">
        <v>44</v>
      </c>
      <c r="PS129" t="s">
        <v>59</v>
      </c>
      <c r="PT129">
        <v>44</v>
      </c>
      <c r="QG129" t="s">
        <v>55</v>
      </c>
      <c r="QH129">
        <v>44</v>
      </c>
      <c r="QU129" t="s">
        <v>45</v>
      </c>
      <c r="QV129">
        <v>44</v>
      </c>
      <c r="RI129" t="s">
        <v>17</v>
      </c>
      <c r="RJ129">
        <v>44</v>
      </c>
      <c r="RK129">
        <v>1</v>
      </c>
      <c r="RS129">
        <v>1</v>
      </c>
      <c r="RW129" t="s">
        <v>64</v>
      </c>
      <c r="RX129">
        <v>44</v>
      </c>
      <c r="SK129" t="s">
        <v>21</v>
      </c>
      <c r="SL129">
        <v>44</v>
      </c>
      <c r="SM129">
        <v>1</v>
      </c>
      <c r="SN129">
        <v>1</v>
      </c>
      <c r="SU129">
        <v>1</v>
      </c>
      <c r="SV129">
        <v>1</v>
      </c>
      <c r="SY129" t="s">
        <v>9</v>
      </c>
      <c r="SZ129">
        <v>44</v>
      </c>
      <c r="TM129" t="s">
        <v>84</v>
      </c>
      <c r="TN129">
        <v>44</v>
      </c>
      <c r="UA129" t="s">
        <v>16</v>
      </c>
      <c r="UB129">
        <v>44</v>
      </c>
      <c r="UO129" t="s">
        <v>7</v>
      </c>
      <c r="UP129">
        <v>44</v>
      </c>
      <c r="VC129" t="s">
        <v>51</v>
      </c>
      <c r="VD129">
        <v>44</v>
      </c>
      <c r="VQ129" t="s">
        <v>78</v>
      </c>
      <c r="VR129">
        <v>44</v>
      </c>
      <c r="WE129" t="s">
        <v>23</v>
      </c>
      <c r="WF129">
        <v>44</v>
      </c>
      <c r="WG129">
        <v>1</v>
      </c>
      <c r="WH129">
        <v>1</v>
      </c>
      <c r="WO129">
        <v>1</v>
      </c>
      <c r="WP129">
        <v>1</v>
      </c>
      <c r="WS129" t="s">
        <v>76</v>
      </c>
      <c r="WT129">
        <v>44</v>
      </c>
      <c r="XG129" t="s">
        <v>28</v>
      </c>
      <c r="XH129">
        <v>44</v>
      </c>
      <c r="XU129" t="s">
        <v>79</v>
      </c>
      <c r="XV129">
        <v>44</v>
      </c>
      <c r="YI129" t="s">
        <v>58</v>
      </c>
      <c r="YJ129">
        <v>44</v>
      </c>
      <c r="YW129" t="s">
        <v>65</v>
      </c>
      <c r="YX129">
        <v>44</v>
      </c>
      <c r="ZK129" t="s">
        <v>34</v>
      </c>
      <c r="ZL129">
        <v>44</v>
      </c>
      <c r="ZY129" t="s">
        <v>50</v>
      </c>
      <c r="ZZ129">
        <v>44</v>
      </c>
      <c r="AAM129" t="s">
        <v>80</v>
      </c>
      <c r="AAN129">
        <v>44</v>
      </c>
      <c r="ABA129" t="s">
        <v>40</v>
      </c>
      <c r="ABB129">
        <v>44</v>
      </c>
      <c r="ABO129" t="s">
        <v>13</v>
      </c>
      <c r="ABP129">
        <v>44</v>
      </c>
      <c r="ACC129" t="s">
        <v>63</v>
      </c>
      <c r="ACD129">
        <v>44</v>
      </c>
      <c r="ACQ129" t="s">
        <v>29</v>
      </c>
      <c r="ACR129">
        <v>44</v>
      </c>
      <c r="ADE129" t="s">
        <v>52</v>
      </c>
      <c r="ADF129">
        <v>44</v>
      </c>
      <c r="ADS129" t="s">
        <v>19</v>
      </c>
      <c r="ADT129">
        <v>44</v>
      </c>
      <c r="ADU129">
        <v>1</v>
      </c>
      <c r="ADV129">
        <v>1</v>
      </c>
      <c r="AEC129">
        <v>1</v>
      </c>
      <c r="AED129">
        <v>1</v>
      </c>
      <c r="AEG129" t="s">
        <v>37</v>
      </c>
      <c r="AEH129">
        <v>44</v>
      </c>
      <c r="AEU129" t="s">
        <v>20</v>
      </c>
      <c r="AEV129">
        <v>44</v>
      </c>
      <c r="AFI129" t="s">
        <v>33</v>
      </c>
      <c r="AFJ129">
        <v>44</v>
      </c>
      <c r="AFW129" t="s">
        <v>39</v>
      </c>
      <c r="AFX129">
        <v>44</v>
      </c>
      <c r="AGK129" t="s">
        <v>48</v>
      </c>
      <c r="AGL129">
        <v>44</v>
      </c>
      <c r="AGY129" t="s">
        <v>41</v>
      </c>
      <c r="AGZ129">
        <v>44</v>
      </c>
      <c r="AHM129" t="s">
        <v>56</v>
      </c>
      <c r="AHN129">
        <v>44</v>
      </c>
      <c r="AIA129" t="s">
        <v>43</v>
      </c>
      <c r="AIB129">
        <v>44</v>
      </c>
      <c r="AIO129" t="s">
        <v>31</v>
      </c>
      <c r="AIP129">
        <v>44</v>
      </c>
      <c r="AJC129" t="s">
        <v>8</v>
      </c>
      <c r="AJD129">
        <v>44</v>
      </c>
      <c r="AJQ129" t="s">
        <v>26</v>
      </c>
      <c r="AJR129">
        <v>44</v>
      </c>
      <c r="AKE129" t="s">
        <v>38</v>
      </c>
      <c r="AKF129">
        <v>44</v>
      </c>
      <c r="AKG129">
        <v>1</v>
      </c>
      <c r="AKO129">
        <v>1</v>
      </c>
      <c r="AKS129" t="s">
        <v>74</v>
      </c>
      <c r="AKT129">
        <v>44</v>
      </c>
      <c r="ALG129" t="s">
        <v>35</v>
      </c>
      <c r="ALH129">
        <v>44</v>
      </c>
      <c r="ALI129">
        <v>3</v>
      </c>
      <c r="ALK129">
        <v>2</v>
      </c>
      <c r="ALQ129">
        <v>3</v>
      </c>
      <c r="ALS129">
        <v>2</v>
      </c>
      <c r="ALU129" t="s">
        <v>73</v>
      </c>
      <c r="ALV129">
        <v>44</v>
      </c>
      <c r="AMI129" t="s">
        <v>47</v>
      </c>
      <c r="AMJ129">
        <v>44</v>
      </c>
      <c r="AMW129" t="s">
        <v>11</v>
      </c>
      <c r="AMX129">
        <v>44</v>
      </c>
      <c r="ANK129" t="s">
        <v>27</v>
      </c>
      <c r="ANL129">
        <v>44</v>
      </c>
      <c r="ANY129" t="s">
        <v>53</v>
      </c>
      <c r="ANZ129">
        <v>44</v>
      </c>
      <c r="AOM129" t="s">
        <v>70</v>
      </c>
      <c r="AON129">
        <v>44</v>
      </c>
      <c r="AOO129">
        <v>1</v>
      </c>
      <c r="AOQ129">
        <v>1</v>
      </c>
      <c r="AOW129">
        <v>1</v>
      </c>
      <c r="AOY129">
        <v>1</v>
      </c>
      <c r="APA129" t="s">
        <v>49</v>
      </c>
      <c r="APB129">
        <v>44</v>
      </c>
    </row>
    <row r="130" spans="1:1024 1037:1094" x14ac:dyDescent="0.3">
      <c r="A130" t="s">
        <v>18</v>
      </c>
      <c r="B130">
        <v>45</v>
      </c>
      <c r="O130" t="s">
        <v>15</v>
      </c>
      <c r="P130">
        <v>45</v>
      </c>
      <c r="AC130" t="s">
        <v>81</v>
      </c>
      <c r="AD130">
        <v>45</v>
      </c>
      <c r="AQ130" t="s">
        <v>24</v>
      </c>
      <c r="AR130">
        <v>45</v>
      </c>
      <c r="BE130" t="s">
        <v>69</v>
      </c>
      <c r="BF130">
        <v>45</v>
      </c>
      <c r="BG130">
        <v>33</v>
      </c>
      <c r="BH130">
        <v>30</v>
      </c>
      <c r="BO130">
        <v>33</v>
      </c>
      <c r="BP130">
        <v>30</v>
      </c>
      <c r="BS130" t="s">
        <v>67</v>
      </c>
      <c r="BT130">
        <v>45</v>
      </c>
      <c r="BU130">
        <v>106</v>
      </c>
      <c r="BV130">
        <v>48</v>
      </c>
      <c r="BW130">
        <v>43</v>
      </c>
      <c r="BX130">
        <v>1</v>
      </c>
      <c r="CC130">
        <v>106</v>
      </c>
      <c r="CD130">
        <v>48</v>
      </c>
      <c r="CE130">
        <v>43</v>
      </c>
      <c r="CF130">
        <v>1</v>
      </c>
      <c r="CG130" t="s">
        <v>66</v>
      </c>
      <c r="CH130">
        <v>45</v>
      </c>
      <c r="CI130">
        <v>213</v>
      </c>
      <c r="CJ130">
        <v>94</v>
      </c>
      <c r="CK130">
        <v>86</v>
      </c>
      <c r="CL130">
        <v>5</v>
      </c>
      <c r="CM130">
        <v>1</v>
      </c>
      <c r="CP130">
        <v>1</v>
      </c>
      <c r="CQ130">
        <v>212</v>
      </c>
      <c r="CR130">
        <v>94</v>
      </c>
      <c r="CS130">
        <v>86</v>
      </c>
      <c r="CT130">
        <v>4</v>
      </c>
      <c r="CU130" t="s">
        <v>68</v>
      </c>
      <c r="CV130">
        <v>45</v>
      </c>
      <c r="DI130" t="s">
        <v>25</v>
      </c>
      <c r="DJ130">
        <v>45</v>
      </c>
      <c r="DW130" t="s">
        <v>60</v>
      </c>
      <c r="DX130">
        <v>45</v>
      </c>
      <c r="EK130" t="s">
        <v>62</v>
      </c>
      <c r="EL130">
        <v>45</v>
      </c>
      <c r="EY130" t="s">
        <v>83</v>
      </c>
      <c r="EZ130">
        <v>45</v>
      </c>
      <c r="FM130" t="s">
        <v>82</v>
      </c>
      <c r="FN130">
        <v>45</v>
      </c>
      <c r="GA130" t="s">
        <v>75</v>
      </c>
      <c r="GB130">
        <v>45</v>
      </c>
      <c r="GO130" t="s">
        <v>71</v>
      </c>
      <c r="GP130">
        <v>45</v>
      </c>
      <c r="HC130" t="s">
        <v>12</v>
      </c>
      <c r="HD130">
        <v>45</v>
      </c>
      <c r="HQ130" t="s">
        <v>44</v>
      </c>
      <c r="HR130">
        <v>45</v>
      </c>
      <c r="IE130" t="s">
        <v>22</v>
      </c>
      <c r="IF130">
        <v>45</v>
      </c>
      <c r="IS130" t="s">
        <v>36</v>
      </c>
      <c r="IT130">
        <v>45</v>
      </c>
      <c r="JG130" t="s">
        <v>30</v>
      </c>
      <c r="JH130">
        <v>45</v>
      </c>
      <c r="JU130" t="s">
        <v>77</v>
      </c>
      <c r="JV130">
        <v>45</v>
      </c>
      <c r="KI130" t="s">
        <v>10</v>
      </c>
      <c r="KJ130">
        <v>45</v>
      </c>
      <c r="KK130">
        <v>2</v>
      </c>
      <c r="KL130">
        <v>1</v>
      </c>
      <c r="KN130">
        <v>1</v>
      </c>
      <c r="KS130">
        <v>2</v>
      </c>
      <c r="KT130">
        <v>1</v>
      </c>
      <c r="KV130">
        <v>1</v>
      </c>
      <c r="KW130" t="s">
        <v>14</v>
      </c>
      <c r="KX130">
        <v>45</v>
      </c>
      <c r="LK130" t="s">
        <v>6</v>
      </c>
      <c r="LL130">
        <v>45</v>
      </c>
      <c r="LY130" t="s">
        <v>46</v>
      </c>
      <c r="LZ130">
        <v>45</v>
      </c>
      <c r="MM130" t="s">
        <v>54</v>
      </c>
      <c r="MN130">
        <v>45</v>
      </c>
      <c r="NA130" t="s">
        <v>32</v>
      </c>
      <c r="NB130">
        <v>45</v>
      </c>
      <c r="NC130">
        <v>2</v>
      </c>
      <c r="ND130">
        <v>1</v>
      </c>
      <c r="NK130">
        <v>2</v>
      </c>
      <c r="NL130">
        <v>1</v>
      </c>
      <c r="NO130" t="s">
        <v>42</v>
      </c>
      <c r="NP130">
        <v>45</v>
      </c>
      <c r="OC130" t="s">
        <v>72</v>
      </c>
      <c r="OD130">
        <v>45</v>
      </c>
      <c r="OQ130" t="s">
        <v>57</v>
      </c>
      <c r="OR130">
        <v>45</v>
      </c>
      <c r="PE130" t="s">
        <v>61</v>
      </c>
      <c r="PF130">
        <v>45</v>
      </c>
      <c r="PS130" t="s">
        <v>59</v>
      </c>
      <c r="PT130">
        <v>45</v>
      </c>
      <c r="QG130" t="s">
        <v>55</v>
      </c>
      <c r="QH130">
        <v>45</v>
      </c>
      <c r="QU130" t="s">
        <v>45</v>
      </c>
      <c r="QV130">
        <v>45</v>
      </c>
      <c r="RI130" t="s">
        <v>17</v>
      </c>
      <c r="RJ130">
        <v>45</v>
      </c>
      <c r="RW130" t="s">
        <v>64</v>
      </c>
      <c r="RX130">
        <v>45</v>
      </c>
      <c r="SK130" t="s">
        <v>21</v>
      </c>
      <c r="SL130">
        <v>45</v>
      </c>
      <c r="SM130">
        <v>1</v>
      </c>
      <c r="SU130">
        <v>1</v>
      </c>
      <c r="SY130" t="s">
        <v>9</v>
      </c>
      <c r="SZ130">
        <v>45</v>
      </c>
      <c r="TM130" t="s">
        <v>84</v>
      </c>
      <c r="TN130">
        <v>45</v>
      </c>
      <c r="UA130" t="s">
        <v>16</v>
      </c>
      <c r="UB130">
        <v>45</v>
      </c>
      <c r="UO130" t="s">
        <v>7</v>
      </c>
      <c r="UP130">
        <v>45</v>
      </c>
      <c r="VC130" t="s">
        <v>51</v>
      </c>
      <c r="VD130">
        <v>45</v>
      </c>
      <c r="VQ130" t="s">
        <v>78</v>
      </c>
      <c r="VR130">
        <v>45</v>
      </c>
      <c r="WE130" t="s">
        <v>23</v>
      </c>
      <c r="WF130">
        <v>45</v>
      </c>
      <c r="WS130" t="s">
        <v>76</v>
      </c>
      <c r="WT130">
        <v>45</v>
      </c>
      <c r="XG130" t="s">
        <v>28</v>
      </c>
      <c r="XH130">
        <v>45</v>
      </c>
      <c r="XU130" t="s">
        <v>79</v>
      </c>
      <c r="XV130">
        <v>45</v>
      </c>
      <c r="YI130" t="s">
        <v>58</v>
      </c>
      <c r="YJ130">
        <v>45</v>
      </c>
      <c r="YW130" t="s">
        <v>65</v>
      </c>
      <c r="YX130">
        <v>45</v>
      </c>
      <c r="ZK130" t="s">
        <v>34</v>
      </c>
      <c r="ZL130">
        <v>45</v>
      </c>
      <c r="ZY130" t="s">
        <v>50</v>
      </c>
      <c r="ZZ130">
        <v>45</v>
      </c>
      <c r="AAM130" t="s">
        <v>80</v>
      </c>
      <c r="AAN130">
        <v>45</v>
      </c>
      <c r="ABA130" t="s">
        <v>40</v>
      </c>
      <c r="ABB130">
        <v>45</v>
      </c>
      <c r="ABO130" t="s">
        <v>13</v>
      </c>
      <c r="ABP130">
        <v>45</v>
      </c>
      <c r="ACC130" t="s">
        <v>63</v>
      </c>
      <c r="ACD130">
        <v>45</v>
      </c>
      <c r="ACQ130" t="s">
        <v>29</v>
      </c>
      <c r="ACR130">
        <v>45</v>
      </c>
      <c r="ADE130" t="s">
        <v>52</v>
      </c>
      <c r="ADF130">
        <v>45</v>
      </c>
      <c r="ADS130" t="s">
        <v>19</v>
      </c>
      <c r="ADT130">
        <v>45</v>
      </c>
      <c r="AEG130" t="s">
        <v>37</v>
      </c>
      <c r="AEH130">
        <v>45</v>
      </c>
      <c r="AEU130" t="s">
        <v>20</v>
      </c>
      <c r="AEV130">
        <v>45</v>
      </c>
      <c r="AFI130" t="s">
        <v>33</v>
      </c>
      <c r="AFJ130">
        <v>45</v>
      </c>
      <c r="AFW130" t="s">
        <v>39</v>
      </c>
      <c r="AFX130">
        <v>45</v>
      </c>
      <c r="AGK130" t="s">
        <v>48</v>
      </c>
      <c r="AGL130">
        <v>45</v>
      </c>
      <c r="AGY130" t="s">
        <v>41</v>
      </c>
      <c r="AGZ130">
        <v>45</v>
      </c>
      <c r="AHM130" t="s">
        <v>56</v>
      </c>
      <c r="AHN130">
        <v>45</v>
      </c>
      <c r="AIA130" t="s">
        <v>43</v>
      </c>
      <c r="AIB130">
        <v>45</v>
      </c>
      <c r="AIO130" t="s">
        <v>31</v>
      </c>
      <c r="AIP130">
        <v>45</v>
      </c>
      <c r="AJC130" t="s">
        <v>8</v>
      </c>
      <c r="AJD130">
        <v>45</v>
      </c>
      <c r="AJQ130" t="s">
        <v>26</v>
      </c>
      <c r="AJR130">
        <v>45</v>
      </c>
      <c r="AKE130" t="s">
        <v>38</v>
      </c>
      <c r="AKF130">
        <v>45</v>
      </c>
      <c r="AKS130" t="s">
        <v>74</v>
      </c>
      <c r="AKT130">
        <v>45</v>
      </c>
      <c r="ALG130" t="s">
        <v>35</v>
      </c>
      <c r="ALH130">
        <v>45</v>
      </c>
      <c r="ALI130">
        <v>3</v>
      </c>
      <c r="ALQ130">
        <v>3</v>
      </c>
      <c r="ALU130" t="s">
        <v>73</v>
      </c>
      <c r="ALV130">
        <v>45</v>
      </c>
      <c r="AMI130" t="s">
        <v>47</v>
      </c>
      <c r="AMJ130">
        <v>45</v>
      </c>
      <c r="AMW130" t="s">
        <v>11</v>
      </c>
      <c r="AMX130">
        <v>45</v>
      </c>
      <c r="ANK130" t="s">
        <v>27</v>
      </c>
      <c r="ANL130">
        <v>45</v>
      </c>
      <c r="ANY130" t="s">
        <v>53</v>
      </c>
      <c r="ANZ130">
        <v>45</v>
      </c>
      <c r="AOM130" t="s">
        <v>70</v>
      </c>
      <c r="AON130">
        <v>45</v>
      </c>
      <c r="APA130" t="s">
        <v>49</v>
      </c>
      <c r="APB130">
        <v>45</v>
      </c>
    </row>
    <row r="131" spans="1:1024 1037:1094" x14ac:dyDescent="0.3">
      <c r="A131" t="s">
        <v>18</v>
      </c>
      <c r="B131">
        <v>46</v>
      </c>
      <c r="O131" t="s">
        <v>15</v>
      </c>
      <c r="P131">
        <v>46</v>
      </c>
      <c r="AC131" t="s">
        <v>81</v>
      </c>
      <c r="AD131">
        <v>46</v>
      </c>
      <c r="AQ131" t="s">
        <v>24</v>
      </c>
      <c r="AR131">
        <v>46</v>
      </c>
      <c r="BE131" t="s">
        <v>69</v>
      </c>
      <c r="BF131">
        <v>46</v>
      </c>
      <c r="BG131">
        <v>25</v>
      </c>
      <c r="BH131">
        <v>17</v>
      </c>
      <c r="BO131">
        <v>25</v>
      </c>
      <c r="BP131">
        <v>17</v>
      </c>
      <c r="BS131" t="s">
        <v>67</v>
      </c>
      <c r="BT131">
        <v>46</v>
      </c>
      <c r="BU131">
        <v>119</v>
      </c>
      <c r="BV131">
        <v>64</v>
      </c>
      <c r="BW131">
        <v>40</v>
      </c>
      <c r="BX131">
        <v>1</v>
      </c>
      <c r="CC131">
        <v>119</v>
      </c>
      <c r="CD131">
        <v>64</v>
      </c>
      <c r="CE131">
        <v>40</v>
      </c>
      <c r="CF131">
        <v>1</v>
      </c>
      <c r="CG131" t="s">
        <v>66</v>
      </c>
      <c r="CH131">
        <v>46</v>
      </c>
      <c r="CI131">
        <v>194</v>
      </c>
      <c r="CJ131">
        <v>88</v>
      </c>
      <c r="CK131">
        <v>89</v>
      </c>
      <c r="CL131">
        <v>2</v>
      </c>
      <c r="CQ131">
        <v>193</v>
      </c>
      <c r="CR131">
        <v>87</v>
      </c>
      <c r="CS131">
        <v>89</v>
      </c>
      <c r="CT131">
        <v>2</v>
      </c>
      <c r="CU131" t="s">
        <v>68</v>
      </c>
      <c r="CV131">
        <v>46</v>
      </c>
      <c r="CW131">
        <v>2</v>
      </c>
      <c r="CX131">
        <v>1</v>
      </c>
      <c r="CY131">
        <v>1</v>
      </c>
      <c r="DE131">
        <v>2</v>
      </c>
      <c r="DF131">
        <v>1</v>
      </c>
      <c r="DG131">
        <v>1</v>
      </c>
      <c r="DI131" t="s">
        <v>25</v>
      </c>
      <c r="DJ131">
        <v>46</v>
      </c>
      <c r="DW131" t="s">
        <v>60</v>
      </c>
      <c r="DX131">
        <v>46</v>
      </c>
      <c r="EK131" t="s">
        <v>62</v>
      </c>
      <c r="EL131">
        <v>46</v>
      </c>
      <c r="EY131" t="s">
        <v>83</v>
      </c>
      <c r="EZ131">
        <v>46</v>
      </c>
      <c r="FM131" t="s">
        <v>82</v>
      </c>
      <c r="FN131">
        <v>46</v>
      </c>
      <c r="GA131" t="s">
        <v>75</v>
      </c>
      <c r="GB131">
        <v>46</v>
      </c>
      <c r="GO131" t="s">
        <v>71</v>
      </c>
      <c r="GP131">
        <v>46</v>
      </c>
      <c r="HC131" t="s">
        <v>12</v>
      </c>
      <c r="HD131">
        <v>46</v>
      </c>
      <c r="HQ131" t="s">
        <v>44</v>
      </c>
      <c r="HR131">
        <v>46</v>
      </c>
      <c r="IE131" t="s">
        <v>22</v>
      </c>
      <c r="IF131">
        <v>46</v>
      </c>
      <c r="IS131" t="s">
        <v>36</v>
      </c>
      <c r="IT131">
        <v>46</v>
      </c>
      <c r="JG131" t="s">
        <v>30</v>
      </c>
      <c r="JH131">
        <v>46</v>
      </c>
      <c r="JU131" t="s">
        <v>77</v>
      </c>
      <c r="JV131">
        <v>46</v>
      </c>
      <c r="KI131" t="s">
        <v>10</v>
      </c>
      <c r="KJ131">
        <v>46</v>
      </c>
      <c r="KW131" t="s">
        <v>14</v>
      </c>
      <c r="KX131">
        <v>46</v>
      </c>
      <c r="LK131" t="s">
        <v>6</v>
      </c>
      <c r="LL131">
        <v>46</v>
      </c>
      <c r="LY131" t="s">
        <v>46</v>
      </c>
      <c r="LZ131">
        <v>46</v>
      </c>
      <c r="MM131" t="s">
        <v>54</v>
      </c>
      <c r="MN131">
        <v>46</v>
      </c>
      <c r="NA131" t="s">
        <v>32</v>
      </c>
      <c r="NB131">
        <v>46</v>
      </c>
      <c r="NO131" t="s">
        <v>42</v>
      </c>
      <c r="NP131">
        <v>46</v>
      </c>
      <c r="OC131" t="s">
        <v>72</v>
      </c>
      <c r="OD131">
        <v>46</v>
      </c>
      <c r="OQ131" t="s">
        <v>57</v>
      </c>
      <c r="OR131">
        <v>46</v>
      </c>
      <c r="PE131" t="s">
        <v>61</v>
      </c>
      <c r="PF131">
        <v>46</v>
      </c>
      <c r="PS131" t="s">
        <v>59</v>
      </c>
      <c r="PT131">
        <v>46</v>
      </c>
      <c r="QG131" t="s">
        <v>55</v>
      </c>
      <c r="QH131">
        <v>46</v>
      </c>
      <c r="QU131" t="s">
        <v>45</v>
      </c>
      <c r="QV131">
        <v>46</v>
      </c>
      <c r="RI131" t="s">
        <v>17</v>
      </c>
      <c r="RJ131">
        <v>46</v>
      </c>
      <c r="RW131" t="s">
        <v>64</v>
      </c>
      <c r="RX131">
        <v>46</v>
      </c>
      <c r="SK131" t="s">
        <v>21</v>
      </c>
      <c r="SL131">
        <v>46</v>
      </c>
      <c r="SY131" t="s">
        <v>9</v>
      </c>
      <c r="SZ131">
        <v>46</v>
      </c>
      <c r="TA131">
        <v>1</v>
      </c>
      <c r="TI131">
        <v>1</v>
      </c>
      <c r="TM131" t="s">
        <v>84</v>
      </c>
      <c r="TN131">
        <v>46</v>
      </c>
      <c r="UA131" t="s">
        <v>16</v>
      </c>
      <c r="UB131">
        <v>46</v>
      </c>
      <c r="UO131" t="s">
        <v>7</v>
      </c>
      <c r="UP131">
        <v>46</v>
      </c>
      <c r="VC131" t="s">
        <v>51</v>
      </c>
      <c r="VD131">
        <v>46</v>
      </c>
      <c r="VQ131" t="s">
        <v>78</v>
      </c>
      <c r="VR131">
        <v>46</v>
      </c>
      <c r="WE131" t="s">
        <v>23</v>
      </c>
      <c r="WF131">
        <v>46</v>
      </c>
      <c r="WS131" t="s">
        <v>76</v>
      </c>
      <c r="WT131">
        <v>46</v>
      </c>
      <c r="XG131" t="s">
        <v>28</v>
      </c>
      <c r="XH131">
        <v>46</v>
      </c>
      <c r="XU131" t="s">
        <v>79</v>
      </c>
      <c r="XV131">
        <v>46</v>
      </c>
      <c r="YI131" t="s">
        <v>58</v>
      </c>
      <c r="YJ131">
        <v>46</v>
      </c>
      <c r="YW131" t="s">
        <v>65</v>
      </c>
      <c r="YX131">
        <v>46</v>
      </c>
      <c r="ZK131" t="s">
        <v>34</v>
      </c>
      <c r="ZL131">
        <v>46</v>
      </c>
      <c r="ZY131" t="s">
        <v>50</v>
      </c>
      <c r="ZZ131">
        <v>46</v>
      </c>
      <c r="AAM131" t="s">
        <v>80</v>
      </c>
      <c r="AAN131">
        <v>46</v>
      </c>
      <c r="ABA131" t="s">
        <v>40</v>
      </c>
      <c r="ABB131">
        <v>46</v>
      </c>
      <c r="ABO131" t="s">
        <v>13</v>
      </c>
      <c r="ABP131">
        <v>46</v>
      </c>
      <c r="ACC131" t="s">
        <v>63</v>
      </c>
      <c r="ACD131">
        <v>46</v>
      </c>
      <c r="ACQ131" t="s">
        <v>29</v>
      </c>
      <c r="ACR131">
        <v>46</v>
      </c>
      <c r="ADE131" t="s">
        <v>52</v>
      </c>
      <c r="ADF131">
        <v>46</v>
      </c>
      <c r="ADS131" t="s">
        <v>19</v>
      </c>
      <c r="ADT131">
        <v>46</v>
      </c>
      <c r="AEG131" t="s">
        <v>37</v>
      </c>
      <c r="AEH131">
        <v>46</v>
      </c>
      <c r="AEU131" t="s">
        <v>20</v>
      </c>
      <c r="AEV131">
        <v>46</v>
      </c>
      <c r="AFI131" t="s">
        <v>33</v>
      </c>
      <c r="AFJ131">
        <v>46</v>
      </c>
      <c r="AFW131" t="s">
        <v>39</v>
      </c>
      <c r="AFX131">
        <v>46</v>
      </c>
      <c r="AGK131" t="s">
        <v>48</v>
      </c>
      <c r="AGL131">
        <v>46</v>
      </c>
      <c r="AGM131">
        <v>1</v>
      </c>
      <c r="AGN131">
        <v>1</v>
      </c>
      <c r="AGU131">
        <v>1</v>
      </c>
      <c r="AGV131">
        <v>1</v>
      </c>
      <c r="AGY131" t="s">
        <v>41</v>
      </c>
      <c r="AGZ131">
        <v>46</v>
      </c>
      <c r="AHM131" t="s">
        <v>56</v>
      </c>
      <c r="AHN131">
        <v>46</v>
      </c>
      <c r="AIA131" t="s">
        <v>43</v>
      </c>
      <c r="AIB131">
        <v>46</v>
      </c>
      <c r="AIO131" t="s">
        <v>31</v>
      </c>
      <c r="AIP131">
        <v>46</v>
      </c>
      <c r="AJC131" t="s">
        <v>8</v>
      </c>
      <c r="AJD131">
        <v>46</v>
      </c>
      <c r="AJQ131" t="s">
        <v>26</v>
      </c>
      <c r="AJR131">
        <v>46</v>
      </c>
      <c r="AKE131" t="s">
        <v>38</v>
      </c>
      <c r="AKF131">
        <v>46</v>
      </c>
      <c r="AKS131" t="s">
        <v>74</v>
      </c>
      <c r="AKT131">
        <v>46</v>
      </c>
      <c r="ALG131" t="s">
        <v>35</v>
      </c>
      <c r="ALH131">
        <v>46</v>
      </c>
      <c r="ALI131">
        <v>1</v>
      </c>
      <c r="ALQ131">
        <v>1</v>
      </c>
      <c r="ALU131" t="s">
        <v>73</v>
      </c>
      <c r="ALV131">
        <v>46</v>
      </c>
      <c r="AMI131" t="s">
        <v>47</v>
      </c>
      <c r="AMJ131">
        <v>46</v>
      </c>
      <c r="AMW131" t="s">
        <v>11</v>
      </c>
      <c r="AMX131">
        <v>46</v>
      </c>
      <c r="ANK131" t="s">
        <v>27</v>
      </c>
      <c r="ANL131">
        <v>46</v>
      </c>
      <c r="ANY131" t="s">
        <v>53</v>
      </c>
      <c r="ANZ131">
        <v>46</v>
      </c>
      <c r="AOM131" t="s">
        <v>70</v>
      </c>
      <c r="AON131">
        <v>46</v>
      </c>
      <c r="APA131" t="s">
        <v>49</v>
      </c>
      <c r="APB131">
        <v>46</v>
      </c>
    </row>
    <row r="132" spans="1:1024 1037:1094" x14ac:dyDescent="0.3">
      <c r="A132" t="s">
        <v>18</v>
      </c>
      <c r="B132">
        <v>47</v>
      </c>
      <c r="O132" t="s">
        <v>15</v>
      </c>
      <c r="P132">
        <v>47</v>
      </c>
      <c r="AC132" t="s">
        <v>81</v>
      </c>
      <c r="AD132">
        <v>47</v>
      </c>
      <c r="AQ132" t="s">
        <v>24</v>
      </c>
      <c r="AR132">
        <v>47</v>
      </c>
      <c r="BE132" t="s">
        <v>69</v>
      </c>
      <c r="BF132">
        <v>47</v>
      </c>
      <c r="BG132">
        <v>20</v>
      </c>
      <c r="BH132">
        <v>12</v>
      </c>
      <c r="BK132">
        <v>1</v>
      </c>
      <c r="BO132">
        <v>19</v>
      </c>
      <c r="BP132">
        <v>12</v>
      </c>
      <c r="BS132" t="s">
        <v>67</v>
      </c>
      <c r="BT132">
        <v>47</v>
      </c>
      <c r="BU132">
        <v>118</v>
      </c>
      <c r="BV132">
        <v>63</v>
      </c>
      <c r="BW132">
        <v>40</v>
      </c>
      <c r="BX132">
        <v>2</v>
      </c>
      <c r="BY132">
        <v>1</v>
      </c>
      <c r="CA132">
        <v>1</v>
      </c>
      <c r="CC132">
        <v>115</v>
      </c>
      <c r="CD132">
        <v>61</v>
      </c>
      <c r="CE132">
        <v>39</v>
      </c>
      <c r="CF132">
        <v>2</v>
      </c>
      <c r="CG132" t="s">
        <v>66</v>
      </c>
      <c r="CH132">
        <v>47</v>
      </c>
      <c r="CI132">
        <v>164</v>
      </c>
      <c r="CJ132">
        <v>66</v>
      </c>
      <c r="CK132">
        <v>70</v>
      </c>
      <c r="CL132">
        <v>3</v>
      </c>
      <c r="CQ132">
        <v>164</v>
      </c>
      <c r="CR132">
        <v>66</v>
      </c>
      <c r="CS132">
        <v>70</v>
      </c>
      <c r="CT132">
        <v>3</v>
      </c>
      <c r="CU132" t="s">
        <v>68</v>
      </c>
      <c r="CV132">
        <v>47</v>
      </c>
      <c r="DI132" t="s">
        <v>25</v>
      </c>
      <c r="DJ132">
        <v>47</v>
      </c>
      <c r="DW132" t="s">
        <v>60</v>
      </c>
      <c r="DX132">
        <v>47</v>
      </c>
      <c r="EK132" t="s">
        <v>62</v>
      </c>
      <c r="EL132">
        <v>47</v>
      </c>
      <c r="EY132" t="s">
        <v>83</v>
      </c>
      <c r="EZ132">
        <v>47</v>
      </c>
      <c r="FM132" t="s">
        <v>82</v>
      </c>
      <c r="FN132">
        <v>47</v>
      </c>
      <c r="GA132" t="s">
        <v>75</v>
      </c>
      <c r="GB132">
        <v>47</v>
      </c>
      <c r="GO132" t="s">
        <v>71</v>
      </c>
      <c r="GP132">
        <v>47</v>
      </c>
      <c r="HC132" t="s">
        <v>12</v>
      </c>
      <c r="HD132">
        <v>47</v>
      </c>
      <c r="HQ132" t="s">
        <v>44</v>
      </c>
      <c r="HR132">
        <v>47</v>
      </c>
      <c r="IE132" t="s">
        <v>22</v>
      </c>
      <c r="IF132">
        <v>47</v>
      </c>
      <c r="IS132" t="s">
        <v>36</v>
      </c>
      <c r="IT132">
        <v>47</v>
      </c>
      <c r="JG132" t="s">
        <v>30</v>
      </c>
      <c r="JH132">
        <v>47</v>
      </c>
      <c r="JU132" t="s">
        <v>77</v>
      </c>
      <c r="JV132">
        <v>47</v>
      </c>
      <c r="KI132" t="s">
        <v>10</v>
      </c>
      <c r="KJ132">
        <v>47</v>
      </c>
      <c r="KW132" t="s">
        <v>14</v>
      </c>
      <c r="KX132">
        <v>47</v>
      </c>
      <c r="LK132" t="s">
        <v>6</v>
      </c>
      <c r="LL132">
        <v>47</v>
      </c>
      <c r="LY132" t="s">
        <v>46</v>
      </c>
      <c r="LZ132">
        <v>47</v>
      </c>
      <c r="MM132" t="s">
        <v>54</v>
      </c>
      <c r="MN132">
        <v>47</v>
      </c>
      <c r="NA132" t="s">
        <v>32</v>
      </c>
      <c r="NB132">
        <v>47</v>
      </c>
      <c r="NO132" t="s">
        <v>42</v>
      </c>
      <c r="NP132">
        <v>47</v>
      </c>
      <c r="OC132" t="s">
        <v>72</v>
      </c>
      <c r="OD132">
        <v>47</v>
      </c>
      <c r="OQ132" t="s">
        <v>57</v>
      </c>
      <c r="OR132">
        <v>47</v>
      </c>
      <c r="PE132" t="s">
        <v>61</v>
      </c>
      <c r="PF132">
        <v>47</v>
      </c>
      <c r="PG132">
        <v>1</v>
      </c>
      <c r="PH132">
        <v>1</v>
      </c>
      <c r="PO132">
        <v>1</v>
      </c>
      <c r="PP132">
        <v>1</v>
      </c>
      <c r="PS132" t="s">
        <v>59</v>
      </c>
      <c r="PT132">
        <v>47</v>
      </c>
      <c r="QG132" t="s">
        <v>55</v>
      </c>
      <c r="QH132">
        <v>47</v>
      </c>
      <c r="QU132" t="s">
        <v>45</v>
      </c>
      <c r="QV132">
        <v>47</v>
      </c>
      <c r="RI132" t="s">
        <v>17</v>
      </c>
      <c r="RJ132">
        <v>47</v>
      </c>
      <c r="RW132" t="s">
        <v>64</v>
      </c>
      <c r="RX132">
        <v>47</v>
      </c>
      <c r="SK132" t="s">
        <v>21</v>
      </c>
      <c r="SL132">
        <v>47</v>
      </c>
      <c r="SY132" t="s">
        <v>9</v>
      </c>
      <c r="SZ132">
        <v>47</v>
      </c>
      <c r="TM132" t="s">
        <v>84</v>
      </c>
      <c r="TN132">
        <v>47</v>
      </c>
      <c r="UA132" t="s">
        <v>16</v>
      </c>
      <c r="UB132">
        <v>47</v>
      </c>
      <c r="UO132" t="s">
        <v>7</v>
      </c>
      <c r="UP132">
        <v>47</v>
      </c>
      <c r="VC132" t="s">
        <v>51</v>
      </c>
      <c r="VD132">
        <v>47</v>
      </c>
      <c r="VQ132" t="s">
        <v>78</v>
      </c>
      <c r="VR132">
        <v>47</v>
      </c>
      <c r="WE132" t="s">
        <v>23</v>
      </c>
      <c r="WF132">
        <v>47</v>
      </c>
      <c r="WS132" t="s">
        <v>76</v>
      </c>
      <c r="WT132">
        <v>47</v>
      </c>
      <c r="XG132" t="s">
        <v>28</v>
      </c>
      <c r="XH132">
        <v>47</v>
      </c>
      <c r="XU132" t="s">
        <v>79</v>
      </c>
      <c r="XV132">
        <v>47</v>
      </c>
      <c r="YI132" t="s">
        <v>58</v>
      </c>
      <c r="YJ132">
        <v>47</v>
      </c>
      <c r="YW132" t="s">
        <v>65</v>
      </c>
      <c r="YX132">
        <v>47</v>
      </c>
      <c r="ZK132" t="s">
        <v>34</v>
      </c>
      <c r="ZL132">
        <v>47</v>
      </c>
      <c r="ZY132" t="s">
        <v>50</v>
      </c>
      <c r="ZZ132">
        <v>47</v>
      </c>
      <c r="AAM132" t="s">
        <v>80</v>
      </c>
      <c r="AAN132">
        <v>47</v>
      </c>
      <c r="ABA132" t="s">
        <v>40</v>
      </c>
      <c r="ABB132">
        <v>47</v>
      </c>
      <c r="ABO132" t="s">
        <v>13</v>
      </c>
      <c r="ABP132">
        <v>47</v>
      </c>
      <c r="ABQ132">
        <v>1</v>
      </c>
      <c r="ABS132">
        <v>1</v>
      </c>
      <c r="ABY132">
        <v>1</v>
      </c>
      <c r="ACA132">
        <v>1</v>
      </c>
      <c r="ACC132" t="s">
        <v>63</v>
      </c>
      <c r="ACD132">
        <v>47</v>
      </c>
      <c r="ACQ132" t="s">
        <v>29</v>
      </c>
      <c r="ACR132">
        <v>47</v>
      </c>
      <c r="ADE132" t="s">
        <v>52</v>
      </c>
      <c r="ADF132">
        <v>47</v>
      </c>
      <c r="ADS132" t="s">
        <v>19</v>
      </c>
      <c r="ADT132">
        <v>47</v>
      </c>
      <c r="AEG132" t="s">
        <v>37</v>
      </c>
      <c r="AEH132">
        <v>47</v>
      </c>
      <c r="AEU132" t="s">
        <v>20</v>
      </c>
      <c r="AEV132">
        <v>47</v>
      </c>
      <c r="AFI132" t="s">
        <v>33</v>
      </c>
      <c r="AFJ132">
        <v>47</v>
      </c>
      <c r="AFW132" t="s">
        <v>39</v>
      </c>
      <c r="AFX132">
        <v>47</v>
      </c>
      <c r="AGK132" t="s">
        <v>48</v>
      </c>
      <c r="AGL132">
        <v>47</v>
      </c>
      <c r="AGY132" t="s">
        <v>41</v>
      </c>
      <c r="AGZ132">
        <v>47</v>
      </c>
      <c r="AHM132" t="s">
        <v>56</v>
      </c>
      <c r="AHN132">
        <v>47</v>
      </c>
      <c r="AIA132" t="s">
        <v>43</v>
      </c>
      <c r="AIB132">
        <v>47</v>
      </c>
      <c r="AIO132" t="s">
        <v>31</v>
      </c>
      <c r="AIP132">
        <v>47</v>
      </c>
      <c r="AJC132" t="s">
        <v>8</v>
      </c>
      <c r="AJD132">
        <v>47</v>
      </c>
      <c r="AJQ132" t="s">
        <v>26</v>
      </c>
      <c r="AJR132">
        <v>47</v>
      </c>
      <c r="AKE132" t="s">
        <v>38</v>
      </c>
      <c r="AKF132">
        <v>47</v>
      </c>
      <c r="AKS132" t="s">
        <v>74</v>
      </c>
      <c r="AKT132">
        <v>47</v>
      </c>
      <c r="ALG132" t="s">
        <v>35</v>
      </c>
      <c r="ALH132">
        <v>47</v>
      </c>
      <c r="ALI132">
        <v>3</v>
      </c>
      <c r="ALJ132">
        <v>1</v>
      </c>
      <c r="ALK132">
        <v>2</v>
      </c>
      <c r="ALQ132">
        <v>3</v>
      </c>
      <c r="ALR132">
        <v>1</v>
      </c>
      <c r="ALS132">
        <v>2</v>
      </c>
      <c r="ALU132" t="s">
        <v>73</v>
      </c>
      <c r="ALV132">
        <v>47</v>
      </c>
      <c r="AMI132" t="s">
        <v>47</v>
      </c>
      <c r="AMJ132">
        <v>47</v>
      </c>
      <c r="AMW132" t="s">
        <v>11</v>
      </c>
      <c r="AMX132">
        <v>47</v>
      </c>
      <c r="ANK132" t="s">
        <v>27</v>
      </c>
      <c r="ANL132">
        <v>47</v>
      </c>
      <c r="ANY132" t="s">
        <v>53</v>
      </c>
      <c r="ANZ132">
        <v>47</v>
      </c>
      <c r="AOM132" t="s">
        <v>70</v>
      </c>
      <c r="AON132">
        <v>47</v>
      </c>
      <c r="APA132" t="s">
        <v>49</v>
      </c>
      <c r="APB132">
        <v>47</v>
      </c>
    </row>
    <row r="133" spans="1:1024 1037:1094" x14ac:dyDescent="0.3">
      <c r="A133" t="s">
        <v>18</v>
      </c>
      <c r="B133">
        <v>48</v>
      </c>
      <c r="O133" t="s">
        <v>15</v>
      </c>
      <c r="P133">
        <v>48</v>
      </c>
      <c r="AC133" t="s">
        <v>81</v>
      </c>
      <c r="AD133">
        <v>48</v>
      </c>
      <c r="AQ133" t="s">
        <v>24</v>
      </c>
      <c r="AR133">
        <v>48</v>
      </c>
      <c r="BE133" t="s">
        <v>69</v>
      </c>
      <c r="BF133">
        <v>48</v>
      </c>
      <c r="BG133">
        <v>26</v>
      </c>
      <c r="BH133">
        <v>16</v>
      </c>
      <c r="BI133">
        <v>1</v>
      </c>
      <c r="BO133">
        <v>26</v>
      </c>
      <c r="BP133">
        <v>16</v>
      </c>
      <c r="BQ133">
        <v>1</v>
      </c>
      <c r="BS133" t="s">
        <v>67</v>
      </c>
      <c r="BT133">
        <v>48</v>
      </c>
      <c r="BU133">
        <v>100</v>
      </c>
      <c r="BV133">
        <v>51</v>
      </c>
      <c r="BW133">
        <v>35</v>
      </c>
      <c r="BX133">
        <v>1</v>
      </c>
      <c r="CC133">
        <v>98</v>
      </c>
      <c r="CD133">
        <v>49</v>
      </c>
      <c r="CE133">
        <v>35</v>
      </c>
      <c r="CF133">
        <v>1</v>
      </c>
      <c r="CG133" t="s">
        <v>66</v>
      </c>
      <c r="CH133">
        <v>48</v>
      </c>
      <c r="CI133">
        <v>178</v>
      </c>
      <c r="CJ133">
        <v>74</v>
      </c>
      <c r="CK133">
        <v>82</v>
      </c>
      <c r="CL133">
        <v>2</v>
      </c>
      <c r="CQ133">
        <v>177</v>
      </c>
      <c r="CR133">
        <v>74</v>
      </c>
      <c r="CS133">
        <v>81</v>
      </c>
      <c r="CT133">
        <v>2</v>
      </c>
      <c r="CU133" t="s">
        <v>68</v>
      </c>
      <c r="CV133">
        <v>48</v>
      </c>
      <c r="DI133" t="s">
        <v>25</v>
      </c>
      <c r="DJ133">
        <v>48</v>
      </c>
      <c r="DW133" t="s">
        <v>60</v>
      </c>
      <c r="DX133">
        <v>48</v>
      </c>
      <c r="EK133" t="s">
        <v>62</v>
      </c>
      <c r="EL133">
        <v>48</v>
      </c>
      <c r="EY133" t="s">
        <v>83</v>
      </c>
      <c r="EZ133">
        <v>48</v>
      </c>
      <c r="FM133" t="s">
        <v>82</v>
      </c>
      <c r="FN133">
        <v>48</v>
      </c>
      <c r="GA133" t="s">
        <v>75</v>
      </c>
      <c r="GB133">
        <v>48</v>
      </c>
      <c r="GO133" t="s">
        <v>71</v>
      </c>
      <c r="GP133">
        <v>48</v>
      </c>
      <c r="HC133" t="s">
        <v>12</v>
      </c>
      <c r="HD133">
        <v>48</v>
      </c>
      <c r="HQ133" t="s">
        <v>44</v>
      </c>
      <c r="HR133">
        <v>48</v>
      </c>
      <c r="IE133" t="s">
        <v>22</v>
      </c>
      <c r="IF133">
        <v>48</v>
      </c>
      <c r="IS133" t="s">
        <v>36</v>
      </c>
      <c r="IT133">
        <v>48</v>
      </c>
      <c r="JG133" t="s">
        <v>30</v>
      </c>
      <c r="JH133">
        <v>48</v>
      </c>
      <c r="JU133" t="s">
        <v>77</v>
      </c>
      <c r="JV133">
        <v>48</v>
      </c>
      <c r="KI133" t="s">
        <v>10</v>
      </c>
      <c r="KJ133">
        <v>48</v>
      </c>
      <c r="KW133" t="s">
        <v>14</v>
      </c>
      <c r="KX133">
        <v>48</v>
      </c>
      <c r="LK133" t="s">
        <v>6</v>
      </c>
      <c r="LL133">
        <v>48</v>
      </c>
      <c r="LY133" t="s">
        <v>46</v>
      </c>
      <c r="LZ133">
        <v>48</v>
      </c>
      <c r="MM133" t="s">
        <v>54</v>
      </c>
      <c r="MN133">
        <v>48</v>
      </c>
      <c r="NA133" t="s">
        <v>32</v>
      </c>
      <c r="NB133">
        <v>48</v>
      </c>
      <c r="NO133" t="s">
        <v>42</v>
      </c>
      <c r="NP133">
        <v>48</v>
      </c>
      <c r="OC133" t="s">
        <v>72</v>
      </c>
      <c r="OD133">
        <v>48</v>
      </c>
      <c r="OQ133" t="s">
        <v>57</v>
      </c>
      <c r="OR133">
        <v>48</v>
      </c>
      <c r="PE133" t="s">
        <v>61</v>
      </c>
      <c r="PF133">
        <v>48</v>
      </c>
      <c r="PS133" t="s">
        <v>59</v>
      </c>
      <c r="PT133">
        <v>48</v>
      </c>
      <c r="QG133" t="s">
        <v>55</v>
      </c>
      <c r="QH133">
        <v>48</v>
      </c>
      <c r="QU133" t="s">
        <v>45</v>
      </c>
      <c r="QV133">
        <v>48</v>
      </c>
      <c r="RI133" t="s">
        <v>17</v>
      </c>
      <c r="RJ133">
        <v>48</v>
      </c>
      <c r="RW133" t="s">
        <v>64</v>
      </c>
      <c r="RX133">
        <v>48</v>
      </c>
      <c r="SK133" t="s">
        <v>21</v>
      </c>
      <c r="SL133">
        <v>48</v>
      </c>
      <c r="SY133" t="s">
        <v>9</v>
      </c>
      <c r="SZ133">
        <v>48</v>
      </c>
      <c r="TM133" t="s">
        <v>84</v>
      </c>
      <c r="TN133">
        <v>48</v>
      </c>
      <c r="UA133" t="s">
        <v>16</v>
      </c>
      <c r="UB133">
        <v>48</v>
      </c>
      <c r="UO133" t="s">
        <v>7</v>
      </c>
      <c r="UP133">
        <v>48</v>
      </c>
      <c r="VC133" t="s">
        <v>51</v>
      </c>
      <c r="VD133">
        <v>48</v>
      </c>
      <c r="VQ133" t="s">
        <v>78</v>
      </c>
      <c r="VR133">
        <v>48</v>
      </c>
      <c r="WE133" t="s">
        <v>23</v>
      </c>
      <c r="WF133">
        <v>48</v>
      </c>
      <c r="WS133" t="s">
        <v>76</v>
      </c>
      <c r="WT133">
        <v>48</v>
      </c>
      <c r="XG133" t="s">
        <v>28</v>
      </c>
      <c r="XH133">
        <v>48</v>
      </c>
      <c r="XU133" t="s">
        <v>79</v>
      </c>
      <c r="XV133">
        <v>48</v>
      </c>
      <c r="YI133" t="s">
        <v>58</v>
      </c>
      <c r="YJ133">
        <v>48</v>
      </c>
      <c r="YW133" t="s">
        <v>65</v>
      </c>
      <c r="YX133">
        <v>48</v>
      </c>
      <c r="ZK133" t="s">
        <v>34</v>
      </c>
      <c r="ZL133">
        <v>48</v>
      </c>
      <c r="ZY133" t="s">
        <v>50</v>
      </c>
      <c r="ZZ133">
        <v>48</v>
      </c>
      <c r="AAM133" t="s">
        <v>80</v>
      </c>
      <c r="AAN133">
        <v>48</v>
      </c>
      <c r="ABA133" t="s">
        <v>40</v>
      </c>
      <c r="ABB133">
        <v>48</v>
      </c>
      <c r="ABO133" t="s">
        <v>13</v>
      </c>
      <c r="ABP133">
        <v>48</v>
      </c>
      <c r="ACC133" t="s">
        <v>63</v>
      </c>
      <c r="ACD133">
        <v>48</v>
      </c>
      <c r="ACQ133" t="s">
        <v>29</v>
      </c>
      <c r="ACR133">
        <v>48</v>
      </c>
      <c r="ADE133" t="s">
        <v>52</v>
      </c>
      <c r="ADF133">
        <v>48</v>
      </c>
      <c r="ADS133" t="s">
        <v>19</v>
      </c>
      <c r="ADT133">
        <v>48</v>
      </c>
      <c r="AEG133" t="s">
        <v>37</v>
      </c>
      <c r="AEH133">
        <v>48</v>
      </c>
      <c r="AEU133" t="s">
        <v>20</v>
      </c>
      <c r="AEV133">
        <v>48</v>
      </c>
      <c r="AFI133" t="s">
        <v>33</v>
      </c>
      <c r="AFJ133">
        <v>48</v>
      </c>
      <c r="AFW133" t="s">
        <v>39</v>
      </c>
      <c r="AFX133">
        <v>48</v>
      </c>
      <c r="AGK133" t="s">
        <v>48</v>
      </c>
      <c r="AGL133">
        <v>48</v>
      </c>
      <c r="AGM133">
        <v>1</v>
      </c>
      <c r="AGU133">
        <v>1</v>
      </c>
      <c r="AGY133" t="s">
        <v>41</v>
      </c>
      <c r="AGZ133">
        <v>48</v>
      </c>
      <c r="AHM133" t="s">
        <v>56</v>
      </c>
      <c r="AHN133">
        <v>48</v>
      </c>
      <c r="AIA133" t="s">
        <v>43</v>
      </c>
      <c r="AIB133">
        <v>48</v>
      </c>
      <c r="AIO133" t="s">
        <v>31</v>
      </c>
      <c r="AIP133">
        <v>48</v>
      </c>
      <c r="AJC133" t="s">
        <v>8</v>
      </c>
      <c r="AJD133">
        <v>48</v>
      </c>
      <c r="AJQ133" t="s">
        <v>26</v>
      </c>
      <c r="AJR133">
        <v>48</v>
      </c>
      <c r="AKE133" t="s">
        <v>38</v>
      </c>
      <c r="AKF133">
        <v>48</v>
      </c>
      <c r="AKS133" t="s">
        <v>74</v>
      </c>
      <c r="AKT133">
        <v>48</v>
      </c>
      <c r="ALG133" t="s">
        <v>35</v>
      </c>
      <c r="ALH133">
        <v>48</v>
      </c>
      <c r="ALI133">
        <v>2</v>
      </c>
      <c r="ALJ133">
        <v>1</v>
      </c>
      <c r="ALQ133">
        <v>2</v>
      </c>
      <c r="ALR133">
        <v>1</v>
      </c>
      <c r="ALU133" t="s">
        <v>73</v>
      </c>
      <c r="ALV133">
        <v>48</v>
      </c>
      <c r="AMI133" t="s">
        <v>47</v>
      </c>
      <c r="AMJ133">
        <v>48</v>
      </c>
      <c r="AMW133" t="s">
        <v>11</v>
      </c>
      <c r="AMX133">
        <v>48</v>
      </c>
      <c r="ANK133" t="s">
        <v>27</v>
      </c>
      <c r="ANL133">
        <v>48</v>
      </c>
      <c r="ANY133" t="s">
        <v>53</v>
      </c>
      <c r="ANZ133">
        <v>48</v>
      </c>
      <c r="AOM133" t="s">
        <v>70</v>
      </c>
      <c r="AON133">
        <v>48</v>
      </c>
      <c r="APA133" t="s">
        <v>49</v>
      </c>
      <c r="APB133">
        <v>48</v>
      </c>
    </row>
    <row r="134" spans="1:1024 1037:1094" x14ac:dyDescent="0.3">
      <c r="A134" t="s">
        <v>18</v>
      </c>
      <c r="B134">
        <v>49</v>
      </c>
      <c r="O134" t="s">
        <v>15</v>
      </c>
      <c r="P134">
        <v>49</v>
      </c>
      <c r="AC134" t="s">
        <v>81</v>
      </c>
      <c r="AD134">
        <v>49</v>
      </c>
      <c r="AQ134" t="s">
        <v>24</v>
      </c>
      <c r="AR134">
        <v>49</v>
      </c>
      <c r="BE134" t="s">
        <v>69</v>
      </c>
      <c r="BF134">
        <v>49</v>
      </c>
      <c r="BG134">
        <v>19</v>
      </c>
      <c r="BH134">
        <v>14</v>
      </c>
      <c r="BO134">
        <v>19</v>
      </c>
      <c r="BP134">
        <v>14</v>
      </c>
      <c r="BS134" t="s">
        <v>67</v>
      </c>
      <c r="BT134">
        <v>49</v>
      </c>
      <c r="BU134">
        <v>95</v>
      </c>
      <c r="BV134">
        <v>42</v>
      </c>
      <c r="BW134">
        <v>34</v>
      </c>
      <c r="BX134">
        <v>1</v>
      </c>
      <c r="CC134">
        <v>94</v>
      </c>
      <c r="CD134">
        <v>41</v>
      </c>
      <c r="CE134">
        <v>34</v>
      </c>
      <c r="CF134">
        <v>1</v>
      </c>
      <c r="CG134" t="s">
        <v>66</v>
      </c>
      <c r="CH134">
        <v>49</v>
      </c>
      <c r="CI134">
        <v>148</v>
      </c>
      <c r="CJ134">
        <v>52</v>
      </c>
      <c r="CK134">
        <v>70</v>
      </c>
      <c r="CL134">
        <v>5</v>
      </c>
      <c r="CQ134">
        <v>147</v>
      </c>
      <c r="CR134">
        <v>51</v>
      </c>
      <c r="CS134">
        <v>70</v>
      </c>
      <c r="CT134">
        <v>5</v>
      </c>
      <c r="CU134" t="s">
        <v>68</v>
      </c>
      <c r="CV134">
        <v>49</v>
      </c>
      <c r="CW134">
        <v>2</v>
      </c>
      <c r="CX134">
        <v>2</v>
      </c>
      <c r="DE134">
        <v>2</v>
      </c>
      <c r="DF134">
        <v>2</v>
      </c>
      <c r="DI134" t="s">
        <v>25</v>
      </c>
      <c r="DJ134">
        <v>49</v>
      </c>
      <c r="DW134" t="s">
        <v>60</v>
      </c>
      <c r="DX134">
        <v>49</v>
      </c>
      <c r="EK134" t="s">
        <v>62</v>
      </c>
      <c r="EL134">
        <v>49</v>
      </c>
      <c r="EY134" t="s">
        <v>83</v>
      </c>
      <c r="EZ134">
        <v>49</v>
      </c>
      <c r="FM134" t="s">
        <v>82</v>
      </c>
      <c r="FN134">
        <v>49</v>
      </c>
      <c r="GA134" t="s">
        <v>75</v>
      </c>
      <c r="GB134">
        <v>49</v>
      </c>
      <c r="GO134" t="s">
        <v>71</v>
      </c>
      <c r="GP134">
        <v>49</v>
      </c>
      <c r="GQ134">
        <v>1</v>
      </c>
      <c r="GY134">
        <v>1</v>
      </c>
      <c r="HC134" t="s">
        <v>12</v>
      </c>
      <c r="HD134">
        <v>49</v>
      </c>
      <c r="HE134">
        <v>1</v>
      </c>
      <c r="HF134">
        <v>1</v>
      </c>
      <c r="HM134">
        <v>1</v>
      </c>
      <c r="HN134">
        <v>1</v>
      </c>
      <c r="HQ134" t="s">
        <v>44</v>
      </c>
      <c r="HR134">
        <v>49</v>
      </c>
      <c r="IE134" t="s">
        <v>22</v>
      </c>
      <c r="IF134">
        <v>49</v>
      </c>
      <c r="IG134">
        <v>1</v>
      </c>
      <c r="IH134">
        <v>1</v>
      </c>
      <c r="IO134">
        <v>1</v>
      </c>
      <c r="IP134">
        <v>1</v>
      </c>
      <c r="IS134" t="s">
        <v>36</v>
      </c>
      <c r="IT134">
        <v>49</v>
      </c>
      <c r="JG134" t="s">
        <v>30</v>
      </c>
      <c r="JH134">
        <v>49</v>
      </c>
      <c r="JU134" t="s">
        <v>77</v>
      </c>
      <c r="JV134">
        <v>49</v>
      </c>
      <c r="KI134" t="s">
        <v>10</v>
      </c>
      <c r="KJ134">
        <v>49</v>
      </c>
      <c r="KW134" t="s">
        <v>14</v>
      </c>
      <c r="KX134">
        <v>49</v>
      </c>
      <c r="LK134" t="s">
        <v>6</v>
      </c>
      <c r="LL134">
        <v>49</v>
      </c>
      <c r="LY134" t="s">
        <v>46</v>
      </c>
      <c r="LZ134">
        <v>49</v>
      </c>
      <c r="MM134" t="s">
        <v>54</v>
      </c>
      <c r="MN134">
        <v>49</v>
      </c>
      <c r="NA134" t="s">
        <v>32</v>
      </c>
      <c r="NB134">
        <v>49</v>
      </c>
      <c r="NO134" t="s">
        <v>42</v>
      </c>
      <c r="NP134">
        <v>49</v>
      </c>
      <c r="OC134" t="s">
        <v>72</v>
      </c>
      <c r="OD134">
        <v>49</v>
      </c>
      <c r="OQ134" t="s">
        <v>57</v>
      </c>
      <c r="OR134">
        <v>49</v>
      </c>
      <c r="PE134" t="s">
        <v>61</v>
      </c>
      <c r="PF134">
        <v>49</v>
      </c>
      <c r="PS134" t="s">
        <v>59</v>
      </c>
      <c r="PT134">
        <v>49</v>
      </c>
      <c r="QG134" t="s">
        <v>55</v>
      </c>
      <c r="QH134">
        <v>49</v>
      </c>
      <c r="QI134">
        <v>1</v>
      </c>
      <c r="QQ134">
        <v>1</v>
      </c>
      <c r="QU134" t="s">
        <v>45</v>
      </c>
      <c r="QV134">
        <v>49</v>
      </c>
      <c r="RI134" t="s">
        <v>17</v>
      </c>
      <c r="RJ134">
        <v>49</v>
      </c>
      <c r="RW134" t="s">
        <v>64</v>
      </c>
      <c r="RX134">
        <v>49</v>
      </c>
      <c r="SK134" t="s">
        <v>21</v>
      </c>
      <c r="SL134">
        <v>49</v>
      </c>
      <c r="SM134">
        <v>1</v>
      </c>
      <c r="SU134">
        <v>1</v>
      </c>
      <c r="SY134" t="s">
        <v>9</v>
      </c>
      <c r="SZ134">
        <v>49</v>
      </c>
      <c r="TM134" t="s">
        <v>84</v>
      </c>
      <c r="TN134">
        <v>49</v>
      </c>
      <c r="UA134" t="s">
        <v>16</v>
      </c>
      <c r="UB134">
        <v>49</v>
      </c>
      <c r="UC134">
        <v>1</v>
      </c>
      <c r="UD134">
        <v>1</v>
      </c>
      <c r="UK134">
        <v>1</v>
      </c>
      <c r="UL134">
        <v>1</v>
      </c>
      <c r="UO134" t="s">
        <v>7</v>
      </c>
      <c r="UP134">
        <v>49</v>
      </c>
      <c r="VC134" t="s">
        <v>51</v>
      </c>
      <c r="VD134">
        <v>49</v>
      </c>
      <c r="VQ134" t="s">
        <v>78</v>
      </c>
      <c r="VR134">
        <v>49</v>
      </c>
      <c r="WE134" t="s">
        <v>23</v>
      </c>
      <c r="WF134">
        <v>49</v>
      </c>
      <c r="WS134" t="s">
        <v>76</v>
      </c>
      <c r="WT134">
        <v>49</v>
      </c>
      <c r="XG134" t="s">
        <v>28</v>
      </c>
      <c r="XH134">
        <v>49</v>
      </c>
      <c r="XU134" t="s">
        <v>79</v>
      </c>
      <c r="XV134">
        <v>49</v>
      </c>
      <c r="YI134" t="s">
        <v>58</v>
      </c>
      <c r="YJ134">
        <v>49</v>
      </c>
      <c r="YW134" t="s">
        <v>65</v>
      </c>
      <c r="YX134">
        <v>49</v>
      </c>
      <c r="ZK134" t="s">
        <v>34</v>
      </c>
      <c r="ZL134">
        <v>49</v>
      </c>
      <c r="ZY134" t="s">
        <v>50</v>
      </c>
      <c r="ZZ134">
        <v>49</v>
      </c>
      <c r="AAM134" t="s">
        <v>80</v>
      </c>
      <c r="AAN134">
        <v>49</v>
      </c>
      <c r="ABA134" t="s">
        <v>40</v>
      </c>
      <c r="ABB134">
        <v>49</v>
      </c>
      <c r="ABC134">
        <v>1</v>
      </c>
      <c r="ABD134">
        <v>1</v>
      </c>
      <c r="ABK134">
        <v>1</v>
      </c>
      <c r="ABL134">
        <v>1</v>
      </c>
      <c r="ABO134" t="s">
        <v>13</v>
      </c>
      <c r="ABP134">
        <v>49</v>
      </c>
      <c r="ACC134" t="s">
        <v>63</v>
      </c>
      <c r="ACD134">
        <v>49</v>
      </c>
      <c r="ACQ134" t="s">
        <v>29</v>
      </c>
      <c r="ACR134">
        <v>49</v>
      </c>
      <c r="ADE134" t="s">
        <v>52</v>
      </c>
      <c r="ADF134">
        <v>49</v>
      </c>
      <c r="ADS134" t="s">
        <v>19</v>
      </c>
      <c r="ADT134">
        <v>49</v>
      </c>
      <c r="AEG134" t="s">
        <v>37</v>
      </c>
      <c r="AEH134">
        <v>49</v>
      </c>
      <c r="AEU134" t="s">
        <v>20</v>
      </c>
      <c r="AEV134">
        <v>49</v>
      </c>
      <c r="AEW134">
        <v>1</v>
      </c>
      <c r="AFE134">
        <v>1</v>
      </c>
      <c r="AFI134" t="s">
        <v>33</v>
      </c>
      <c r="AFJ134">
        <v>49</v>
      </c>
      <c r="AFW134" t="s">
        <v>39</v>
      </c>
      <c r="AFX134">
        <v>49</v>
      </c>
      <c r="AGK134" t="s">
        <v>48</v>
      </c>
      <c r="AGL134">
        <v>49</v>
      </c>
      <c r="AGY134" t="s">
        <v>41</v>
      </c>
      <c r="AGZ134">
        <v>49</v>
      </c>
      <c r="AHM134" t="s">
        <v>56</v>
      </c>
      <c r="AHN134">
        <v>49</v>
      </c>
      <c r="AIA134" t="s">
        <v>43</v>
      </c>
      <c r="AIB134">
        <v>49</v>
      </c>
      <c r="AIO134" t="s">
        <v>31</v>
      </c>
      <c r="AIP134">
        <v>49</v>
      </c>
      <c r="AJC134" t="s">
        <v>8</v>
      </c>
      <c r="AJD134">
        <v>49</v>
      </c>
      <c r="AJQ134" t="s">
        <v>26</v>
      </c>
      <c r="AJR134">
        <v>49</v>
      </c>
      <c r="AKE134" t="s">
        <v>38</v>
      </c>
      <c r="AKF134">
        <v>49</v>
      </c>
      <c r="AKS134" t="s">
        <v>74</v>
      </c>
      <c r="AKT134">
        <v>49</v>
      </c>
      <c r="ALG134" t="s">
        <v>35</v>
      </c>
      <c r="ALH134">
        <v>49</v>
      </c>
      <c r="ALI134">
        <v>3</v>
      </c>
      <c r="ALK134">
        <v>2</v>
      </c>
      <c r="ALQ134">
        <v>3</v>
      </c>
      <c r="ALS134">
        <v>2</v>
      </c>
      <c r="ALU134" t="s">
        <v>73</v>
      </c>
      <c r="ALV134">
        <v>49</v>
      </c>
      <c r="AMI134" t="s">
        <v>47</v>
      </c>
      <c r="AMJ134">
        <v>49</v>
      </c>
      <c r="AMW134" t="s">
        <v>11</v>
      </c>
      <c r="AMX134">
        <v>49</v>
      </c>
      <c r="ANK134" t="s">
        <v>27</v>
      </c>
      <c r="ANL134">
        <v>49</v>
      </c>
      <c r="ANY134" t="s">
        <v>53</v>
      </c>
      <c r="ANZ134">
        <v>49</v>
      </c>
      <c r="AOM134" t="s">
        <v>70</v>
      </c>
      <c r="AON134">
        <v>49</v>
      </c>
      <c r="APA134" t="s">
        <v>49</v>
      </c>
      <c r="APB134">
        <v>49</v>
      </c>
    </row>
    <row r="135" spans="1:1024 1037:1094" x14ac:dyDescent="0.3">
      <c r="A135" t="s">
        <v>18</v>
      </c>
      <c r="B135">
        <v>50</v>
      </c>
      <c r="O135" t="s">
        <v>15</v>
      </c>
      <c r="P135">
        <v>50</v>
      </c>
      <c r="AC135" t="s">
        <v>81</v>
      </c>
      <c r="AD135">
        <v>50</v>
      </c>
      <c r="AQ135" t="s">
        <v>24</v>
      </c>
      <c r="AR135">
        <v>50</v>
      </c>
      <c r="BE135" t="s">
        <v>69</v>
      </c>
      <c r="BF135">
        <v>50</v>
      </c>
      <c r="BG135">
        <v>25</v>
      </c>
      <c r="BH135">
        <v>20</v>
      </c>
      <c r="BO135">
        <v>25</v>
      </c>
      <c r="BP135">
        <v>20</v>
      </c>
      <c r="BS135" t="s">
        <v>67</v>
      </c>
      <c r="BT135">
        <v>50</v>
      </c>
      <c r="BU135">
        <v>75</v>
      </c>
      <c r="BV135">
        <v>25</v>
      </c>
      <c r="BW135">
        <v>37</v>
      </c>
      <c r="BY135">
        <v>1</v>
      </c>
      <c r="BZ135">
        <v>1</v>
      </c>
      <c r="CC135">
        <v>74</v>
      </c>
      <c r="CD135">
        <v>24</v>
      </c>
      <c r="CE135">
        <v>37</v>
      </c>
      <c r="CG135" t="s">
        <v>66</v>
      </c>
      <c r="CH135">
        <v>50</v>
      </c>
      <c r="CI135">
        <v>113</v>
      </c>
      <c r="CJ135">
        <v>39</v>
      </c>
      <c r="CK135">
        <v>57</v>
      </c>
      <c r="CL135">
        <v>4</v>
      </c>
      <c r="CQ135">
        <v>113</v>
      </c>
      <c r="CR135">
        <v>39</v>
      </c>
      <c r="CS135">
        <v>57</v>
      </c>
      <c r="CT135">
        <v>4</v>
      </c>
      <c r="CU135" t="s">
        <v>68</v>
      </c>
      <c r="CV135">
        <v>50</v>
      </c>
      <c r="CW135">
        <v>1</v>
      </c>
      <c r="CX135">
        <v>1</v>
      </c>
      <c r="DE135">
        <v>1</v>
      </c>
      <c r="DF135">
        <v>1</v>
      </c>
      <c r="DI135" t="s">
        <v>25</v>
      </c>
      <c r="DJ135">
        <v>50</v>
      </c>
      <c r="DW135" t="s">
        <v>60</v>
      </c>
      <c r="DX135">
        <v>50</v>
      </c>
      <c r="EK135" t="s">
        <v>62</v>
      </c>
      <c r="EL135">
        <v>50</v>
      </c>
      <c r="EY135" t="s">
        <v>83</v>
      </c>
      <c r="EZ135">
        <v>50</v>
      </c>
      <c r="FM135" t="s">
        <v>82</v>
      </c>
      <c r="FN135">
        <v>50</v>
      </c>
      <c r="GA135" t="s">
        <v>75</v>
      </c>
      <c r="GB135">
        <v>50</v>
      </c>
      <c r="GO135" t="s">
        <v>71</v>
      </c>
      <c r="GP135">
        <v>50</v>
      </c>
      <c r="HC135" t="s">
        <v>12</v>
      </c>
      <c r="HD135">
        <v>50</v>
      </c>
      <c r="HE135">
        <v>1</v>
      </c>
      <c r="HF135">
        <v>1</v>
      </c>
      <c r="HM135">
        <v>1</v>
      </c>
      <c r="HN135">
        <v>1</v>
      </c>
      <c r="HQ135" t="s">
        <v>44</v>
      </c>
      <c r="HR135">
        <v>50</v>
      </c>
      <c r="IE135" t="s">
        <v>22</v>
      </c>
      <c r="IF135">
        <v>50</v>
      </c>
      <c r="IS135" t="s">
        <v>36</v>
      </c>
      <c r="IT135">
        <v>50</v>
      </c>
      <c r="JG135" t="s">
        <v>30</v>
      </c>
      <c r="JH135">
        <v>50</v>
      </c>
      <c r="JU135" t="s">
        <v>77</v>
      </c>
      <c r="JV135">
        <v>50</v>
      </c>
      <c r="KI135" t="s">
        <v>10</v>
      </c>
      <c r="KJ135">
        <v>50</v>
      </c>
      <c r="KW135" t="s">
        <v>14</v>
      </c>
      <c r="KX135">
        <v>50</v>
      </c>
      <c r="KY135">
        <v>1</v>
      </c>
      <c r="LB135">
        <v>1</v>
      </c>
      <c r="LG135">
        <v>1</v>
      </c>
      <c r="LJ135">
        <v>1</v>
      </c>
      <c r="LK135" t="s">
        <v>6</v>
      </c>
      <c r="LL135">
        <v>50</v>
      </c>
      <c r="LY135" t="s">
        <v>46</v>
      </c>
      <c r="LZ135">
        <v>50</v>
      </c>
      <c r="MM135" t="s">
        <v>54</v>
      </c>
      <c r="MN135">
        <v>50</v>
      </c>
      <c r="NA135" t="s">
        <v>32</v>
      </c>
      <c r="NB135">
        <v>50</v>
      </c>
      <c r="NO135" t="s">
        <v>42</v>
      </c>
      <c r="NP135">
        <v>50</v>
      </c>
      <c r="OC135" t="s">
        <v>72</v>
      </c>
      <c r="OD135">
        <v>50</v>
      </c>
      <c r="OQ135" t="s">
        <v>57</v>
      </c>
      <c r="OR135">
        <v>50</v>
      </c>
      <c r="PE135" t="s">
        <v>61</v>
      </c>
      <c r="PF135">
        <v>50</v>
      </c>
      <c r="PS135" t="s">
        <v>59</v>
      </c>
      <c r="PT135">
        <v>50</v>
      </c>
      <c r="PU135">
        <v>1</v>
      </c>
      <c r="QC135">
        <v>1</v>
      </c>
      <c r="QG135" t="s">
        <v>55</v>
      </c>
      <c r="QH135">
        <v>50</v>
      </c>
      <c r="QU135" t="s">
        <v>45</v>
      </c>
      <c r="QV135">
        <v>50</v>
      </c>
      <c r="RI135" t="s">
        <v>17</v>
      </c>
      <c r="RJ135">
        <v>50</v>
      </c>
      <c r="RW135" t="s">
        <v>64</v>
      </c>
      <c r="RX135">
        <v>50</v>
      </c>
      <c r="SK135" t="s">
        <v>21</v>
      </c>
      <c r="SL135">
        <v>50</v>
      </c>
      <c r="SY135" t="s">
        <v>9</v>
      </c>
      <c r="SZ135">
        <v>50</v>
      </c>
      <c r="TM135" t="s">
        <v>84</v>
      </c>
      <c r="TN135">
        <v>50</v>
      </c>
      <c r="UA135" t="s">
        <v>16</v>
      </c>
      <c r="UB135">
        <v>50</v>
      </c>
      <c r="UO135" t="s">
        <v>7</v>
      </c>
      <c r="UP135">
        <v>50</v>
      </c>
      <c r="VC135" t="s">
        <v>51</v>
      </c>
      <c r="VD135">
        <v>50</v>
      </c>
      <c r="VQ135" t="s">
        <v>78</v>
      </c>
      <c r="VR135">
        <v>50</v>
      </c>
      <c r="WE135" t="s">
        <v>23</v>
      </c>
      <c r="WF135">
        <v>50</v>
      </c>
      <c r="WS135" t="s">
        <v>76</v>
      </c>
      <c r="WT135">
        <v>50</v>
      </c>
      <c r="XG135" t="s">
        <v>28</v>
      </c>
      <c r="XH135">
        <v>50</v>
      </c>
      <c r="XU135" t="s">
        <v>79</v>
      </c>
      <c r="XV135">
        <v>50</v>
      </c>
      <c r="YI135" t="s">
        <v>58</v>
      </c>
      <c r="YJ135">
        <v>50</v>
      </c>
      <c r="YW135" t="s">
        <v>65</v>
      </c>
      <c r="YX135">
        <v>50</v>
      </c>
      <c r="ZK135" t="s">
        <v>34</v>
      </c>
      <c r="ZL135">
        <v>50</v>
      </c>
      <c r="ZY135" t="s">
        <v>50</v>
      </c>
      <c r="ZZ135">
        <v>50</v>
      </c>
      <c r="AAM135" t="s">
        <v>80</v>
      </c>
      <c r="AAN135">
        <v>50</v>
      </c>
      <c r="ABA135" t="s">
        <v>40</v>
      </c>
      <c r="ABB135">
        <v>50</v>
      </c>
      <c r="ABO135" t="s">
        <v>13</v>
      </c>
      <c r="ABP135">
        <v>50</v>
      </c>
      <c r="ACC135" t="s">
        <v>63</v>
      </c>
      <c r="ACD135">
        <v>50</v>
      </c>
      <c r="ACQ135" t="s">
        <v>29</v>
      </c>
      <c r="ACR135">
        <v>50</v>
      </c>
      <c r="ADE135" t="s">
        <v>52</v>
      </c>
      <c r="ADF135">
        <v>50</v>
      </c>
      <c r="ADS135" t="s">
        <v>19</v>
      </c>
      <c r="ADT135">
        <v>50</v>
      </c>
      <c r="AEG135" t="s">
        <v>37</v>
      </c>
      <c r="AEH135">
        <v>50</v>
      </c>
      <c r="AEU135" t="s">
        <v>20</v>
      </c>
      <c r="AEV135">
        <v>50</v>
      </c>
      <c r="AFI135" t="s">
        <v>33</v>
      </c>
      <c r="AFJ135">
        <v>50</v>
      </c>
      <c r="AFW135" t="s">
        <v>39</v>
      </c>
      <c r="AFX135">
        <v>50</v>
      </c>
      <c r="AGK135" t="s">
        <v>48</v>
      </c>
      <c r="AGL135">
        <v>50</v>
      </c>
      <c r="AGY135" t="s">
        <v>41</v>
      </c>
      <c r="AGZ135">
        <v>50</v>
      </c>
      <c r="AHM135" t="s">
        <v>56</v>
      </c>
      <c r="AHN135">
        <v>50</v>
      </c>
      <c r="AIA135" t="s">
        <v>43</v>
      </c>
      <c r="AIB135">
        <v>50</v>
      </c>
      <c r="AIO135" t="s">
        <v>31</v>
      </c>
      <c r="AIP135">
        <v>50</v>
      </c>
      <c r="AJC135" t="s">
        <v>8</v>
      </c>
      <c r="AJD135">
        <v>50</v>
      </c>
      <c r="AJQ135" t="s">
        <v>26</v>
      </c>
      <c r="AJR135">
        <v>50</v>
      </c>
      <c r="AKE135" t="s">
        <v>38</v>
      </c>
      <c r="AKF135">
        <v>50</v>
      </c>
      <c r="AKS135" t="s">
        <v>74</v>
      </c>
      <c r="AKT135">
        <v>50</v>
      </c>
      <c r="ALG135" t="s">
        <v>35</v>
      </c>
      <c r="ALH135">
        <v>50</v>
      </c>
      <c r="ALI135">
        <v>3</v>
      </c>
      <c r="ALK135">
        <v>1</v>
      </c>
      <c r="ALQ135">
        <v>3</v>
      </c>
      <c r="ALS135">
        <v>1</v>
      </c>
      <c r="ALU135" t="s">
        <v>73</v>
      </c>
      <c r="ALV135">
        <v>50</v>
      </c>
      <c r="AMI135" t="s">
        <v>47</v>
      </c>
      <c r="AMJ135">
        <v>50</v>
      </c>
      <c r="AMW135" t="s">
        <v>11</v>
      </c>
      <c r="AMX135">
        <v>50</v>
      </c>
      <c r="ANK135" t="s">
        <v>27</v>
      </c>
      <c r="ANL135">
        <v>50</v>
      </c>
      <c r="ANY135" t="s">
        <v>53</v>
      </c>
      <c r="ANZ135">
        <v>50</v>
      </c>
      <c r="AOM135" t="s">
        <v>70</v>
      </c>
      <c r="AON135">
        <v>50</v>
      </c>
      <c r="APA135" t="s">
        <v>49</v>
      </c>
      <c r="APB135">
        <v>50</v>
      </c>
    </row>
    <row r="136" spans="1:1024 1037:1094" x14ac:dyDescent="0.3">
      <c r="A136" t="s">
        <v>18</v>
      </c>
      <c r="B136">
        <v>51</v>
      </c>
      <c r="O136" t="s">
        <v>15</v>
      </c>
      <c r="P136">
        <v>51</v>
      </c>
      <c r="AC136" t="s">
        <v>81</v>
      </c>
      <c r="AD136">
        <v>51</v>
      </c>
      <c r="AQ136" t="s">
        <v>24</v>
      </c>
      <c r="AR136">
        <v>51</v>
      </c>
      <c r="BE136" t="s">
        <v>69</v>
      </c>
      <c r="BF136">
        <v>51</v>
      </c>
      <c r="BG136">
        <v>19</v>
      </c>
      <c r="BH136">
        <v>12</v>
      </c>
      <c r="BO136">
        <v>19</v>
      </c>
      <c r="BP136">
        <v>12</v>
      </c>
      <c r="BS136" t="s">
        <v>67</v>
      </c>
      <c r="BT136">
        <v>51</v>
      </c>
      <c r="BU136">
        <v>81</v>
      </c>
      <c r="BV136">
        <v>36</v>
      </c>
      <c r="BW136">
        <v>35</v>
      </c>
      <c r="BX136">
        <v>3</v>
      </c>
      <c r="CC136">
        <v>81</v>
      </c>
      <c r="CD136">
        <v>36</v>
      </c>
      <c r="CE136">
        <v>35</v>
      </c>
      <c r="CF136">
        <v>3</v>
      </c>
      <c r="CG136" t="s">
        <v>66</v>
      </c>
      <c r="CH136">
        <v>51</v>
      </c>
      <c r="CI136">
        <v>110</v>
      </c>
      <c r="CJ136">
        <v>47</v>
      </c>
      <c r="CK136">
        <v>47</v>
      </c>
      <c r="CL136">
        <v>2</v>
      </c>
      <c r="CQ136">
        <v>110</v>
      </c>
      <c r="CR136">
        <v>47</v>
      </c>
      <c r="CS136">
        <v>47</v>
      </c>
      <c r="CT136">
        <v>2</v>
      </c>
      <c r="CU136" t="s">
        <v>68</v>
      </c>
      <c r="CV136">
        <v>51</v>
      </c>
      <c r="DI136" t="s">
        <v>25</v>
      </c>
      <c r="DJ136">
        <v>51</v>
      </c>
      <c r="DW136" t="s">
        <v>60</v>
      </c>
      <c r="DX136">
        <v>51</v>
      </c>
      <c r="EK136" t="s">
        <v>62</v>
      </c>
      <c r="EL136">
        <v>51</v>
      </c>
      <c r="EY136" t="s">
        <v>83</v>
      </c>
      <c r="EZ136">
        <v>51</v>
      </c>
      <c r="FM136" t="s">
        <v>82</v>
      </c>
      <c r="FN136">
        <v>51</v>
      </c>
      <c r="GA136" t="s">
        <v>75</v>
      </c>
      <c r="GB136">
        <v>51</v>
      </c>
      <c r="GO136" t="s">
        <v>71</v>
      </c>
      <c r="GP136">
        <v>51</v>
      </c>
      <c r="HC136" t="s">
        <v>12</v>
      </c>
      <c r="HD136">
        <v>51</v>
      </c>
      <c r="HQ136" t="s">
        <v>44</v>
      </c>
      <c r="HR136">
        <v>51</v>
      </c>
      <c r="IE136" t="s">
        <v>22</v>
      </c>
      <c r="IF136">
        <v>51</v>
      </c>
      <c r="IS136" t="s">
        <v>36</v>
      </c>
      <c r="IT136">
        <v>51</v>
      </c>
      <c r="JG136" t="s">
        <v>30</v>
      </c>
      <c r="JH136">
        <v>51</v>
      </c>
      <c r="JU136" t="s">
        <v>77</v>
      </c>
      <c r="JV136">
        <v>51</v>
      </c>
      <c r="KI136" t="s">
        <v>10</v>
      </c>
      <c r="KJ136">
        <v>51</v>
      </c>
      <c r="KW136" t="s">
        <v>14</v>
      </c>
      <c r="KX136">
        <v>51</v>
      </c>
      <c r="LK136" t="s">
        <v>6</v>
      </c>
      <c r="LL136">
        <v>51</v>
      </c>
      <c r="LY136" t="s">
        <v>46</v>
      </c>
      <c r="LZ136">
        <v>51</v>
      </c>
      <c r="MM136" t="s">
        <v>54</v>
      </c>
      <c r="MN136">
        <v>51</v>
      </c>
      <c r="NA136" t="s">
        <v>32</v>
      </c>
      <c r="NB136">
        <v>51</v>
      </c>
      <c r="NO136" t="s">
        <v>42</v>
      </c>
      <c r="NP136">
        <v>51</v>
      </c>
      <c r="OC136" t="s">
        <v>72</v>
      </c>
      <c r="OD136">
        <v>51</v>
      </c>
      <c r="OQ136" t="s">
        <v>57</v>
      </c>
      <c r="OR136">
        <v>51</v>
      </c>
      <c r="PE136" t="s">
        <v>61</v>
      </c>
      <c r="PF136">
        <v>51</v>
      </c>
      <c r="PS136" t="s">
        <v>59</v>
      </c>
      <c r="PT136">
        <v>51</v>
      </c>
      <c r="QG136" t="s">
        <v>55</v>
      </c>
      <c r="QH136">
        <v>51</v>
      </c>
      <c r="QU136" t="s">
        <v>45</v>
      </c>
      <c r="QV136">
        <v>51</v>
      </c>
      <c r="RI136" t="s">
        <v>17</v>
      </c>
      <c r="RJ136">
        <v>51</v>
      </c>
      <c r="RW136" t="s">
        <v>64</v>
      </c>
      <c r="RX136">
        <v>51</v>
      </c>
      <c r="SK136" t="s">
        <v>21</v>
      </c>
      <c r="SL136">
        <v>51</v>
      </c>
      <c r="SY136" t="s">
        <v>9</v>
      </c>
      <c r="SZ136">
        <v>51</v>
      </c>
      <c r="TM136" t="s">
        <v>84</v>
      </c>
      <c r="TN136">
        <v>51</v>
      </c>
      <c r="UA136" t="s">
        <v>16</v>
      </c>
      <c r="UB136">
        <v>51</v>
      </c>
      <c r="UO136" t="s">
        <v>7</v>
      </c>
      <c r="UP136">
        <v>51</v>
      </c>
      <c r="VC136" t="s">
        <v>51</v>
      </c>
      <c r="VD136">
        <v>51</v>
      </c>
      <c r="VQ136" t="s">
        <v>78</v>
      </c>
      <c r="VR136">
        <v>51</v>
      </c>
      <c r="WE136" t="s">
        <v>23</v>
      </c>
      <c r="WF136">
        <v>51</v>
      </c>
      <c r="WS136" t="s">
        <v>76</v>
      </c>
      <c r="WT136">
        <v>51</v>
      </c>
      <c r="XG136" t="s">
        <v>28</v>
      </c>
      <c r="XH136">
        <v>51</v>
      </c>
      <c r="XU136" t="s">
        <v>79</v>
      </c>
      <c r="XV136">
        <v>51</v>
      </c>
      <c r="YI136" t="s">
        <v>58</v>
      </c>
      <c r="YJ136">
        <v>51</v>
      </c>
      <c r="YW136" t="s">
        <v>65</v>
      </c>
      <c r="YX136">
        <v>51</v>
      </c>
      <c r="ZK136" t="s">
        <v>34</v>
      </c>
      <c r="ZL136">
        <v>51</v>
      </c>
      <c r="ZY136" t="s">
        <v>50</v>
      </c>
      <c r="ZZ136">
        <v>51</v>
      </c>
      <c r="AAM136" t="s">
        <v>80</v>
      </c>
      <c r="AAN136">
        <v>51</v>
      </c>
      <c r="ABA136" t="s">
        <v>40</v>
      </c>
      <c r="ABB136">
        <v>51</v>
      </c>
      <c r="ABO136" t="s">
        <v>13</v>
      </c>
      <c r="ABP136">
        <v>51</v>
      </c>
      <c r="ACC136" t="s">
        <v>63</v>
      </c>
      <c r="ACD136">
        <v>51</v>
      </c>
      <c r="ACQ136" t="s">
        <v>29</v>
      </c>
      <c r="ACR136">
        <v>51</v>
      </c>
      <c r="ADE136" t="s">
        <v>52</v>
      </c>
      <c r="ADF136">
        <v>51</v>
      </c>
      <c r="ADS136" t="s">
        <v>19</v>
      </c>
      <c r="ADT136">
        <v>51</v>
      </c>
      <c r="AEG136" t="s">
        <v>37</v>
      </c>
      <c r="AEH136">
        <v>51</v>
      </c>
      <c r="AEU136" t="s">
        <v>20</v>
      </c>
      <c r="AEV136">
        <v>51</v>
      </c>
      <c r="AFI136" t="s">
        <v>33</v>
      </c>
      <c r="AFJ136">
        <v>51</v>
      </c>
      <c r="AFW136" t="s">
        <v>39</v>
      </c>
      <c r="AFX136">
        <v>51</v>
      </c>
      <c r="AFY136">
        <v>1</v>
      </c>
      <c r="AFZ136">
        <v>1</v>
      </c>
      <c r="AGG136">
        <v>1</v>
      </c>
      <c r="AGH136">
        <v>1</v>
      </c>
      <c r="AGK136" t="s">
        <v>48</v>
      </c>
      <c r="AGL136">
        <v>51</v>
      </c>
      <c r="AGY136" t="s">
        <v>41</v>
      </c>
      <c r="AGZ136">
        <v>51</v>
      </c>
      <c r="AHM136" t="s">
        <v>56</v>
      </c>
      <c r="AHN136">
        <v>51</v>
      </c>
      <c r="AIA136" t="s">
        <v>43</v>
      </c>
      <c r="AIB136">
        <v>51</v>
      </c>
      <c r="AIO136" t="s">
        <v>31</v>
      </c>
      <c r="AIP136">
        <v>51</v>
      </c>
      <c r="AJC136" t="s">
        <v>8</v>
      </c>
      <c r="AJD136">
        <v>51</v>
      </c>
      <c r="AJQ136" t="s">
        <v>26</v>
      </c>
      <c r="AJR136">
        <v>51</v>
      </c>
      <c r="AKE136" t="s">
        <v>38</v>
      </c>
      <c r="AKF136">
        <v>51</v>
      </c>
      <c r="AKS136" t="s">
        <v>74</v>
      </c>
      <c r="AKT136">
        <v>51</v>
      </c>
      <c r="ALG136" t="s">
        <v>35</v>
      </c>
      <c r="ALH136">
        <v>51</v>
      </c>
      <c r="ALI136">
        <v>1</v>
      </c>
      <c r="ALJ136">
        <v>1</v>
      </c>
      <c r="ALQ136">
        <v>1</v>
      </c>
      <c r="ALR136">
        <v>1</v>
      </c>
      <c r="ALU136" t="s">
        <v>73</v>
      </c>
      <c r="ALV136">
        <v>51</v>
      </c>
      <c r="AMI136" t="s">
        <v>47</v>
      </c>
      <c r="AMJ136">
        <v>51</v>
      </c>
      <c r="AMW136" t="s">
        <v>11</v>
      </c>
      <c r="AMX136">
        <v>51</v>
      </c>
      <c r="ANK136" t="s">
        <v>27</v>
      </c>
      <c r="ANL136">
        <v>51</v>
      </c>
      <c r="ANY136" t="s">
        <v>53</v>
      </c>
      <c r="ANZ136">
        <v>51</v>
      </c>
      <c r="AOM136" t="s">
        <v>70</v>
      </c>
      <c r="AON136">
        <v>51</v>
      </c>
      <c r="AOO136">
        <v>1</v>
      </c>
      <c r="AOP136">
        <v>1</v>
      </c>
      <c r="AOW136">
        <v>1</v>
      </c>
      <c r="AOX136">
        <v>1</v>
      </c>
      <c r="APA136" t="s">
        <v>49</v>
      </c>
      <c r="APB136">
        <v>51</v>
      </c>
    </row>
    <row r="137" spans="1:1024 1037:1094" x14ac:dyDescent="0.3">
      <c r="A137" t="s">
        <v>18</v>
      </c>
      <c r="B137">
        <v>52</v>
      </c>
      <c r="O137" t="s">
        <v>15</v>
      </c>
      <c r="P137">
        <v>52</v>
      </c>
      <c r="AC137" t="s">
        <v>81</v>
      </c>
      <c r="AD137">
        <v>52</v>
      </c>
      <c r="AQ137" t="s">
        <v>24</v>
      </c>
      <c r="AR137">
        <v>52</v>
      </c>
      <c r="BE137" t="s">
        <v>69</v>
      </c>
      <c r="BF137">
        <v>52</v>
      </c>
      <c r="BG137">
        <v>10</v>
      </c>
      <c r="BH137">
        <v>7</v>
      </c>
      <c r="BO137">
        <v>10</v>
      </c>
      <c r="BP137">
        <v>7</v>
      </c>
      <c r="BS137" t="s">
        <v>67</v>
      </c>
      <c r="BT137">
        <v>52</v>
      </c>
      <c r="BU137">
        <v>58</v>
      </c>
      <c r="BV137">
        <v>25</v>
      </c>
      <c r="BW137">
        <v>25</v>
      </c>
      <c r="BX137">
        <v>1</v>
      </c>
      <c r="BY137">
        <v>1</v>
      </c>
      <c r="BZ137">
        <v>1</v>
      </c>
      <c r="CC137">
        <v>57</v>
      </c>
      <c r="CD137">
        <v>24</v>
      </c>
      <c r="CE137">
        <v>25</v>
      </c>
      <c r="CF137">
        <v>1</v>
      </c>
      <c r="CG137" t="s">
        <v>66</v>
      </c>
      <c r="CH137">
        <v>52</v>
      </c>
      <c r="CI137">
        <v>73</v>
      </c>
      <c r="CJ137">
        <v>29</v>
      </c>
      <c r="CK137">
        <v>26</v>
      </c>
      <c r="CL137">
        <v>1</v>
      </c>
      <c r="CQ137">
        <v>72</v>
      </c>
      <c r="CR137">
        <v>28</v>
      </c>
      <c r="CS137">
        <v>26</v>
      </c>
      <c r="CT137">
        <v>1</v>
      </c>
      <c r="CU137" t="s">
        <v>68</v>
      </c>
      <c r="CV137">
        <v>52</v>
      </c>
      <c r="DI137" t="s">
        <v>25</v>
      </c>
      <c r="DJ137">
        <v>52</v>
      </c>
      <c r="DW137" t="s">
        <v>60</v>
      </c>
      <c r="DX137">
        <v>52</v>
      </c>
      <c r="EK137" t="s">
        <v>62</v>
      </c>
      <c r="EL137">
        <v>52</v>
      </c>
      <c r="EY137" t="s">
        <v>83</v>
      </c>
      <c r="EZ137">
        <v>52</v>
      </c>
      <c r="FM137" t="s">
        <v>82</v>
      </c>
      <c r="FN137">
        <v>52</v>
      </c>
      <c r="GA137" t="s">
        <v>75</v>
      </c>
      <c r="GB137">
        <v>52</v>
      </c>
      <c r="GO137" t="s">
        <v>71</v>
      </c>
      <c r="GP137">
        <v>52</v>
      </c>
      <c r="HC137" t="s">
        <v>12</v>
      </c>
      <c r="HD137">
        <v>52</v>
      </c>
      <c r="HQ137" t="s">
        <v>44</v>
      </c>
      <c r="HR137">
        <v>52</v>
      </c>
      <c r="IE137" t="s">
        <v>22</v>
      </c>
      <c r="IF137">
        <v>52</v>
      </c>
      <c r="IS137" t="s">
        <v>36</v>
      </c>
      <c r="IT137">
        <v>52</v>
      </c>
      <c r="JG137" t="s">
        <v>30</v>
      </c>
      <c r="JH137">
        <v>52</v>
      </c>
      <c r="JU137" t="s">
        <v>77</v>
      </c>
      <c r="JV137">
        <v>52</v>
      </c>
      <c r="KI137" t="s">
        <v>10</v>
      </c>
      <c r="KJ137">
        <v>52</v>
      </c>
      <c r="KW137" t="s">
        <v>14</v>
      </c>
      <c r="KX137">
        <v>52</v>
      </c>
      <c r="LK137" t="s">
        <v>6</v>
      </c>
      <c r="LL137">
        <v>52</v>
      </c>
      <c r="LY137" t="s">
        <v>46</v>
      </c>
      <c r="LZ137">
        <v>52</v>
      </c>
      <c r="MM137" t="s">
        <v>54</v>
      </c>
      <c r="MN137">
        <v>52</v>
      </c>
      <c r="NA137" t="s">
        <v>32</v>
      </c>
      <c r="NB137">
        <v>52</v>
      </c>
      <c r="NO137" t="s">
        <v>42</v>
      </c>
      <c r="NP137">
        <v>52</v>
      </c>
      <c r="OC137" t="s">
        <v>72</v>
      </c>
      <c r="OD137">
        <v>52</v>
      </c>
      <c r="OQ137" t="s">
        <v>57</v>
      </c>
      <c r="OR137">
        <v>52</v>
      </c>
      <c r="PE137" t="s">
        <v>61</v>
      </c>
      <c r="PF137">
        <v>52</v>
      </c>
      <c r="PS137" t="s">
        <v>59</v>
      </c>
      <c r="PT137">
        <v>52</v>
      </c>
      <c r="QG137" t="s">
        <v>55</v>
      </c>
      <c r="QH137">
        <v>52</v>
      </c>
      <c r="QU137" t="s">
        <v>45</v>
      </c>
      <c r="QV137">
        <v>52</v>
      </c>
      <c r="RI137" t="s">
        <v>17</v>
      </c>
      <c r="RJ137">
        <v>52</v>
      </c>
      <c r="RW137" t="s">
        <v>64</v>
      </c>
      <c r="RX137">
        <v>52</v>
      </c>
      <c r="SK137" t="s">
        <v>21</v>
      </c>
      <c r="SL137">
        <v>52</v>
      </c>
      <c r="SY137" t="s">
        <v>9</v>
      </c>
      <c r="SZ137">
        <v>52</v>
      </c>
      <c r="TM137" t="s">
        <v>84</v>
      </c>
      <c r="TN137">
        <v>52</v>
      </c>
      <c r="UA137" t="s">
        <v>16</v>
      </c>
      <c r="UB137">
        <v>52</v>
      </c>
      <c r="UO137" t="s">
        <v>7</v>
      </c>
      <c r="UP137">
        <v>52</v>
      </c>
      <c r="VC137" t="s">
        <v>51</v>
      </c>
      <c r="VD137">
        <v>52</v>
      </c>
      <c r="VQ137" t="s">
        <v>78</v>
      </c>
      <c r="VR137">
        <v>52</v>
      </c>
      <c r="WE137" t="s">
        <v>23</v>
      </c>
      <c r="WF137">
        <v>52</v>
      </c>
      <c r="WS137" t="s">
        <v>76</v>
      </c>
      <c r="WT137">
        <v>52</v>
      </c>
      <c r="XG137" t="s">
        <v>28</v>
      </c>
      <c r="XH137">
        <v>52</v>
      </c>
      <c r="XU137" t="s">
        <v>79</v>
      </c>
      <c r="XV137">
        <v>52</v>
      </c>
      <c r="YI137" t="s">
        <v>58</v>
      </c>
      <c r="YJ137">
        <v>52</v>
      </c>
      <c r="YW137" t="s">
        <v>65</v>
      </c>
      <c r="YX137">
        <v>52</v>
      </c>
      <c r="ZK137" t="s">
        <v>34</v>
      </c>
      <c r="ZL137">
        <v>52</v>
      </c>
      <c r="ZY137" t="s">
        <v>50</v>
      </c>
      <c r="ZZ137">
        <v>52</v>
      </c>
      <c r="AAM137" t="s">
        <v>80</v>
      </c>
      <c r="AAN137">
        <v>52</v>
      </c>
      <c r="ABA137" t="s">
        <v>40</v>
      </c>
      <c r="ABB137">
        <v>52</v>
      </c>
      <c r="ABO137" t="s">
        <v>13</v>
      </c>
      <c r="ABP137">
        <v>52</v>
      </c>
      <c r="ACC137" t="s">
        <v>63</v>
      </c>
      <c r="ACD137">
        <v>52</v>
      </c>
      <c r="ACQ137" t="s">
        <v>29</v>
      </c>
      <c r="ACR137">
        <v>52</v>
      </c>
      <c r="ADE137" t="s">
        <v>52</v>
      </c>
      <c r="ADF137">
        <v>52</v>
      </c>
      <c r="ADS137" t="s">
        <v>19</v>
      </c>
      <c r="ADT137">
        <v>52</v>
      </c>
      <c r="AEG137" t="s">
        <v>37</v>
      </c>
      <c r="AEH137">
        <v>52</v>
      </c>
      <c r="AEU137" t="s">
        <v>20</v>
      </c>
      <c r="AEV137">
        <v>52</v>
      </c>
      <c r="AFI137" t="s">
        <v>33</v>
      </c>
      <c r="AFJ137">
        <v>52</v>
      </c>
      <c r="AFW137" t="s">
        <v>39</v>
      </c>
      <c r="AFX137">
        <v>52</v>
      </c>
      <c r="AGK137" t="s">
        <v>48</v>
      </c>
      <c r="AGL137">
        <v>52</v>
      </c>
      <c r="AGY137" t="s">
        <v>41</v>
      </c>
      <c r="AGZ137">
        <v>52</v>
      </c>
      <c r="AHM137" t="s">
        <v>56</v>
      </c>
      <c r="AHN137">
        <v>52</v>
      </c>
      <c r="AIA137" t="s">
        <v>43</v>
      </c>
      <c r="AIB137">
        <v>52</v>
      </c>
      <c r="AIO137" t="s">
        <v>31</v>
      </c>
      <c r="AIP137">
        <v>52</v>
      </c>
      <c r="AJC137" t="s">
        <v>8</v>
      </c>
      <c r="AJD137">
        <v>52</v>
      </c>
      <c r="AJQ137" t="s">
        <v>26</v>
      </c>
      <c r="AJR137">
        <v>52</v>
      </c>
      <c r="AKE137" t="s">
        <v>38</v>
      </c>
      <c r="AKF137">
        <v>52</v>
      </c>
      <c r="AKS137" t="s">
        <v>74</v>
      </c>
      <c r="AKT137">
        <v>52</v>
      </c>
      <c r="ALG137" t="s">
        <v>35</v>
      </c>
      <c r="ALH137">
        <v>52</v>
      </c>
      <c r="ALI137">
        <v>3</v>
      </c>
      <c r="ALJ137">
        <v>1</v>
      </c>
      <c r="ALK137">
        <v>1</v>
      </c>
      <c r="ALQ137">
        <v>3</v>
      </c>
      <c r="ALR137">
        <v>1</v>
      </c>
      <c r="ALS137">
        <v>1</v>
      </c>
      <c r="ALU137" t="s">
        <v>73</v>
      </c>
      <c r="ALV137">
        <v>52</v>
      </c>
      <c r="AMI137" t="s">
        <v>47</v>
      </c>
      <c r="AMJ137">
        <v>52</v>
      </c>
      <c r="AMW137" t="s">
        <v>11</v>
      </c>
      <c r="AMX137">
        <v>52</v>
      </c>
      <c r="ANK137" t="s">
        <v>27</v>
      </c>
      <c r="ANL137">
        <v>52</v>
      </c>
      <c r="ANY137" t="s">
        <v>53</v>
      </c>
      <c r="ANZ137">
        <v>52</v>
      </c>
      <c r="AOM137" t="s">
        <v>70</v>
      </c>
      <c r="AON137">
        <v>52</v>
      </c>
      <c r="APA137" t="s">
        <v>49</v>
      </c>
      <c r="APB137">
        <v>52</v>
      </c>
    </row>
    <row r="138" spans="1:1024 1037:1094" x14ac:dyDescent="0.3">
      <c r="A138" t="s">
        <v>18</v>
      </c>
      <c r="B138">
        <v>53</v>
      </c>
      <c r="O138" t="s">
        <v>15</v>
      </c>
      <c r="P138">
        <v>53</v>
      </c>
      <c r="AC138" t="s">
        <v>81</v>
      </c>
      <c r="AD138">
        <v>53</v>
      </c>
      <c r="AQ138" t="s">
        <v>24</v>
      </c>
      <c r="AR138">
        <v>53</v>
      </c>
      <c r="BE138" t="s">
        <v>69</v>
      </c>
      <c r="BF138">
        <v>53</v>
      </c>
      <c r="BG138">
        <v>7</v>
      </c>
      <c r="BH138">
        <v>5</v>
      </c>
      <c r="BI138">
        <v>1</v>
      </c>
      <c r="BO138">
        <v>7</v>
      </c>
      <c r="BP138">
        <v>5</v>
      </c>
      <c r="BQ138">
        <v>1</v>
      </c>
      <c r="BS138" t="s">
        <v>67</v>
      </c>
      <c r="BT138">
        <v>53</v>
      </c>
      <c r="BU138">
        <v>30</v>
      </c>
      <c r="BV138">
        <v>15</v>
      </c>
      <c r="BW138">
        <v>9</v>
      </c>
      <c r="BX138">
        <v>1</v>
      </c>
      <c r="CC138">
        <v>30</v>
      </c>
      <c r="CD138">
        <v>15</v>
      </c>
      <c r="CE138">
        <v>9</v>
      </c>
      <c r="CF138">
        <v>1</v>
      </c>
      <c r="CG138" t="s">
        <v>66</v>
      </c>
      <c r="CH138">
        <v>53</v>
      </c>
      <c r="CI138">
        <v>59</v>
      </c>
      <c r="CJ138">
        <v>23</v>
      </c>
      <c r="CK138">
        <v>28</v>
      </c>
      <c r="CQ138">
        <v>59</v>
      </c>
      <c r="CR138">
        <v>23</v>
      </c>
      <c r="CS138">
        <v>28</v>
      </c>
      <c r="CU138" t="s">
        <v>68</v>
      </c>
      <c r="CV138">
        <v>53</v>
      </c>
      <c r="DI138" t="s">
        <v>25</v>
      </c>
      <c r="DJ138">
        <v>53</v>
      </c>
      <c r="DW138" t="s">
        <v>60</v>
      </c>
      <c r="DX138">
        <v>53</v>
      </c>
      <c r="EK138" t="s">
        <v>62</v>
      </c>
      <c r="EL138">
        <v>53</v>
      </c>
      <c r="EY138" t="s">
        <v>83</v>
      </c>
      <c r="EZ138">
        <v>53</v>
      </c>
      <c r="FM138" t="s">
        <v>82</v>
      </c>
      <c r="FN138">
        <v>53</v>
      </c>
      <c r="GA138" t="s">
        <v>75</v>
      </c>
      <c r="GB138">
        <v>53</v>
      </c>
      <c r="GO138" t="s">
        <v>71</v>
      </c>
      <c r="GP138">
        <v>53</v>
      </c>
      <c r="HC138" t="s">
        <v>12</v>
      </c>
      <c r="HD138">
        <v>53</v>
      </c>
      <c r="HQ138" t="s">
        <v>44</v>
      </c>
      <c r="HR138">
        <v>53</v>
      </c>
      <c r="IE138" t="s">
        <v>22</v>
      </c>
      <c r="IF138">
        <v>53</v>
      </c>
      <c r="IS138" t="s">
        <v>36</v>
      </c>
      <c r="IT138">
        <v>53</v>
      </c>
      <c r="JG138" t="s">
        <v>30</v>
      </c>
      <c r="JH138">
        <v>53</v>
      </c>
      <c r="JU138" t="s">
        <v>77</v>
      </c>
      <c r="JV138">
        <v>53</v>
      </c>
      <c r="KI138" t="s">
        <v>10</v>
      </c>
      <c r="KJ138">
        <v>53</v>
      </c>
      <c r="KW138" t="s">
        <v>14</v>
      </c>
      <c r="KX138">
        <v>53</v>
      </c>
      <c r="LK138" t="s">
        <v>6</v>
      </c>
      <c r="LL138">
        <v>53</v>
      </c>
      <c r="LY138" t="s">
        <v>46</v>
      </c>
      <c r="LZ138">
        <v>53</v>
      </c>
      <c r="MM138" t="s">
        <v>54</v>
      </c>
      <c r="MN138">
        <v>53</v>
      </c>
      <c r="NA138" t="s">
        <v>32</v>
      </c>
      <c r="NB138">
        <v>53</v>
      </c>
      <c r="NO138" t="s">
        <v>42</v>
      </c>
      <c r="NP138">
        <v>53</v>
      </c>
      <c r="OC138" t="s">
        <v>72</v>
      </c>
      <c r="OD138">
        <v>53</v>
      </c>
      <c r="OQ138" t="s">
        <v>57</v>
      </c>
      <c r="OR138">
        <v>53</v>
      </c>
      <c r="PE138" t="s">
        <v>61</v>
      </c>
      <c r="PF138">
        <v>53</v>
      </c>
      <c r="PS138" t="s">
        <v>59</v>
      </c>
      <c r="PT138">
        <v>53</v>
      </c>
      <c r="QG138" t="s">
        <v>55</v>
      </c>
      <c r="QH138">
        <v>53</v>
      </c>
      <c r="QU138" t="s">
        <v>45</v>
      </c>
      <c r="QV138">
        <v>53</v>
      </c>
      <c r="RI138" t="s">
        <v>17</v>
      </c>
      <c r="RJ138">
        <v>53</v>
      </c>
      <c r="RW138" t="s">
        <v>64</v>
      </c>
      <c r="RX138">
        <v>53</v>
      </c>
      <c r="SK138" t="s">
        <v>21</v>
      </c>
      <c r="SL138">
        <v>53</v>
      </c>
      <c r="SY138" t="s">
        <v>9</v>
      </c>
      <c r="SZ138">
        <v>53</v>
      </c>
      <c r="TM138" t="s">
        <v>84</v>
      </c>
      <c r="TN138">
        <v>53</v>
      </c>
      <c r="UA138" t="s">
        <v>16</v>
      </c>
      <c r="UB138">
        <v>53</v>
      </c>
      <c r="UO138" t="s">
        <v>7</v>
      </c>
      <c r="UP138">
        <v>53</v>
      </c>
      <c r="VC138" t="s">
        <v>51</v>
      </c>
      <c r="VD138">
        <v>53</v>
      </c>
      <c r="VQ138" t="s">
        <v>78</v>
      </c>
      <c r="VR138">
        <v>53</v>
      </c>
      <c r="WE138" t="s">
        <v>23</v>
      </c>
      <c r="WF138">
        <v>53</v>
      </c>
      <c r="WS138" t="s">
        <v>76</v>
      </c>
      <c r="WT138">
        <v>53</v>
      </c>
      <c r="XG138" t="s">
        <v>28</v>
      </c>
      <c r="XH138">
        <v>53</v>
      </c>
      <c r="XU138" t="s">
        <v>79</v>
      </c>
      <c r="XV138">
        <v>53</v>
      </c>
      <c r="YI138" t="s">
        <v>58</v>
      </c>
      <c r="YJ138">
        <v>53</v>
      </c>
      <c r="YW138" t="s">
        <v>65</v>
      </c>
      <c r="YX138">
        <v>53</v>
      </c>
      <c r="ZK138" t="s">
        <v>34</v>
      </c>
      <c r="ZL138">
        <v>53</v>
      </c>
      <c r="ZY138" t="s">
        <v>50</v>
      </c>
      <c r="ZZ138">
        <v>53</v>
      </c>
      <c r="AAM138" t="s">
        <v>80</v>
      </c>
      <c r="AAN138">
        <v>53</v>
      </c>
      <c r="ABA138" t="s">
        <v>40</v>
      </c>
      <c r="ABB138">
        <v>53</v>
      </c>
      <c r="ABO138" t="s">
        <v>13</v>
      </c>
      <c r="ABP138">
        <v>53</v>
      </c>
      <c r="ACC138" t="s">
        <v>63</v>
      </c>
      <c r="ACD138">
        <v>53</v>
      </c>
      <c r="ACQ138" t="s">
        <v>29</v>
      </c>
      <c r="ACR138">
        <v>53</v>
      </c>
      <c r="ADE138" t="s">
        <v>52</v>
      </c>
      <c r="ADF138">
        <v>53</v>
      </c>
      <c r="ADS138" t="s">
        <v>19</v>
      </c>
      <c r="ADT138">
        <v>53</v>
      </c>
      <c r="AEG138" t="s">
        <v>37</v>
      </c>
      <c r="AEH138">
        <v>53</v>
      </c>
      <c r="AEU138" t="s">
        <v>20</v>
      </c>
      <c r="AEV138">
        <v>53</v>
      </c>
      <c r="AFI138" t="s">
        <v>33</v>
      </c>
      <c r="AFJ138">
        <v>53</v>
      </c>
      <c r="AFW138" t="s">
        <v>39</v>
      </c>
      <c r="AFX138">
        <v>53</v>
      </c>
      <c r="AGK138" t="s">
        <v>48</v>
      </c>
      <c r="AGL138">
        <v>53</v>
      </c>
      <c r="AGY138" t="s">
        <v>41</v>
      </c>
      <c r="AGZ138">
        <v>53</v>
      </c>
      <c r="AHM138" t="s">
        <v>56</v>
      </c>
      <c r="AHN138">
        <v>53</v>
      </c>
      <c r="AIA138" t="s">
        <v>43</v>
      </c>
      <c r="AIB138">
        <v>53</v>
      </c>
      <c r="AIO138" t="s">
        <v>31</v>
      </c>
      <c r="AIP138">
        <v>53</v>
      </c>
      <c r="AJC138" t="s">
        <v>8</v>
      </c>
      <c r="AJD138">
        <v>53</v>
      </c>
      <c r="AJQ138" t="s">
        <v>26</v>
      </c>
      <c r="AJR138">
        <v>53</v>
      </c>
      <c r="AKE138" t="s">
        <v>38</v>
      </c>
      <c r="AKF138">
        <v>53</v>
      </c>
      <c r="AKS138" t="s">
        <v>74</v>
      </c>
      <c r="AKT138">
        <v>53</v>
      </c>
      <c r="ALG138" t="s">
        <v>35</v>
      </c>
      <c r="ALH138">
        <v>53</v>
      </c>
      <c r="ALI138">
        <v>1</v>
      </c>
      <c r="ALJ138">
        <v>1</v>
      </c>
      <c r="ALQ138">
        <v>1</v>
      </c>
      <c r="ALR138">
        <v>1</v>
      </c>
      <c r="ALU138" t="s">
        <v>73</v>
      </c>
      <c r="ALV138">
        <v>53</v>
      </c>
      <c r="AMI138" t="s">
        <v>47</v>
      </c>
      <c r="AMJ138">
        <v>53</v>
      </c>
      <c r="AMW138" t="s">
        <v>11</v>
      </c>
      <c r="AMX138">
        <v>53</v>
      </c>
      <c r="ANK138" t="s">
        <v>27</v>
      </c>
      <c r="ANL138">
        <v>53</v>
      </c>
      <c r="ANY138" t="s">
        <v>53</v>
      </c>
      <c r="ANZ138">
        <v>53</v>
      </c>
      <c r="AOM138" t="s">
        <v>70</v>
      </c>
      <c r="AON138">
        <v>53</v>
      </c>
      <c r="APA138" t="s">
        <v>49</v>
      </c>
      <c r="APB138">
        <v>53</v>
      </c>
    </row>
    <row r="139" spans="1:1024 1037:1094" x14ac:dyDescent="0.3">
      <c r="A139" t="s">
        <v>18</v>
      </c>
      <c r="B139">
        <v>54</v>
      </c>
      <c r="O139" t="s">
        <v>15</v>
      </c>
      <c r="P139">
        <v>54</v>
      </c>
      <c r="AC139" t="s">
        <v>81</v>
      </c>
      <c r="AD139">
        <v>54</v>
      </c>
      <c r="AQ139" t="s">
        <v>24</v>
      </c>
      <c r="AR139">
        <v>54</v>
      </c>
      <c r="BE139" t="s">
        <v>69</v>
      </c>
      <c r="BF139">
        <v>54</v>
      </c>
      <c r="BG139">
        <v>8</v>
      </c>
      <c r="BH139">
        <v>5</v>
      </c>
      <c r="BI139">
        <v>1</v>
      </c>
      <c r="BO139">
        <v>8</v>
      </c>
      <c r="BP139">
        <v>5</v>
      </c>
      <c r="BQ139">
        <v>1</v>
      </c>
      <c r="BS139" t="s">
        <v>67</v>
      </c>
      <c r="BT139">
        <v>54</v>
      </c>
      <c r="BU139">
        <v>27</v>
      </c>
      <c r="BV139">
        <v>9</v>
      </c>
      <c r="BW139">
        <v>11</v>
      </c>
      <c r="CC139">
        <v>27</v>
      </c>
      <c r="CD139">
        <v>9</v>
      </c>
      <c r="CE139">
        <v>11</v>
      </c>
      <c r="CG139" t="s">
        <v>66</v>
      </c>
      <c r="CH139">
        <v>54</v>
      </c>
      <c r="CI139">
        <v>48</v>
      </c>
      <c r="CJ139">
        <v>19</v>
      </c>
      <c r="CK139">
        <v>23</v>
      </c>
      <c r="CL139">
        <v>2</v>
      </c>
      <c r="CQ139">
        <v>48</v>
      </c>
      <c r="CR139">
        <v>19</v>
      </c>
      <c r="CS139">
        <v>23</v>
      </c>
      <c r="CT139">
        <v>2</v>
      </c>
      <c r="CU139" t="s">
        <v>68</v>
      </c>
      <c r="CV139">
        <v>54</v>
      </c>
      <c r="DI139" t="s">
        <v>25</v>
      </c>
      <c r="DJ139">
        <v>54</v>
      </c>
      <c r="DW139" t="s">
        <v>60</v>
      </c>
      <c r="DX139">
        <v>54</v>
      </c>
      <c r="EK139" t="s">
        <v>62</v>
      </c>
      <c r="EL139">
        <v>54</v>
      </c>
      <c r="EY139" t="s">
        <v>83</v>
      </c>
      <c r="EZ139">
        <v>54</v>
      </c>
      <c r="FM139" t="s">
        <v>82</v>
      </c>
      <c r="FN139">
        <v>54</v>
      </c>
      <c r="GA139" t="s">
        <v>75</v>
      </c>
      <c r="GB139">
        <v>54</v>
      </c>
      <c r="GO139" t="s">
        <v>71</v>
      </c>
      <c r="GP139">
        <v>54</v>
      </c>
      <c r="HC139" t="s">
        <v>12</v>
      </c>
      <c r="HD139">
        <v>54</v>
      </c>
      <c r="HQ139" t="s">
        <v>44</v>
      </c>
      <c r="HR139">
        <v>54</v>
      </c>
      <c r="IE139" t="s">
        <v>22</v>
      </c>
      <c r="IF139">
        <v>54</v>
      </c>
      <c r="IS139" t="s">
        <v>36</v>
      </c>
      <c r="IT139">
        <v>54</v>
      </c>
      <c r="JG139" t="s">
        <v>30</v>
      </c>
      <c r="JH139">
        <v>54</v>
      </c>
      <c r="JU139" t="s">
        <v>77</v>
      </c>
      <c r="JV139">
        <v>54</v>
      </c>
      <c r="KI139" t="s">
        <v>10</v>
      </c>
      <c r="KJ139">
        <v>54</v>
      </c>
      <c r="KW139" t="s">
        <v>14</v>
      </c>
      <c r="KX139">
        <v>54</v>
      </c>
      <c r="LK139" t="s">
        <v>6</v>
      </c>
      <c r="LL139">
        <v>54</v>
      </c>
      <c r="LY139" t="s">
        <v>46</v>
      </c>
      <c r="LZ139">
        <v>54</v>
      </c>
      <c r="MM139" t="s">
        <v>54</v>
      </c>
      <c r="MN139">
        <v>54</v>
      </c>
      <c r="NA139" t="s">
        <v>32</v>
      </c>
      <c r="NB139">
        <v>54</v>
      </c>
      <c r="NO139" t="s">
        <v>42</v>
      </c>
      <c r="NP139">
        <v>54</v>
      </c>
      <c r="OC139" t="s">
        <v>72</v>
      </c>
      <c r="OD139">
        <v>54</v>
      </c>
      <c r="OQ139" t="s">
        <v>57</v>
      </c>
      <c r="OR139">
        <v>54</v>
      </c>
      <c r="PE139" t="s">
        <v>61</v>
      </c>
      <c r="PF139">
        <v>54</v>
      </c>
      <c r="PS139" t="s">
        <v>59</v>
      </c>
      <c r="PT139">
        <v>54</v>
      </c>
      <c r="QG139" t="s">
        <v>55</v>
      </c>
      <c r="QH139">
        <v>54</v>
      </c>
      <c r="QU139" t="s">
        <v>45</v>
      </c>
      <c r="QV139">
        <v>54</v>
      </c>
      <c r="RI139" t="s">
        <v>17</v>
      </c>
      <c r="RJ139">
        <v>54</v>
      </c>
      <c r="RW139" t="s">
        <v>64</v>
      </c>
      <c r="RX139">
        <v>54</v>
      </c>
      <c r="SK139" t="s">
        <v>21</v>
      </c>
      <c r="SL139">
        <v>54</v>
      </c>
      <c r="SY139" t="s">
        <v>9</v>
      </c>
      <c r="SZ139">
        <v>54</v>
      </c>
      <c r="TM139" t="s">
        <v>84</v>
      </c>
      <c r="TN139">
        <v>54</v>
      </c>
      <c r="UA139" t="s">
        <v>16</v>
      </c>
      <c r="UB139">
        <v>54</v>
      </c>
      <c r="UO139" t="s">
        <v>7</v>
      </c>
      <c r="UP139">
        <v>54</v>
      </c>
      <c r="VC139" t="s">
        <v>51</v>
      </c>
      <c r="VD139">
        <v>54</v>
      </c>
      <c r="VQ139" t="s">
        <v>78</v>
      </c>
      <c r="VR139">
        <v>54</v>
      </c>
      <c r="WE139" t="s">
        <v>23</v>
      </c>
      <c r="WF139">
        <v>54</v>
      </c>
      <c r="WS139" t="s">
        <v>76</v>
      </c>
      <c r="WT139">
        <v>54</v>
      </c>
      <c r="XG139" t="s">
        <v>28</v>
      </c>
      <c r="XH139">
        <v>54</v>
      </c>
      <c r="XU139" t="s">
        <v>79</v>
      </c>
      <c r="XV139">
        <v>54</v>
      </c>
      <c r="YI139" t="s">
        <v>58</v>
      </c>
      <c r="YJ139">
        <v>54</v>
      </c>
      <c r="YW139" t="s">
        <v>65</v>
      </c>
      <c r="YX139">
        <v>54</v>
      </c>
      <c r="ZK139" t="s">
        <v>34</v>
      </c>
      <c r="ZL139">
        <v>54</v>
      </c>
      <c r="ZY139" t="s">
        <v>50</v>
      </c>
      <c r="ZZ139">
        <v>54</v>
      </c>
      <c r="AAM139" t="s">
        <v>80</v>
      </c>
      <c r="AAN139">
        <v>54</v>
      </c>
      <c r="ABA139" t="s">
        <v>40</v>
      </c>
      <c r="ABB139">
        <v>54</v>
      </c>
      <c r="ABO139" t="s">
        <v>13</v>
      </c>
      <c r="ABP139">
        <v>54</v>
      </c>
      <c r="ACC139" t="s">
        <v>63</v>
      </c>
      <c r="ACD139">
        <v>54</v>
      </c>
      <c r="ACQ139" t="s">
        <v>29</v>
      </c>
      <c r="ACR139">
        <v>54</v>
      </c>
      <c r="ADE139" t="s">
        <v>52</v>
      </c>
      <c r="ADF139">
        <v>54</v>
      </c>
      <c r="ADS139" t="s">
        <v>19</v>
      </c>
      <c r="ADT139">
        <v>54</v>
      </c>
      <c r="AEG139" t="s">
        <v>37</v>
      </c>
      <c r="AEH139">
        <v>54</v>
      </c>
      <c r="AEU139" t="s">
        <v>20</v>
      </c>
      <c r="AEV139">
        <v>54</v>
      </c>
      <c r="AFI139" t="s">
        <v>33</v>
      </c>
      <c r="AFJ139">
        <v>54</v>
      </c>
      <c r="AFW139" t="s">
        <v>39</v>
      </c>
      <c r="AFX139">
        <v>54</v>
      </c>
      <c r="AGK139" t="s">
        <v>48</v>
      </c>
      <c r="AGL139">
        <v>54</v>
      </c>
      <c r="AGY139" t="s">
        <v>41</v>
      </c>
      <c r="AGZ139">
        <v>54</v>
      </c>
      <c r="AHM139" t="s">
        <v>56</v>
      </c>
      <c r="AHN139">
        <v>54</v>
      </c>
      <c r="AIA139" t="s">
        <v>43</v>
      </c>
      <c r="AIB139">
        <v>54</v>
      </c>
      <c r="AIO139" t="s">
        <v>31</v>
      </c>
      <c r="AIP139">
        <v>54</v>
      </c>
      <c r="AJC139" t="s">
        <v>8</v>
      </c>
      <c r="AJD139">
        <v>54</v>
      </c>
      <c r="AJQ139" t="s">
        <v>26</v>
      </c>
      <c r="AJR139">
        <v>54</v>
      </c>
      <c r="AKE139" t="s">
        <v>38</v>
      </c>
      <c r="AKF139">
        <v>54</v>
      </c>
      <c r="AKS139" t="s">
        <v>74</v>
      </c>
      <c r="AKT139">
        <v>54</v>
      </c>
      <c r="ALG139" t="s">
        <v>35</v>
      </c>
      <c r="ALH139">
        <v>54</v>
      </c>
      <c r="ALU139" t="s">
        <v>73</v>
      </c>
      <c r="ALV139">
        <v>54</v>
      </c>
      <c r="AMI139" t="s">
        <v>47</v>
      </c>
      <c r="AMJ139">
        <v>54</v>
      </c>
      <c r="AMW139" t="s">
        <v>11</v>
      </c>
      <c r="AMX139">
        <v>54</v>
      </c>
      <c r="ANK139" t="s">
        <v>27</v>
      </c>
      <c r="ANL139">
        <v>54</v>
      </c>
      <c r="ANY139" t="s">
        <v>53</v>
      </c>
      <c r="ANZ139">
        <v>54</v>
      </c>
      <c r="AOM139" t="s">
        <v>70</v>
      </c>
      <c r="AON139">
        <v>54</v>
      </c>
      <c r="AOO139">
        <v>1</v>
      </c>
      <c r="AOP139">
        <v>1</v>
      </c>
      <c r="AOW139">
        <v>1</v>
      </c>
      <c r="AOX139">
        <v>1</v>
      </c>
      <c r="APA139" t="s">
        <v>49</v>
      </c>
      <c r="APB139">
        <v>54</v>
      </c>
    </row>
    <row r="140" spans="1:1024 1037:1094" x14ac:dyDescent="0.3">
      <c r="A140" t="s">
        <v>18</v>
      </c>
      <c r="B140">
        <v>55</v>
      </c>
      <c r="O140" t="s">
        <v>15</v>
      </c>
      <c r="P140">
        <v>55</v>
      </c>
      <c r="AC140" t="s">
        <v>81</v>
      </c>
      <c r="AD140">
        <v>55</v>
      </c>
      <c r="AQ140" t="s">
        <v>24</v>
      </c>
      <c r="AR140">
        <v>55</v>
      </c>
      <c r="BE140" t="s">
        <v>69</v>
      </c>
      <c r="BF140">
        <v>55</v>
      </c>
      <c r="BG140">
        <v>3</v>
      </c>
      <c r="BH140">
        <v>2</v>
      </c>
      <c r="BO140">
        <v>3</v>
      </c>
      <c r="BP140">
        <v>2</v>
      </c>
      <c r="BS140" t="s">
        <v>67</v>
      </c>
      <c r="BT140">
        <v>55</v>
      </c>
      <c r="BU140">
        <v>22</v>
      </c>
      <c r="BV140">
        <v>8</v>
      </c>
      <c r="BW140">
        <v>10</v>
      </c>
      <c r="CC140">
        <v>22</v>
      </c>
      <c r="CD140">
        <v>8</v>
      </c>
      <c r="CE140">
        <v>10</v>
      </c>
      <c r="CG140" t="s">
        <v>66</v>
      </c>
      <c r="CH140">
        <v>55</v>
      </c>
      <c r="CI140">
        <v>38</v>
      </c>
      <c r="CJ140">
        <v>15</v>
      </c>
      <c r="CK140">
        <v>16</v>
      </c>
      <c r="CM140">
        <v>2</v>
      </c>
      <c r="CN140">
        <v>1</v>
      </c>
      <c r="CO140">
        <v>1</v>
      </c>
      <c r="CQ140">
        <v>36</v>
      </c>
      <c r="CR140">
        <v>14</v>
      </c>
      <c r="CS140">
        <v>15</v>
      </c>
      <c r="CU140" t="s">
        <v>68</v>
      </c>
      <c r="CV140">
        <v>55</v>
      </c>
      <c r="CW140">
        <v>1</v>
      </c>
      <c r="CX140">
        <v>1</v>
      </c>
      <c r="DE140">
        <v>1</v>
      </c>
      <c r="DF140">
        <v>1</v>
      </c>
      <c r="DI140" t="s">
        <v>25</v>
      </c>
      <c r="DJ140">
        <v>55</v>
      </c>
      <c r="DW140" t="s">
        <v>60</v>
      </c>
      <c r="DX140">
        <v>55</v>
      </c>
      <c r="EK140" t="s">
        <v>62</v>
      </c>
      <c r="EL140">
        <v>55</v>
      </c>
      <c r="EY140" t="s">
        <v>83</v>
      </c>
      <c r="EZ140">
        <v>55</v>
      </c>
      <c r="FM140" t="s">
        <v>82</v>
      </c>
      <c r="FN140">
        <v>55</v>
      </c>
      <c r="GA140" t="s">
        <v>75</v>
      </c>
      <c r="GB140">
        <v>55</v>
      </c>
      <c r="GO140" t="s">
        <v>71</v>
      </c>
      <c r="GP140">
        <v>55</v>
      </c>
      <c r="HC140" t="s">
        <v>12</v>
      </c>
      <c r="HD140">
        <v>55</v>
      </c>
      <c r="HQ140" t="s">
        <v>44</v>
      </c>
      <c r="HR140">
        <v>55</v>
      </c>
      <c r="IE140" t="s">
        <v>22</v>
      </c>
      <c r="IF140">
        <v>55</v>
      </c>
      <c r="IS140" t="s">
        <v>36</v>
      </c>
      <c r="IT140">
        <v>55</v>
      </c>
      <c r="JG140" t="s">
        <v>30</v>
      </c>
      <c r="JH140">
        <v>55</v>
      </c>
      <c r="JU140" t="s">
        <v>77</v>
      </c>
      <c r="JV140">
        <v>55</v>
      </c>
      <c r="KI140" t="s">
        <v>10</v>
      </c>
      <c r="KJ140">
        <v>55</v>
      </c>
      <c r="KW140" t="s">
        <v>14</v>
      </c>
      <c r="KX140">
        <v>55</v>
      </c>
      <c r="LK140" t="s">
        <v>6</v>
      </c>
      <c r="LL140">
        <v>55</v>
      </c>
      <c r="LY140" t="s">
        <v>46</v>
      </c>
      <c r="LZ140">
        <v>55</v>
      </c>
      <c r="MM140" t="s">
        <v>54</v>
      </c>
      <c r="MN140">
        <v>55</v>
      </c>
      <c r="NA140" t="s">
        <v>32</v>
      </c>
      <c r="NB140">
        <v>55</v>
      </c>
      <c r="NO140" t="s">
        <v>42</v>
      </c>
      <c r="NP140">
        <v>55</v>
      </c>
      <c r="OC140" t="s">
        <v>72</v>
      </c>
      <c r="OD140">
        <v>55</v>
      </c>
      <c r="OQ140" t="s">
        <v>57</v>
      </c>
      <c r="OR140">
        <v>55</v>
      </c>
      <c r="PE140" t="s">
        <v>61</v>
      </c>
      <c r="PF140">
        <v>55</v>
      </c>
      <c r="PS140" t="s">
        <v>59</v>
      </c>
      <c r="PT140">
        <v>55</v>
      </c>
      <c r="QG140" t="s">
        <v>55</v>
      </c>
      <c r="QH140">
        <v>55</v>
      </c>
      <c r="QU140" t="s">
        <v>45</v>
      </c>
      <c r="QV140">
        <v>55</v>
      </c>
      <c r="RI140" t="s">
        <v>17</v>
      </c>
      <c r="RJ140">
        <v>55</v>
      </c>
      <c r="RW140" t="s">
        <v>64</v>
      </c>
      <c r="RX140">
        <v>55</v>
      </c>
      <c r="SK140" t="s">
        <v>21</v>
      </c>
      <c r="SL140">
        <v>55</v>
      </c>
      <c r="SY140" t="s">
        <v>9</v>
      </c>
      <c r="SZ140">
        <v>55</v>
      </c>
      <c r="TM140" t="s">
        <v>84</v>
      </c>
      <c r="TN140">
        <v>55</v>
      </c>
      <c r="UA140" t="s">
        <v>16</v>
      </c>
      <c r="UB140">
        <v>55</v>
      </c>
      <c r="UO140" t="s">
        <v>7</v>
      </c>
      <c r="UP140">
        <v>55</v>
      </c>
      <c r="VC140" t="s">
        <v>51</v>
      </c>
      <c r="VD140">
        <v>55</v>
      </c>
      <c r="VQ140" t="s">
        <v>78</v>
      </c>
      <c r="VR140">
        <v>55</v>
      </c>
      <c r="WE140" t="s">
        <v>23</v>
      </c>
      <c r="WF140">
        <v>55</v>
      </c>
      <c r="WS140" t="s">
        <v>76</v>
      </c>
      <c r="WT140">
        <v>55</v>
      </c>
      <c r="XG140" t="s">
        <v>28</v>
      </c>
      <c r="XH140">
        <v>55</v>
      </c>
      <c r="XU140" t="s">
        <v>79</v>
      </c>
      <c r="XV140">
        <v>55</v>
      </c>
      <c r="YI140" t="s">
        <v>58</v>
      </c>
      <c r="YJ140">
        <v>55</v>
      </c>
      <c r="YW140" t="s">
        <v>65</v>
      </c>
      <c r="YX140">
        <v>55</v>
      </c>
      <c r="ZK140" t="s">
        <v>34</v>
      </c>
      <c r="ZL140">
        <v>55</v>
      </c>
      <c r="ZY140" t="s">
        <v>50</v>
      </c>
      <c r="ZZ140">
        <v>55</v>
      </c>
      <c r="AAM140" t="s">
        <v>80</v>
      </c>
      <c r="AAN140">
        <v>55</v>
      </c>
      <c r="ABA140" t="s">
        <v>40</v>
      </c>
      <c r="ABB140">
        <v>55</v>
      </c>
      <c r="ABO140" t="s">
        <v>13</v>
      </c>
      <c r="ABP140">
        <v>55</v>
      </c>
      <c r="ACC140" t="s">
        <v>63</v>
      </c>
      <c r="ACD140">
        <v>55</v>
      </c>
      <c r="ACQ140" t="s">
        <v>29</v>
      </c>
      <c r="ACR140">
        <v>55</v>
      </c>
      <c r="ADE140" t="s">
        <v>52</v>
      </c>
      <c r="ADF140">
        <v>55</v>
      </c>
      <c r="ADS140" t="s">
        <v>19</v>
      </c>
      <c r="ADT140">
        <v>55</v>
      </c>
      <c r="AEG140" t="s">
        <v>37</v>
      </c>
      <c r="AEH140">
        <v>55</v>
      </c>
      <c r="AEU140" t="s">
        <v>20</v>
      </c>
      <c r="AEV140">
        <v>55</v>
      </c>
      <c r="AFI140" t="s">
        <v>33</v>
      </c>
      <c r="AFJ140">
        <v>55</v>
      </c>
      <c r="AFW140" t="s">
        <v>39</v>
      </c>
      <c r="AFX140">
        <v>55</v>
      </c>
      <c r="AGK140" t="s">
        <v>48</v>
      </c>
      <c r="AGL140">
        <v>55</v>
      </c>
      <c r="AGY140" t="s">
        <v>41</v>
      </c>
      <c r="AGZ140">
        <v>55</v>
      </c>
      <c r="AHM140" t="s">
        <v>56</v>
      </c>
      <c r="AHN140">
        <v>55</v>
      </c>
      <c r="AIA140" t="s">
        <v>43</v>
      </c>
      <c r="AIB140">
        <v>55</v>
      </c>
      <c r="AIO140" t="s">
        <v>31</v>
      </c>
      <c r="AIP140">
        <v>55</v>
      </c>
      <c r="AJC140" t="s">
        <v>8</v>
      </c>
      <c r="AJD140">
        <v>55</v>
      </c>
      <c r="AJQ140" t="s">
        <v>26</v>
      </c>
      <c r="AJR140">
        <v>55</v>
      </c>
      <c r="AKE140" t="s">
        <v>38</v>
      </c>
      <c r="AKF140">
        <v>55</v>
      </c>
      <c r="AKS140" t="s">
        <v>74</v>
      </c>
      <c r="AKT140">
        <v>55</v>
      </c>
      <c r="ALG140" t="s">
        <v>35</v>
      </c>
      <c r="ALH140">
        <v>55</v>
      </c>
      <c r="ALI140">
        <v>1</v>
      </c>
      <c r="ALQ140">
        <v>1</v>
      </c>
      <c r="ALU140" t="s">
        <v>73</v>
      </c>
      <c r="ALV140">
        <v>55</v>
      </c>
      <c r="AMI140" t="s">
        <v>47</v>
      </c>
      <c r="AMJ140">
        <v>55</v>
      </c>
      <c r="AMW140" t="s">
        <v>11</v>
      </c>
      <c r="AMX140">
        <v>55</v>
      </c>
      <c r="ANK140" t="s">
        <v>27</v>
      </c>
      <c r="ANL140">
        <v>55</v>
      </c>
      <c r="ANY140" t="s">
        <v>53</v>
      </c>
      <c r="ANZ140">
        <v>55</v>
      </c>
      <c r="AOM140" t="s">
        <v>70</v>
      </c>
      <c r="AON140">
        <v>55</v>
      </c>
      <c r="APA140" t="s">
        <v>49</v>
      </c>
      <c r="APB140">
        <v>55</v>
      </c>
    </row>
    <row r="141" spans="1:1024 1037:1094" x14ac:dyDescent="0.3">
      <c r="A141" t="s">
        <v>18</v>
      </c>
      <c r="B141">
        <v>56</v>
      </c>
      <c r="O141" t="s">
        <v>15</v>
      </c>
      <c r="P141">
        <v>56</v>
      </c>
      <c r="AC141" t="s">
        <v>81</v>
      </c>
      <c r="AD141">
        <v>56</v>
      </c>
      <c r="AQ141" t="s">
        <v>24</v>
      </c>
      <c r="AR141">
        <v>56</v>
      </c>
      <c r="BE141" t="s">
        <v>69</v>
      </c>
      <c r="BF141">
        <v>56</v>
      </c>
      <c r="BG141">
        <v>4</v>
      </c>
      <c r="BH141">
        <v>2</v>
      </c>
      <c r="BO141">
        <v>4</v>
      </c>
      <c r="BP141">
        <v>2</v>
      </c>
      <c r="BS141" t="s">
        <v>67</v>
      </c>
      <c r="BT141">
        <v>56</v>
      </c>
      <c r="BU141">
        <v>12</v>
      </c>
      <c r="BV141">
        <v>6</v>
      </c>
      <c r="BW141">
        <v>4</v>
      </c>
      <c r="CC141">
        <v>12</v>
      </c>
      <c r="CD141">
        <v>6</v>
      </c>
      <c r="CE141">
        <v>4</v>
      </c>
      <c r="CG141" t="s">
        <v>66</v>
      </c>
      <c r="CH141">
        <v>56</v>
      </c>
      <c r="CI141">
        <v>30</v>
      </c>
      <c r="CJ141">
        <v>17</v>
      </c>
      <c r="CK141">
        <v>10</v>
      </c>
      <c r="CQ141">
        <v>30</v>
      </c>
      <c r="CR141">
        <v>17</v>
      </c>
      <c r="CS141">
        <v>10</v>
      </c>
      <c r="CU141" t="s">
        <v>68</v>
      </c>
      <c r="CV141">
        <v>56</v>
      </c>
      <c r="DI141" t="s">
        <v>25</v>
      </c>
      <c r="DJ141">
        <v>56</v>
      </c>
      <c r="DW141" t="s">
        <v>60</v>
      </c>
      <c r="DX141">
        <v>56</v>
      </c>
      <c r="EK141" t="s">
        <v>62</v>
      </c>
      <c r="EL141">
        <v>56</v>
      </c>
      <c r="EY141" t="s">
        <v>83</v>
      </c>
      <c r="EZ141">
        <v>56</v>
      </c>
      <c r="FM141" t="s">
        <v>82</v>
      </c>
      <c r="FN141">
        <v>56</v>
      </c>
      <c r="GA141" t="s">
        <v>75</v>
      </c>
      <c r="GB141">
        <v>56</v>
      </c>
      <c r="GO141" t="s">
        <v>71</v>
      </c>
      <c r="GP141">
        <v>56</v>
      </c>
      <c r="HC141" t="s">
        <v>12</v>
      </c>
      <c r="HD141">
        <v>56</v>
      </c>
      <c r="HQ141" t="s">
        <v>44</v>
      </c>
      <c r="HR141">
        <v>56</v>
      </c>
      <c r="IE141" t="s">
        <v>22</v>
      </c>
      <c r="IF141">
        <v>56</v>
      </c>
      <c r="IS141" t="s">
        <v>36</v>
      </c>
      <c r="IT141">
        <v>56</v>
      </c>
      <c r="JG141" t="s">
        <v>30</v>
      </c>
      <c r="JH141">
        <v>56</v>
      </c>
      <c r="JU141" t="s">
        <v>77</v>
      </c>
      <c r="JV141">
        <v>56</v>
      </c>
      <c r="KI141" t="s">
        <v>10</v>
      </c>
      <c r="KJ141">
        <v>56</v>
      </c>
      <c r="KW141" t="s">
        <v>14</v>
      </c>
      <c r="KX141">
        <v>56</v>
      </c>
      <c r="LK141" t="s">
        <v>6</v>
      </c>
      <c r="LL141">
        <v>56</v>
      </c>
      <c r="LY141" t="s">
        <v>46</v>
      </c>
      <c r="LZ141">
        <v>56</v>
      </c>
      <c r="MM141" t="s">
        <v>54</v>
      </c>
      <c r="MN141">
        <v>56</v>
      </c>
      <c r="NA141" t="s">
        <v>32</v>
      </c>
      <c r="NB141">
        <v>56</v>
      </c>
      <c r="NO141" t="s">
        <v>42</v>
      </c>
      <c r="NP141">
        <v>56</v>
      </c>
      <c r="OC141" t="s">
        <v>72</v>
      </c>
      <c r="OD141">
        <v>56</v>
      </c>
      <c r="OQ141" t="s">
        <v>57</v>
      </c>
      <c r="OR141">
        <v>56</v>
      </c>
      <c r="PE141" t="s">
        <v>61</v>
      </c>
      <c r="PF141">
        <v>56</v>
      </c>
      <c r="PS141" t="s">
        <v>59</v>
      </c>
      <c r="PT141">
        <v>56</v>
      </c>
      <c r="QG141" t="s">
        <v>55</v>
      </c>
      <c r="QH141">
        <v>56</v>
      </c>
      <c r="QU141" t="s">
        <v>45</v>
      </c>
      <c r="QV141">
        <v>56</v>
      </c>
      <c r="RI141" t="s">
        <v>17</v>
      </c>
      <c r="RJ141">
        <v>56</v>
      </c>
      <c r="RW141" t="s">
        <v>64</v>
      </c>
      <c r="RX141">
        <v>56</v>
      </c>
      <c r="SK141" t="s">
        <v>21</v>
      </c>
      <c r="SL141">
        <v>56</v>
      </c>
      <c r="SY141" t="s">
        <v>9</v>
      </c>
      <c r="SZ141">
        <v>56</v>
      </c>
      <c r="TA141">
        <v>1</v>
      </c>
      <c r="TI141">
        <v>1</v>
      </c>
      <c r="TM141" t="s">
        <v>84</v>
      </c>
      <c r="TN141">
        <v>56</v>
      </c>
      <c r="UA141" t="s">
        <v>16</v>
      </c>
      <c r="UB141">
        <v>56</v>
      </c>
      <c r="UO141" t="s">
        <v>7</v>
      </c>
      <c r="UP141">
        <v>56</v>
      </c>
      <c r="VC141" t="s">
        <v>51</v>
      </c>
      <c r="VD141">
        <v>56</v>
      </c>
      <c r="VQ141" t="s">
        <v>78</v>
      </c>
      <c r="VR141">
        <v>56</v>
      </c>
      <c r="WE141" t="s">
        <v>23</v>
      </c>
      <c r="WF141">
        <v>56</v>
      </c>
      <c r="WS141" t="s">
        <v>76</v>
      </c>
      <c r="WT141">
        <v>56</v>
      </c>
      <c r="XG141" t="s">
        <v>28</v>
      </c>
      <c r="XH141">
        <v>56</v>
      </c>
      <c r="XU141" t="s">
        <v>79</v>
      </c>
      <c r="XV141">
        <v>56</v>
      </c>
      <c r="YI141" t="s">
        <v>58</v>
      </c>
      <c r="YJ141">
        <v>56</v>
      </c>
      <c r="YW141" t="s">
        <v>65</v>
      </c>
      <c r="YX141">
        <v>56</v>
      </c>
      <c r="ZK141" t="s">
        <v>34</v>
      </c>
      <c r="ZL141">
        <v>56</v>
      </c>
      <c r="ZY141" t="s">
        <v>50</v>
      </c>
      <c r="ZZ141">
        <v>56</v>
      </c>
      <c r="AAM141" t="s">
        <v>80</v>
      </c>
      <c r="AAN141">
        <v>56</v>
      </c>
      <c r="ABA141" t="s">
        <v>40</v>
      </c>
      <c r="ABB141">
        <v>56</v>
      </c>
      <c r="ABO141" t="s">
        <v>13</v>
      </c>
      <c r="ABP141">
        <v>56</v>
      </c>
      <c r="ACC141" t="s">
        <v>63</v>
      </c>
      <c r="ACD141">
        <v>56</v>
      </c>
      <c r="ACQ141" t="s">
        <v>29</v>
      </c>
      <c r="ACR141">
        <v>56</v>
      </c>
      <c r="ADE141" t="s">
        <v>52</v>
      </c>
      <c r="ADF141">
        <v>56</v>
      </c>
      <c r="ADS141" t="s">
        <v>19</v>
      </c>
      <c r="ADT141">
        <v>56</v>
      </c>
      <c r="AEG141" t="s">
        <v>37</v>
      </c>
      <c r="AEH141">
        <v>56</v>
      </c>
      <c r="AEU141" t="s">
        <v>20</v>
      </c>
      <c r="AEV141">
        <v>56</v>
      </c>
      <c r="AFI141" t="s">
        <v>33</v>
      </c>
      <c r="AFJ141">
        <v>56</v>
      </c>
      <c r="AFW141" t="s">
        <v>39</v>
      </c>
      <c r="AFX141">
        <v>56</v>
      </c>
      <c r="AGK141" t="s">
        <v>48</v>
      </c>
      <c r="AGL141">
        <v>56</v>
      </c>
      <c r="AGY141" t="s">
        <v>41</v>
      </c>
      <c r="AGZ141">
        <v>56</v>
      </c>
      <c r="AHM141" t="s">
        <v>56</v>
      </c>
      <c r="AHN141">
        <v>56</v>
      </c>
      <c r="AIA141" t="s">
        <v>43</v>
      </c>
      <c r="AIB141">
        <v>56</v>
      </c>
      <c r="AIO141" t="s">
        <v>31</v>
      </c>
      <c r="AIP141">
        <v>56</v>
      </c>
      <c r="AJC141" t="s">
        <v>8</v>
      </c>
      <c r="AJD141">
        <v>56</v>
      </c>
      <c r="AJQ141" t="s">
        <v>26</v>
      </c>
      <c r="AJR141">
        <v>56</v>
      </c>
      <c r="AKE141" t="s">
        <v>38</v>
      </c>
      <c r="AKF141">
        <v>56</v>
      </c>
      <c r="AKS141" t="s">
        <v>74</v>
      </c>
      <c r="AKT141">
        <v>56</v>
      </c>
      <c r="ALG141" t="s">
        <v>35</v>
      </c>
      <c r="ALH141">
        <v>56</v>
      </c>
      <c r="ALU141" t="s">
        <v>73</v>
      </c>
      <c r="ALV141">
        <v>56</v>
      </c>
      <c r="AMI141" t="s">
        <v>47</v>
      </c>
      <c r="AMJ141">
        <v>56</v>
      </c>
      <c r="AMW141" t="s">
        <v>11</v>
      </c>
      <c r="AMX141">
        <v>56</v>
      </c>
      <c r="ANK141" t="s">
        <v>27</v>
      </c>
      <c r="ANL141">
        <v>56</v>
      </c>
      <c r="ANY141" t="s">
        <v>53</v>
      </c>
      <c r="ANZ141">
        <v>56</v>
      </c>
      <c r="AOM141" t="s">
        <v>70</v>
      </c>
      <c r="AON141">
        <v>56</v>
      </c>
      <c r="APA141" t="s">
        <v>49</v>
      </c>
      <c r="APB141">
        <v>56</v>
      </c>
    </row>
    <row r="142" spans="1:1024 1037:1094" x14ac:dyDescent="0.3">
      <c r="A142" t="s">
        <v>18</v>
      </c>
      <c r="B142">
        <v>57</v>
      </c>
      <c r="O142" t="s">
        <v>15</v>
      </c>
      <c r="P142">
        <v>57</v>
      </c>
      <c r="AC142" t="s">
        <v>81</v>
      </c>
      <c r="AD142">
        <v>57</v>
      </c>
      <c r="AQ142" t="s">
        <v>24</v>
      </c>
      <c r="AR142">
        <v>57</v>
      </c>
      <c r="BE142" t="s">
        <v>69</v>
      </c>
      <c r="BF142">
        <v>57</v>
      </c>
      <c r="BG142">
        <v>2</v>
      </c>
      <c r="BH142">
        <v>2</v>
      </c>
      <c r="BO142">
        <v>2</v>
      </c>
      <c r="BP142">
        <v>2</v>
      </c>
      <c r="BS142" t="s">
        <v>67</v>
      </c>
      <c r="BT142">
        <v>57</v>
      </c>
      <c r="BU142">
        <v>5</v>
      </c>
      <c r="BV142">
        <v>2</v>
      </c>
      <c r="BW142">
        <v>3</v>
      </c>
      <c r="CC142">
        <v>5</v>
      </c>
      <c r="CD142">
        <v>2</v>
      </c>
      <c r="CE142">
        <v>3</v>
      </c>
      <c r="CG142" t="s">
        <v>66</v>
      </c>
      <c r="CH142">
        <v>57</v>
      </c>
      <c r="CI142">
        <v>21</v>
      </c>
      <c r="CJ142">
        <v>11</v>
      </c>
      <c r="CK142">
        <v>9</v>
      </c>
      <c r="CQ142">
        <v>21</v>
      </c>
      <c r="CR142">
        <v>11</v>
      </c>
      <c r="CS142">
        <v>9</v>
      </c>
      <c r="CU142" t="s">
        <v>68</v>
      </c>
      <c r="CV142">
        <v>57</v>
      </c>
      <c r="DI142" t="s">
        <v>25</v>
      </c>
      <c r="DJ142">
        <v>57</v>
      </c>
      <c r="DW142" t="s">
        <v>60</v>
      </c>
      <c r="DX142">
        <v>57</v>
      </c>
      <c r="EK142" t="s">
        <v>62</v>
      </c>
      <c r="EL142">
        <v>57</v>
      </c>
      <c r="EY142" t="s">
        <v>83</v>
      </c>
      <c r="EZ142">
        <v>57</v>
      </c>
      <c r="FM142" t="s">
        <v>82</v>
      </c>
      <c r="FN142">
        <v>57</v>
      </c>
      <c r="GA142" t="s">
        <v>75</v>
      </c>
      <c r="GB142">
        <v>57</v>
      </c>
      <c r="GO142" t="s">
        <v>71</v>
      </c>
      <c r="GP142">
        <v>57</v>
      </c>
      <c r="HC142" t="s">
        <v>12</v>
      </c>
      <c r="HD142">
        <v>57</v>
      </c>
      <c r="HQ142" t="s">
        <v>44</v>
      </c>
      <c r="HR142">
        <v>57</v>
      </c>
      <c r="IE142" t="s">
        <v>22</v>
      </c>
      <c r="IF142">
        <v>57</v>
      </c>
      <c r="IS142" t="s">
        <v>36</v>
      </c>
      <c r="IT142">
        <v>57</v>
      </c>
      <c r="JG142" t="s">
        <v>30</v>
      </c>
      <c r="JH142">
        <v>57</v>
      </c>
      <c r="JU142" t="s">
        <v>77</v>
      </c>
      <c r="JV142">
        <v>57</v>
      </c>
      <c r="KI142" t="s">
        <v>10</v>
      </c>
      <c r="KJ142">
        <v>57</v>
      </c>
      <c r="KW142" t="s">
        <v>14</v>
      </c>
      <c r="KX142">
        <v>57</v>
      </c>
      <c r="LK142" t="s">
        <v>6</v>
      </c>
      <c r="LL142">
        <v>57</v>
      </c>
      <c r="LY142" t="s">
        <v>46</v>
      </c>
      <c r="LZ142">
        <v>57</v>
      </c>
      <c r="MM142" t="s">
        <v>54</v>
      </c>
      <c r="MN142">
        <v>57</v>
      </c>
      <c r="NA142" t="s">
        <v>32</v>
      </c>
      <c r="NB142">
        <v>57</v>
      </c>
      <c r="NO142" t="s">
        <v>42</v>
      </c>
      <c r="NP142">
        <v>57</v>
      </c>
      <c r="OC142" t="s">
        <v>72</v>
      </c>
      <c r="OD142">
        <v>57</v>
      </c>
      <c r="OQ142" t="s">
        <v>57</v>
      </c>
      <c r="OR142">
        <v>57</v>
      </c>
      <c r="PE142" t="s">
        <v>61</v>
      </c>
      <c r="PF142">
        <v>57</v>
      </c>
      <c r="PS142" t="s">
        <v>59</v>
      </c>
      <c r="PT142">
        <v>57</v>
      </c>
      <c r="QG142" t="s">
        <v>55</v>
      </c>
      <c r="QH142">
        <v>57</v>
      </c>
      <c r="QU142" t="s">
        <v>45</v>
      </c>
      <c r="QV142">
        <v>57</v>
      </c>
      <c r="RI142" t="s">
        <v>17</v>
      </c>
      <c r="RJ142">
        <v>57</v>
      </c>
      <c r="RW142" t="s">
        <v>64</v>
      </c>
      <c r="RX142">
        <v>57</v>
      </c>
      <c r="SK142" t="s">
        <v>21</v>
      </c>
      <c r="SL142">
        <v>57</v>
      </c>
      <c r="SY142" t="s">
        <v>9</v>
      </c>
      <c r="SZ142">
        <v>57</v>
      </c>
      <c r="TM142" t="s">
        <v>84</v>
      </c>
      <c r="TN142">
        <v>57</v>
      </c>
      <c r="UA142" t="s">
        <v>16</v>
      </c>
      <c r="UB142">
        <v>57</v>
      </c>
      <c r="UO142" t="s">
        <v>7</v>
      </c>
      <c r="UP142">
        <v>57</v>
      </c>
      <c r="VC142" t="s">
        <v>51</v>
      </c>
      <c r="VD142">
        <v>57</v>
      </c>
      <c r="VQ142" t="s">
        <v>78</v>
      </c>
      <c r="VR142">
        <v>57</v>
      </c>
      <c r="WE142" t="s">
        <v>23</v>
      </c>
      <c r="WF142">
        <v>57</v>
      </c>
      <c r="WS142" t="s">
        <v>76</v>
      </c>
      <c r="WT142">
        <v>57</v>
      </c>
      <c r="XG142" t="s">
        <v>28</v>
      </c>
      <c r="XH142">
        <v>57</v>
      </c>
      <c r="XU142" t="s">
        <v>79</v>
      </c>
      <c r="XV142">
        <v>57</v>
      </c>
      <c r="YI142" t="s">
        <v>58</v>
      </c>
      <c r="YJ142">
        <v>57</v>
      </c>
      <c r="YW142" t="s">
        <v>65</v>
      </c>
      <c r="YX142">
        <v>57</v>
      </c>
      <c r="ZK142" t="s">
        <v>34</v>
      </c>
      <c r="ZL142">
        <v>57</v>
      </c>
      <c r="ZY142" t="s">
        <v>50</v>
      </c>
      <c r="ZZ142">
        <v>57</v>
      </c>
      <c r="AAM142" t="s">
        <v>80</v>
      </c>
      <c r="AAN142">
        <v>57</v>
      </c>
      <c r="ABA142" t="s">
        <v>40</v>
      </c>
      <c r="ABB142">
        <v>57</v>
      </c>
      <c r="ABO142" t="s">
        <v>13</v>
      </c>
      <c r="ABP142">
        <v>57</v>
      </c>
      <c r="ACC142" t="s">
        <v>63</v>
      </c>
      <c r="ACD142">
        <v>57</v>
      </c>
      <c r="ACQ142" t="s">
        <v>29</v>
      </c>
      <c r="ACR142">
        <v>57</v>
      </c>
      <c r="ADE142" t="s">
        <v>52</v>
      </c>
      <c r="ADF142">
        <v>57</v>
      </c>
      <c r="ADS142" t="s">
        <v>19</v>
      </c>
      <c r="ADT142">
        <v>57</v>
      </c>
      <c r="AEG142" t="s">
        <v>37</v>
      </c>
      <c r="AEH142">
        <v>57</v>
      </c>
      <c r="AEU142" t="s">
        <v>20</v>
      </c>
      <c r="AEV142">
        <v>57</v>
      </c>
      <c r="AFI142" t="s">
        <v>33</v>
      </c>
      <c r="AFJ142">
        <v>57</v>
      </c>
      <c r="AFW142" t="s">
        <v>39</v>
      </c>
      <c r="AFX142">
        <v>57</v>
      </c>
      <c r="AGK142" t="s">
        <v>48</v>
      </c>
      <c r="AGL142">
        <v>57</v>
      </c>
      <c r="AGY142" t="s">
        <v>41</v>
      </c>
      <c r="AGZ142">
        <v>57</v>
      </c>
      <c r="AHM142" t="s">
        <v>56</v>
      </c>
      <c r="AHN142">
        <v>57</v>
      </c>
      <c r="AIA142" t="s">
        <v>43</v>
      </c>
      <c r="AIB142">
        <v>57</v>
      </c>
      <c r="AIO142" t="s">
        <v>31</v>
      </c>
      <c r="AIP142">
        <v>57</v>
      </c>
      <c r="AJC142" t="s">
        <v>8</v>
      </c>
      <c r="AJD142">
        <v>57</v>
      </c>
      <c r="AJQ142" t="s">
        <v>26</v>
      </c>
      <c r="AJR142">
        <v>57</v>
      </c>
      <c r="AKE142" t="s">
        <v>38</v>
      </c>
      <c r="AKF142">
        <v>57</v>
      </c>
      <c r="AKS142" t="s">
        <v>74</v>
      </c>
      <c r="AKT142">
        <v>57</v>
      </c>
      <c r="ALG142" t="s">
        <v>35</v>
      </c>
      <c r="ALH142">
        <v>57</v>
      </c>
      <c r="ALU142" t="s">
        <v>73</v>
      </c>
      <c r="ALV142">
        <v>57</v>
      </c>
      <c r="AMI142" t="s">
        <v>47</v>
      </c>
      <c r="AMJ142">
        <v>57</v>
      </c>
      <c r="AMW142" t="s">
        <v>11</v>
      </c>
      <c r="AMX142">
        <v>57</v>
      </c>
      <c r="ANK142" t="s">
        <v>27</v>
      </c>
      <c r="ANL142">
        <v>57</v>
      </c>
      <c r="ANY142" t="s">
        <v>53</v>
      </c>
      <c r="ANZ142">
        <v>57</v>
      </c>
      <c r="AOM142" t="s">
        <v>70</v>
      </c>
      <c r="AON142">
        <v>57</v>
      </c>
      <c r="APA142" t="s">
        <v>49</v>
      </c>
      <c r="APB142">
        <v>57</v>
      </c>
    </row>
    <row r="143" spans="1:1024 1037:1094" x14ac:dyDescent="0.3">
      <c r="A143" t="s">
        <v>18</v>
      </c>
      <c r="B143">
        <v>58</v>
      </c>
      <c r="O143" t="s">
        <v>15</v>
      </c>
      <c r="P143">
        <v>58</v>
      </c>
      <c r="AC143" t="s">
        <v>81</v>
      </c>
      <c r="AD143">
        <v>58</v>
      </c>
      <c r="AQ143" t="s">
        <v>24</v>
      </c>
      <c r="AR143">
        <v>58</v>
      </c>
      <c r="BE143" t="s">
        <v>69</v>
      </c>
      <c r="BF143">
        <v>58</v>
      </c>
      <c r="BG143">
        <v>2</v>
      </c>
      <c r="BH143">
        <v>1</v>
      </c>
      <c r="BO143">
        <v>2</v>
      </c>
      <c r="BP143">
        <v>1</v>
      </c>
      <c r="BS143" t="s">
        <v>67</v>
      </c>
      <c r="BT143">
        <v>58</v>
      </c>
      <c r="BU143">
        <v>8</v>
      </c>
      <c r="BV143">
        <v>4</v>
      </c>
      <c r="BW143">
        <v>2</v>
      </c>
      <c r="CC143">
        <v>8</v>
      </c>
      <c r="CD143">
        <v>4</v>
      </c>
      <c r="CE143">
        <v>2</v>
      </c>
      <c r="CG143" t="s">
        <v>66</v>
      </c>
      <c r="CH143">
        <v>58</v>
      </c>
      <c r="CI143">
        <v>10</v>
      </c>
      <c r="CJ143">
        <v>4</v>
      </c>
      <c r="CK143">
        <v>5</v>
      </c>
      <c r="CQ143">
        <v>9</v>
      </c>
      <c r="CR143">
        <v>3</v>
      </c>
      <c r="CS143">
        <v>5</v>
      </c>
      <c r="CU143" t="s">
        <v>68</v>
      </c>
      <c r="CV143">
        <v>58</v>
      </c>
      <c r="CW143">
        <v>1</v>
      </c>
      <c r="DE143">
        <v>1</v>
      </c>
      <c r="DI143" t="s">
        <v>25</v>
      </c>
      <c r="DJ143">
        <v>58</v>
      </c>
      <c r="DW143" t="s">
        <v>60</v>
      </c>
      <c r="DX143">
        <v>58</v>
      </c>
      <c r="EK143" t="s">
        <v>62</v>
      </c>
      <c r="EL143">
        <v>58</v>
      </c>
      <c r="EY143" t="s">
        <v>83</v>
      </c>
      <c r="EZ143">
        <v>58</v>
      </c>
      <c r="FM143" t="s">
        <v>82</v>
      </c>
      <c r="FN143">
        <v>58</v>
      </c>
      <c r="GA143" t="s">
        <v>75</v>
      </c>
      <c r="GB143">
        <v>58</v>
      </c>
      <c r="GO143" t="s">
        <v>71</v>
      </c>
      <c r="GP143">
        <v>58</v>
      </c>
      <c r="HC143" t="s">
        <v>12</v>
      </c>
      <c r="HD143">
        <v>58</v>
      </c>
      <c r="HQ143" t="s">
        <v>44</v>
      </c>
      <c r="HR143">
        <v>58</v>
      </c>
      <c r="IE143" t="s">
        <v>22</v>
      </c>
      <c r="IF143">
        <v>58</v>
      </c>
      <c r="IS143" t="s">
        <v>36</v>
      </c>
      <c r="IT143">
        <v>58</v>
      </c>
      <c r="JG143" t="s">
        <v>30</v>
      </c>
      <c r="JH143">
        <v>58</v>
      </c>
      <c r="JU143" t="s">
        <v>77</v>
      </c>
      <c r="JV143">
        <v>58</v>
      </c>
      <c r="KI143" t="s">
        <v>10</v>
      </c>
      <c r="KJ143">
        <v>58</v>
      </c>
      <c r="KW143" t="s">
        <v>14</v>
      </c>
      <c r="KX143">
        <v>58</v>
      </c>
      <c r="LK143" t="s">
        <v>6</v>
      </c>
      <c r="LL143">
        <v>58</v>
      </c>
      <c r="LY143" t="s">
        <v>46</v>
      </c>
      <c r="LZ143">
        <v>58</v>
      </c>
      <c r="MM143" t="s">
        <v>54</v>
      </c>
      <c r="MN143">
        <v>58</v>
      </c>
      <c r="NA143" t="s">
        <v>32</v>
      </c>
      <c r="NB143">
        <v>58</v>
      </c>
      <c r="NO143" t="s">
        <v>42</v>
      </c>
      <c r="NP143">
        <v>58</v>
      </c>
      <c r="OC143" t="s">
        <v>72</v>
      </c>
      <c r="OD143">
        <v>58</v>
      </c>
      <c r="OQ143" t="s">
        <v>57</v>
      </c>
      <c r="OR143">
        <v>58</v>
      </c>
      <c r="PE143" t="s">
        <v>61</v>
      </c>
      <c r="PF143">
        <v>58</v>
      </c>
      <c r="PS143" t="s">
        <v>59</v>
      </c>
      <c r="PT143">
        <v>58</v>
      </c>
      <c r="QG143" t="s">
        <v>55</v>
      </c>
      <c r="QH143">
        <v>58</v>
      </c>
      <c r="QU143" t="s">
        <v>45</v>
      </c>
      <c r="QV143">
        <v>58</v>
      </c>
      <c r="RI143" t="s">
        <v>17</v>
      </c>
      <c r="RJ143">
        <v>58</v>
      </c>
      <c r="RK143">
        <v>1</v>
      </c>
      <c r="RS143">
        <v>1</v>
      </c>
      <c r="RW143" t="s">
        <v>64</v>
      </c>
      <c r="RX143">
        <v>58</v>
      </c>
      <c r="SK143" t="s">
        <v>21</v>
      </c>
      <c r="SL143">
        <v>58</v>
      </c>
      <c r="SY143" t="s">
        <v>9</v>
      </c>
      <c r="SZ143">
        <v>58</v>
      </c>
      <c r="TM143" t="s">
        <v>84</v>
      </c>
      <c r="TN143">
        <v>58</v>
      </c>
      <c r="UA143" t="s">
        <v>16</v>
      </c>
      <c r="UB143">
        <v>58</v>
      </c>
      <c r="UO143" t="s">
        <v>7</v>
      </c>
      <c r="UP143">
        <v>58</v>
      </c>
      <c r="VC143" t="s">
        <v>51</v>
      </c>
      <c r="VD143">
        <v>58</v>
      </c>
      <c r="VQ143" t="s">
        <v>78</v>
      </c>
      <c r="VR143">
        <v>58</v>
      </c>
      <c r="WE143" t="s">
        <v>23</v>
      </c>
      <c r="WF143">
        <v>58</v>
      </c>
      <c r="WS143" t="s">
        <v>76</v>
      </c>
      <c r="WT143">
        <v>58</v>
      </c>
      <c r="XG143" t="s">
        <v>28</v>
      </c>
      <c r="XH143">
        <v>58</v>
      </c>
      <c r="XU143" t="s">
        <v>79</v>
      </c>
      <c r="XV143">
        <v>58</v>
      </c>
      <c r="YI143" t="s">
        <v>58</v>
      </c>
      <c r="YJ143">
        <v>58</v>
      </c>
      <c r="YW143" t="s">
        <v>65</v>
      </c>
      <c r="YX143">
        <v>58</v>
      </c>
      <c r="ZK143" t="s">
        <v>34</v>
      </c>
      <c r="ZL143">
        <v>58</v>
      </c>
      <c r="ZY143" t="s">
        <v>50</v>
      </c>
      <c r="ZZ143">
        <v>58</v>
      </c>
      <c r="AAM143" t="s">
        <v>80</v>
      </c>
      <c r="AAN143">
        <v>58</v>
      </c>
      <c r="ABA143" t="s">
        <v>40</v>
      </c>
      <c r="ABB143">
        <v>58</v>
      </c>
      <c r="ABO143" t="s">
        <v>13</v>
      </c>
      <c r="ABP143">
        <v>58</v>
      </c>
      <c r="ACC143" t="s">
        <v>63</v>
      </c>
      <c r="ACD143">
        <v>58</v>
      </c>
      <c r="ACQ143" t="s">
        <v>29</v>
      </c>
      <c r="ACR143">
        <v>58</v>
      </c>
      <c r="ADE143" t="s">
        <v>52</v>
      </c>
      <c r="ADF143">
        <v>58</v>
      </c>
      <c r="ADS143" t="s">
        <v>19</v>
      </c>
      <c r="ADT143">
        <v>58</v>
      </c>
      <c r="AEG143" t="s">
        <v>37</v>
      </c>
      <c r="AEH143">
        <v>58</v>
      </c>
      <c r="AEU143" t="s">
        <v>20</v>
      </c>
      <c r="AEV143">
        <v>58</v>
      </c>
      <c r="AFI143" t="s">
        <v>33</v>
      </c>
      <c r="AFJ143">
        <v>58</v>
      </c>
      <c r="AFW143" t="s">
        <v>39</v>
      </c>
      <c r="AFX143">
        <v>58</v>
      </c>
      <c r="AGK143" t="s">
        <v>48</v>
      </c>
      <c r="AGL143">
        <v>58</v>
      </c>
      <c r="AGY143" t="s">
        <v>41</v>
      </c>
      <c r="AGZ143">
        <v>58</v>
      </c>
      <c r="AHM143" t="s">
        <v>56</v>
      </c>
      <c r="AHN143">
        <v>58</v>
      </c>
      <c r="AIA143" t="s">
        <v>43</v>
      </c>
      <c r="AIB143">
        <v>58</v>
      </c>
      <c r="AIO143" t="s">
        <v>31</v>
      </c>
      <c r="AIP143">
        <v>58</v>
      </c>
      <c r="AJC143" t="s">
        <v>8</v>
      </c>
      <c r="AJD143">
        <v>58</v>
      </c>
      <c r="AJQ143" t="s">
        <v>26</v>
      </c>
      <c r="AJR143">
        <v>58</v>
      </c>
      <c r="AKE143" t="s">
        <v>38</v>
      </c>
      <c r="AKF143">
        <v>58</v>
      </c>
      <c r="AKS143" t="s">
        <v>74</v>
      </c>
      <c r="AKT143">
        <v>58</v>
      </c>
      <c r="ALG143" t="s">
        <v>35</v>
      </c>
      <c r="ALH143">
        <v>58</v>
      </c>
      <c r="ALU143" t="s">
        <v>73</v>
      </c>
      <c r="ALV143">
        <v>58</v>
      </c>
      <c r="AMI143" t="s">
        <v>47</v>
      </c>
      <c r="AMJ143">
        <v>58</v>
      </c>
      <c r="AMW143" t="s">
        <v>11</v>
      </c>
      <c r="AMX143">
        <v>58</v>
      </c>
      <c r="ANK143" t="s">
        <v>27</v>
      </c>
      <c r="ANL143">
        <v>58</v>
      </c>
      <c r="ANY143" t="s">
        <v>53</v>
      </c>
      <c r="ANZ143">
        <v>58</v>
      </c>
      <c r="AOM143" t="s">
        <v>70</v>
      </c>
      <c r="AON143">
        <v>58</v>
      </c>
      <c r="APA143" t="s">
        <v>49</v>
      </c>
      <c r="APB143">
        <v>58</v>
      </c>
    </row>
    <row r="144" spans="1:1024 1037:1094" x14ac:dyDescent="0.3">
      <c r="A144" t="s">
        <v>18</v>
      </c>
      <c r="B144">
        <v>59</v>
      </c>
      <c r="O144" t="s">
        <v>15</v>
      </c>
      <c r="P144">
        <v>59</v>
      </c>
      <c r="AC144" t="s">
        <v>81</v>
      </c>
      <c r="AD144">
        <v>59</v>
      </c>
      <c r="AQ144" t="s">
        <v>24</v>
      </c>
      <c r="AR144">
        <v>59</v>
      </c>
      <c r="BE144" t="s">
        <v>69</v>
      </c>
      <c r="BF144">
        <v>59</v>
      </c>
      <c r="BG144">
        <v>1</v>
      </c>
      <c r="BH144">
        <v>1</v>
      </c>
      <c r="BO144">
        <v>1</v>
      </c>
      <c r="BP144">
        <v>1</v>
      </c>
      <c r="BS144" t="s">
        <v>67</v>
      </c>
      <c r="BT144">
        <v>59</v>
      </c>
      <c r="BU144">
        <v>7</v>
      </c>
      <c r="BV144">
        <v>4</v>
      </c>
      <c r="BW144">
        <v>2</v>
      </c>
      <c r="CC144">
        <v>7</v>
      </c>
      <c r="CD144">
        <v>4</v>
      </c>
      <c r="CE144">
        <v>2</v>
      </c>
      <c r="CG144" t="s">
        <v>66</v>
      </c>
      <c r="CH144">
        <v>59</v>
      </c>
      <c r="CI144">
        <v>10</v>
      </c>
      <c r="CJ144">
        <v>4</v>
      </c>
      <c r="CK144">
        <v>5</v>
      </c>
      <c r="CM144">
        <v>2</v>
      </c>
      <c r="CN144">
        <v>2</v>
      </c>
      <c r="CQ144">
        <v>8</v>
      </c>
      <c r="CR144">
        <v>2</v>
      </c>
      <c r="CS144">
        <v>5</v>
      </c>
      <c r="CU144" t="s">
        <v>68</v>
      </c>
      <c r="CV144">
        <v>59</v>
      </c>
      <c r="DI144" t="s">
        <v>25</v>
      </c>
      <c r="DJ144">
        <v>59</v>
      </c>
      <c r="DW144" t="s">
        <v>60</v>
      </c>
      <c r="DX144">
        <v>59</v>
      </c>
      <c r="EK144" t="s">
        <v>62</v>
      </c>
      <c r="EL144">
        <v>59</v>
      </c>
      <c r="EY144" t="s">
        <v>83</v>
      </c>
      <c r="EZ144">
        <v>59</v>
      </c>
      <c r="FM144" t="s">
        <v>82</v>
      </c>
      <c r="FN144">
        <v>59</v>
      </c>
      <c r="GA144" t="s">
        <v>75</v>
      </c>
      <c r="GB144">
        <v>59</v>
      </c>
      <c r="GO144" t="s">
        <v>71</v>
      </c>
      <c r="GP144">
        <v>59</v>
      </c>
      <c r="HC144" t="s">
        <v>12</v>
      </c>
      <c r="HD144">
        <v>59</v>
      </c>
      <c r="HQ144" t="s">
        <v>44</v>
      </c>
      <c r="HR144">
        <v>59</v>
      </c>
      <c r="IE144" t="s">
        <v>22</v>
      </c>
      <c r="IF144">
        <v>59</v>
      </c>
      <c r="IS144" t="s">
        <v>36</v>
      </c>
      <c r="IT144">
        <v>59</v>
      </c>
      <c r="JG144" t="s">
        <v>30</v>
      </c>
      <c r="JH144">
        <v>59</v>
      </c>
      <c r="JU144" t="s">
        <v>77</v>
      </c>
      <c r="JV144">
        <v>59</v>
      </c>
      <c r="KI144" t="s">
        <v>10</v>
      </c>
      <c r="KJ144">
        <v>59</v>
      </c>
      <c r="KW144" t="s">
        <v>14</v>
      </c>
      <c r="KX144">
        <v>59</v>
      </c>
      <c r="LK144" t="s">
        <v>6</v>
      </c>
      <c r="LL144">
        <v>59</v>
      </c>
      <c r="LY144" t="s">
        <v>46</v>
      </c>
      <c r="LZ144">
        <v>59</v>
      </c>
      <c r="MM144" t="s">
        <v>54</v>
      </c>
      <c r="MN144">
        <v>59</v>
      </c>
      <c r="NA144" t="s">
        <v>32</v>
      </c>
      <c r="NB144">
        <v>59</v>
      </c>
      <c r="NO144" t="s">
        <v>42</v>
      </c>
      <c r="NP144">
        <v>59</v>
      </c>
      <c r="OC144" t="s">
        <v>72</v>
      </c>
      <c r="OD144">
        <v>59</v>
      </c>
      <c r="OQ144" t="s">
        <v>57</v>
      </c>
      <c r="OR144">
        <v>59</v>
      </c>
      <c r="PE144" t="s">
        <v>61</v>
      </c>
      <c r="PF144">
        <v>59</v>
      </c>
      <c r="PS144" t="s">
        <v>59</v>
      </c>
      <c r="PT144">
        <v>59</v>
      </c>
      <c r="QG144" t="s">
        <v>55</v>
      </c>
      <c r="QH144">
        <v>59</v>
      </c>
      <c r="QU144" t="s">
        <v>45</v>
      </c>
      <c r="QV144">
        <v>59</v>
      </c>
      <c r="RI144" t="s">
        <v>17</v>
      </c>
      <c r="RJ144">
        <v>59</v>
      </c>
      <c r="RW144" t="s">
        <v>64</v>
      </c>
      <c r="RX144">
        <v>59</v>
      </c>
      <c r="SK144" t="s">
        <v>21</v>
      </c>
      <c r="SL144">
        <v>59</v>
      </c>
      <c r="SY144" t="s">
        <v>9</v>
      </c>
      <c r="SZ144">
        <v>59</v>
      </c>
      <c r="TM144" t="s">
        <v>84</v>
      </c>
      <c r="TN144">
        <v>59</v>
      </c>
      <c r="UA144" t="s">
        <v>16</v>
      </c>
      <c r="UB144">
        <v>59</v>
      </c>
      <c r="UO144" t="s">
        <v>7</v>
      </c>
      <c r="UP144">
        <v>59</v>
      </c>
      <c r="VC144" t="s">
        <v>51</v>
      </c>
      <c r="VD144">
        <v>59</v>
      </c>
      <c r="VQ144" t="s">
        <v>78</v>
      </c>
      <c r="VR144">
        <v>59</v>
      </c>
      <c r="WE144" t="s">
        <v>23</v>
      </c>
      <c r="WF144">
        <v>59</v>
      </c>
      <c r="WS144" t="s">
        <v>76</v>
      </c>
      <c r="WT144">
        <v>59</v>
      </c>
      <c r="XG144" t="s">
        <v>28</v>
      </c>
      <c r="XH144">
        <v>59</v>
      </c>
      <c r="XU144" t="s">
        <v>79</v>
      </c>
      <c r="XV144">
        <v>59</v>
      </c>
      <c r="YI144" t="s">
        <v>58</v>
      </c>
      <c r="YJ144">
        <v>59</v>
      </c>
      <c r="YW144" t="s">
        <v>65</v>
      </c>
      <c r="YX144">
        <v>59</v>
      </c>
      <c r="ZK144" t="s">
        <v>34</v>
      </c>
      <c r="ZL144">
        <v>59</v>
      </c>
      <c r="ZY144" t="s">
        <v>50</v>
      </c>
      <c r="ZZ144">
        <v>59</v>
      </c>
      <c r="AAM144" t="s">
        <v>80</v>
      </c>
      <c r="AAN144">
        <v>59</v>
      </c>
      <c r="ABA144" t="s">
        <v>40</v>
      </c>
      <c r="ABB144">
        <v>59</v>
      </c>
      <c r="ABO144" t="s">
        <v>13</v>
      </c>
      <c r="ABP144">
        <v>59</v>
      </c>
      <c r="ACC144" t="s">
        <v>63</v>
      </c>
      <c r="ACD144">
        <v>59</v>
      </c>
      <c r="ACQ144" t="s">
        <v>29</v>
      </c>
      <c r="ACR144">
        <v>59</v>
      </c>
      <c r="ADE144" t="s">
        <v>52</v>
      </c>
      <c r="ADF144">
        <v>59</v>
      </c>
      <c r="ADS144" t="s">
        <v>19</v>
      </c>
      <c r="ADT144">
        <v>59</v>
      </c>
      <c r="AEG144" t="s">
        <v>37</v>
      </c>
      <c r="AEH144">
        <v>59</v>
      </c>
      <c r="AEU144" t="s">
        <v>20</v>
      </c>
      <c r="AEV144">
        <v>59</v>
      </c>
      <c r="AFI144" t="s">
        <v>33</v>
      </c>
      <c r="AFJ144">
        <v>59</v>
      </c>
      <c r="AFW144" t="s">
        <v>39</v>
      </c>
      <c r="AFX144">
        <v>59</v>
      </c>
      <c r="AGK144" t="s">
        <v>48</v>
      </c>
      <c r="AGL144">
        <v>59</v>
      </c>
      <c r="AGY144" t="s">
        <v>41</v>
      </c>
      <c r="AGZ144">
        <v>59</v>
      </c>
      <c r="AHM144" t="s">
        <v>56</v>
      </c>
      <c r="AHN144">
        <v>59</v>
      </c>
      <c r="AIA144" t="s">
        <v>43</v>
      </c>
      <c r="AIB144">
        <v>59</v>
      </c>
      <c r="AIO144" t="s">
        <v>31</v>
      </c>
      <c r="AIP144">
        <v>59</v>
      </c>
      <c r="AJC144" t="s">
        <v>8</v>
      </c>
      <c r="AJD144">
        <v>59</v>
      </c>
      <c r="AJQ144" t="s">
        <v>26</v>
      </c>
      <c r="AJR144">
        <v>59</v>
      </c>
      <c r="AKE144" t="s">
        <v>38</v>
      </c>
      <c r="AKF144">
        <v>59</v>
      </c>
      <c r="AKS144" t="s">
        <v>74</v>
      </c>
      <c r="AKT144">
        <v>59</v>
      </c>
      <c r="ALG144" t="s">
        <v>35</v>
      </c>
      <c r="ALH144">
        <v>59</v>
      </c>
      <c r="ALU144" t="s">
        <v>73</v>
      </c>
      <c r="ALV144">
        <v>59</v>
      </c>
      <c r="AMI144" t="s">
        <v>47</v>
      </c>
      <c r="AMJ144">
        <v>59</v>
      </c>
      <c r="AMW144" t="s">
        <v>11</v>
      </c>
      <c r="AMX144">
        <v>59</v>
      </c>
      <c r="ANK144" t="s">
        <v>27</v>
      </c>
      <c r="ANL144">
        <v>59</v>
      </c>
      <c r="ANY144" t="s">
        <v>53</v>
      </c>
      <c r="ANZ144">
        <v>59</v>
      </c>
      <c r="AOM144" t="s">
        <v>70</v>
      </c>
      <c r="AON144">
        <v>59</v>
      </c>
      <c r="APA144" t="s">
        <v>49</v>
      </c>
      <c r="APB144">
        <v>59</v>
      </c>
    </row>
    <row r="145" spans="1:1024 1037:1094" x14ac:dyDescent="0.3">
      <c r="A145" t="s">
        <v>18</v>
      </c>
      <c r="B145">
        <v>60</v>
      </c>
      <c r="O145" t="s">
        <v>15</v>
      </c>
      <c r="P145">
        <v>60</v>
      </c>
      <c r="AC145" t="s">
        <v>81</v>
      </c>
      <c r="AD145">
        <v>60</v>
      </c>
      <c r="AQ145" t="s">
        <v>24</v>
      </c>
      <c r="AR145">
        <v>60</v>
      </c>
      <c r="BE145" t="s">
        <v>69</v>
      </c>
      <c r="BF145">
        <v>60</v>
      </c>
      <c r="BS145" t="s">
        <v>67</v>
      </c>
      <c r="BT145">
        <v>60</v>
      </c>
      <c r="BU145">
        <v>5</v>
      </c>
      <c r="BV145">
        <v>3</v>
      </c>
      <c r="BW145">
        <v>1</v>
      </c>
      <c r="CC145">
        <v>5</v>
      </c>
      <c r="CD145">
        <v>3</v>
      </c>
      <c r="CE145">
        <v>1</v>
      </c>
      <c r="CG145" t="s">
        <v>66</v>
      </c>
      <c r="CH145">
        <v>60</v>
      </c>
      <c r="CI145">
        <v>8</v>
      </c>
      <c r="CJ145">
        <v>4</v>
      </c>
      <c r="CK145">
        <v>2</v>
      </c>
      <c r="CQ145">
        <v>8</v>
      </c>
      <c r="CR145">
        <v>4</v>
      </c>
      <c r="CS145">
        <v>2</v>
      </c>
      <c r="CU145" t="s">
        <v>68</v>
      </c>
      <c r="CV145">
        <v>60</v>
      </c>
      <c r="DI145" t="s">
        <v>25</v>
      </c>
      <c r="DJ145">
        <v>60</v>
      </c>
      <c r="DW145" t="s">
        <v>60</v>
      </c>
      <c r="DX145">
        <v>60</v>
      </c>
      <c r="EK145" t="s">
        <v>62</v>
      </c>
      <c r="EL145">
        <v>60</v>
      </c>
      <c r="EY145" t="s">
        <v>83</v>
      </c>
      <c r="EZ145">
        <v>60</v>
      </c>
      <c r="FM145" t="s">
        <v>82</v>
      </c>
      <c r="FN145">
        <v>60</v>
      </c>
      <c r="GA145" t="s">
        <v>75</v>
      </c>
      <c r="GB145">
        <v>60</v>
      </c>
      <c r="GO145" t="s">
        <v>71</v>
      </c>
      <c r="GP145">
        <v>60</v>
      </c>
      <c r="HC145" t="s">
        <v>12</v>
      </c>
      <c r="HD145">
        <v>60</v>
      </c>
      <c r="HQ145" t="s">
        <v>44</v>
      </c>
      <c r="HR145">
        <v>60</v>
      </c>
      <c r="IE145" t="s">
        <v>22</v>
      </c>
      <c r="IF145">
        <v>60</v>
      </c>
      <c r="IS145" t="s">
        <v>36</v>
      </c>
      <c r="IT145">
        <v>60</v>
      </c>
      <c r="JG145" t="s">
        <v>30</v>
      </c>
      <c r="JH145">
        <v>60</v>
      </c>
      <c r="JU145" t="s">
        <v>77</v>
      </c>
      <c r="JV145">
        <v>60</v>
      </c>
      <c r="KI145" t="s">
        <v>10</v>
      </c>
      <c r="KJ145">
        <v>60</v>
      </c>
      <c r="KW145" t="s">
        <v>14</v>
      </c>
      <c r="KX145">
        <v>60</v>
      </c>
      <c r="LK145" t="s">
        <v>6</v>
      </c>
      <c r="LL145">
        <v>60</v>
      </c>
      <c r="LY145" t="s">
        <v>46</v>
      </c>
      <c r="LZ145">
        <v>60</v>
      </c>
      <c r="MM145" t="s">
        <v>54</v>
      </c>
      <c r="MN145">
        <v>60</v>
      </c>
      <c r="NA145" t="s">
        <v>32</v>
      </c>
      <c r="NB145">
        <v>60</v>
      </c>
      <c r="NO145" t="s">
        <v>42</v>
      </c>
      <c r="NP145">
        <v>60</v>
      </c>
      <c r="OC145" t="s">
        <v>72</v>
      </c>
      <c r="OD145">
        <v>60</v>
      </c>
      <c r="OQ145" t="s">
        <v>57</v>
      </c>
      <c r="OR145">
        <v>60</v>
      </c>
      <c r="PE145" t="s">
        <v>61</v>
      </c>
      <c r="PF145">
        <v>60</v>
      </c>
      <c r="PS145" t="s">
        <v>59</v>
      </c>
      <c r="PT145">
        <v>60</v>
      </c>
      <c r="QG145" t="s">
        <v>55</v>
      </c>
      <c r="QH145">
        <v>60</v>
      </c>
      <c r="QU145" t="s">
        <v>45</v>
      </c>
      <c r="QV145">
        <v>60</v>
      </c>
      <c r="RI145" t="s">
        <v>17</v>
      </c>
      <c r="RJ145">
        <v>60</v>
      </c>
      <c r="RW145" t="s">
        <v>64</v>
      </c>
      <c r="RX145">
        <v>60</v>
      </c>
      <c r="SK145" t="s">
        <v>21</v>
      </c>
      <c r="SL145">
        <v>60</v>
      </c>
      <c r="SY145" t="s">
        <v>9</v>
      </c>
      <c r="SZ145">
        <v>60</v>
      </c>
      <c r="TM145" t="s">
        <v>84</v>
      </c>
      <c r="TN145">
        <v>60</v>
      </c>
      <c r="UA145" t="s">
        <v>16</v>
      </c>
      <c r="UB145">
        <v>60</v>
      </c>
      <c r="UO145" t="s">
        <v>7</v>
      </c>
      <c r="UP145">
        <v>60</v>
      </c>
      <c r="VC145" t="s">
        <v>51</v>
      </c>
      <c r="VD145">
        <v>60</v>
      </c>
      <c r="VQ145" t="s">
        <v>78</v>
      </c>
      <c r="VR145">
        <v>60</v>
      </c>
      <c r="WE145" t="s">
        <v>23</v>
      </c>
      <c r="WF145">
        <v>60</v>
      </c>
      <c r="WS145" t="s">
        <v>76</v>
      </c>
      <c r="WT145">
        <v>60</v>
      </c>
      <c r="XG145" t="s">
        <v>28</v>
      </c>
      <c r="XH145">
        <v>60</v>
      </c>
      <c r="XU145" t="s">
        <v>79</v>
      </c>
      <c r="XV145">
        <v>60</v>
      </c>
      <c r="YI145" t="s">
        <v>58</v>
      </c>
      <c r="YJ145">
        <v>60</v>
      </c>
      <c r="YW145" t="s">
        <v>65</v>
      </c>
      <c r="YX145">
        <v>60</v>
      </c>
      <c r="ZK145" t="s">
        <v>34</v>
      </c>
      <c r="ZL145">
        <v>60</v>
      </c>
      <c r="ZY145" t="s">
        <v>50</v>
      </c>
      <c r="ZZ145">
        <v>60</v>
      </c>
      <c r="AAM145" t="s">
        <v>80</v>
      </c>
      <c r="AAN145">
        <v>60</v>
      </c>
      <c r="ABA145" t="s">
        <v>40</v>
      </c>
      <c r="ABB145">
        <v>60</v>
      </c>
      <c r="ABO145" t="s">
        <v>13</v>
      </c>
      <c r="ABP145">
        <v>60</v>
      </c>
      <c r="ACC145" t="s">
        <v>63</v>
      </c>
      <c r="ACD145">
        <v>60</v>
      </c>
      <c r="ACQ145" t="s">
        <v>29</v>
      </c>
      <c r="ACR145">
        <v>60</v>
      </c>
      <c r="ADE145" t="s">
        <v>52</v>
      </c>
      <c r="ADF145">
        <v>60</v>
      </c>
      <c r="ADS145" t="s">
        <v>19</v>
      </c>
      <c r="ADT145">
        <v>60</v>
      </c>
      <c r="AEG145" t="s">
        <v>37</v>
      </c>
      <c r="AEH145">
        <v>60</v>
      </c>
      <c r="AEU145" t="s">
        <v>20</v>
      </c>
      <c r="AEV145">
        <v>60</v>
      </c>
      <c r="AFI145" t="s">
        <v>33</v>
      </c>
      <c r="AFJ145">
        <v>60</v>
      </c>
      <c r="AFW145" t="s">
        <v>39</v>
      </c>
      <c r="AFX145">
        <v>60</v>
      </c>
      <c r="AGK145" t="s">
        <v>48</v>
      </c>
      <c r="AGL145">
        <v>60</v>
      </c>
      <c r="AGY145" t="s">
        <v>41</v>
      </c>
      <c r="AGZ145">
        <v>60</v>
      </c>
      <c r="AHM145" t="s">
        <v>56</v>
      </c>
      <c r="AHN145">
        <v>60</v>
      </c>
      <c r="AIA145" t="s">
        <v>43</v>
      </c>
      <c r="AIB145">
        <v>60</v>
      </c>
      <c r="AIO145" t="s">
        <v>31</v>
      </c>
      <c r="AIP145">
        <v>60</v>
      </c>
      <c r="AJC145" t="s">
        <v>8</v>
      </c>
      <c r="AJD145">
        <v>60</v>
      </c>
      <c r="AJQ145" t="s">
        <v>26</v>
      </c>
      <c r="AJR145">
        <v>60</v>
      </c>
      <c r="AKE145" t="s">
        <v>38</v>
      </c>
      <c r="AKF145">
        <v>60</v>
      </c>
      <c r="AKS145" t="s">
        <v>74</v>
      </c>
      <c r="AKT145">
        <v>60</v>
      </c>
      <c r="ALG145" t="s">
        <v>35</v>
      </c>
      <c r="ALH145">
        <v>60</v>
      </c>
      <c r="ALU145" t="s">
        <v>73</v>
      </c>
      <c r="ALV145">
        <v>60</v>
      </c>
      <c r="AMI145" t="s">
        <v>47</v>
      </c>
      <c r="AMJ145">
        <v>60</v>
      </c>
      <c r="AMW145" t="s">
        <v>11</v>
      </c>
      <c r="AMX145">
        <v>60</v>
      </c>
      <c r="ANK145" t="s">
        <v>27</v>
      </c>
      <c r="ANL145">
        <v>60</v>
      </c>
      <c r="ANY145" t="s">
        <v>53</v>
      </c>
      <c r="ANZ145">
        <v>60</v>
      </c>
      <c r="AOM145" t="s">
        <v>70</v>
      </c>
      <c r="AON145">
        <v>60</v>
      </c>
      <c r="APA145" t="s">
        <v>49</v>
      </c>
      <c r="APB145">
        <v>60</v>
      </c>
    </row>
    <row r="146" spans="1:1024 1037:1094" x14ac:dyDescent="0.3">
      <c r="A146" t="s">
        <v>18</v>
      </c>
      <c r="B146">
        <v>61</v>
      </c>
      <c r="O146" t="s">
        <v>15</v>
      </c>
      <c r="P146">
        <v>61</v>
      </c>
      <c r="AC146" t="s">
        <v>81</v>
      </c>
      <c r="AD146">
        <v>61</v>
      </c>
      <c r="AQ146" t="s">
        <v>24</v>
      </c>
      <c r="AR146">
        <v>61</v>
      </c>
      <c r="BE146" t="s">
        <v>69</v>
      </c>
      <c r="BF146">
        <v>61</v>
      </c>
      <c r="BG146">
        <v>1</v>
      </c>
      <c r="BH146">
        <v>1</v>
      </c>
      <c r="BO146">
        <v>1</v>
      </c>
      <c r="BP146">
        <v>1</v>
      </c>
      <c r="BS146" t="s">
        <v>67</v>
      </c>
      <c r="BT146">
        <v>61</v>
      </c>
      <c r="BU146">
        <v>1</v>
      </c>
      <c r="CC146">
        <v>1</v>
      </c>
      <c r="CG146" t="s">
        <v>66</v>
      </c>
      <c r="CH146">
        <v>61</v>
      </c>
      <c r="CI146">
        <v>2</v>
      </c>
      <c r="CJ146">
        <v>1</v>
      </c>
      <c r="CK146">
        <v>1</v>
      </c>
      <c r="CM146">
        <v>1</v>
      </c>
      <c r="CN146">
        <v>1</v>
      </c>
      <c r="CQ146">
        <v>1</v>
      </c>
      <c r="CS146">
        <v>1</v>
      </c>
      <c r="CU146" t="s">
        <v>68</v>
      </c>
      <c r="CV146">
        <v>61</v>
      </c>
      <c r="DI146" t="s">
        <v>25</v>
      </c>
      <c r="DJ146">
        <v>61</v>
      </c>
      <c r="DW146" t="s">
        <v>60</v>
      </c>
      <c r="DX146">
        <v>61</v>
      </c>
      <c r="EK146" t="s">
        <v>62</v>
      </c>
      <c r="EL146">
        <v>61</v>
      </c>
      <c r="EY146" t="s">
        <v>83</v>
      </c>
      <c r="EZ146">
        <v>61</v>
      </c>
      <c r="FM146" t="s">
        <v>82</v>
      </c>
      <c r="FN146">
        <v>61</v>
      </c>
      <c r="GA146" t="s">
        <v>75</v>
      </c>
      <c r="GB146">
        <v>61</v>
      </c>
      <c r="GO146" t="s">
        <v>71</v>
      </c>
      <c r="GP146">
        <v>61</v>
      </c>
      <c r="HC146" t="s">
        <v>12</v>
      </c>
      <c r="HD146">
        <v>61</v>
      </c>
      <c r="HQ146" t="s">
        <v>44</v>
      </c>
      <c r="HR146">
        <v>61</v>
      </c>
      <c r="IE146" t="s">
        <v>22</v>
      </c>
      <c r="IF146">
        <v>61</v>
      </c>
      <c r="IS146" t="s">
        <v>36</v>
      </c>
      <c r="IT146">
        <v>61</v>
      </c>
      <c r="JG146" t="s">
        <v>30</v>
      </c>
      <c r="JH146">
        <v>61</v>
      </c>
      <c r="JU146" t="s">
        <v>77</v>
      </c>
      <c r="JV146">
        <v>61</v>
      </c>
      <c r="KI146" t="s">
        <v>10</v>
      </c>
      <c r="KJ146">
        <v>61</v>
      </c>
      <c r="KW146" t="s">
        <v>14</v>
      </c>
      <c r="KX146">
        <v>61</v>
      </c>
      <c r="LK146" t="s">
        <v>6</v>
      </c>
      <c r="LL146">
        <v>61</v>
      </c>
      <c r="LY146" t="s">
        <v>46</v>
      </c>
      <c r="LZ146">
        <v>61</v>
      </c>
      <c r="MM146" t="s">
        <v>54</v>
      </c>
      <c r="MN146">
        <v>61</v>
      </c>
      <c r="NA146" t="s">
        <v>32</v>
      </c>
      <c r="NB146">
        <v>61</v>
      </c>
      <c r="NO146" t="s">
        <v>42</v>
      </c>
      <c r="NP146">
        <v>61</v>
      </c>
      <c r="OC146" t="s">
        <v>72</v>
      </c>
      <c r="OD146">
        <v>61</v>
      </c>
      <c r="OQ146" t="s">
        <v>57</v>
      </c>
      <c r="OR146">
        <v>61</v>
      </c>
      <c r="PE146" t="s">
        <v>61</v>
      </c>
      <c r="PF146">
        <v>61</v>
      </c>
      <c r="PS146" t="s">
        <v>59</v>
      </c>
      <c r="PT146">
        <v>61</v>
      </c>
      <c r="QG146" t="s">
        <v>55</v>
      </c>
      <c r="QH146">
        <v>61</v>
      </c>
      <c r="QU146" t="s">
        <v>45</v>
      </c>
      <c r="QV146">
        <v>61</v>
      </c>
      <c r="RI146" t="s">
        <v>17</v>
      </c>
      <c r="RJ146">
        <v>61</v>
      </c>
      <c r="RW146" t="s">
        <v>64</v>
      </c>
      <c r="RX146">
        <v>61</v>
      </c>
      <c r="SK146" t="s">
        <v>21</v>
      </c>
      <c r="SL146">
        <v>61</v>
      </c>
      <c r="SY146" t="s">
        <v>9</v>
      </c>
      <c r="SZ146">
        <v>61</v>
      </c>
      <c r="TM146" t="s">
        <v>84</v>
      </c>
      <c r="TN146">
        <v>61</v>
      </c>
      <c r="UA146" t="s">
        <v>16</v>
      </c>
      <c r="UB146">
        <v>61</v>
      </c>
      <c r="UO146" t="s">
        <v>7</v>
      </c>
      <c r="UP146">
        <v>61</v>
      </c>
      <c r="VC146" t="s">
        <v>51</v>
      </c>
      <c r="VD146">
        <v>61</v>
      </c>
      <c r="VQ146" t="s">
        <v>78</v>
      </c>
      <c r="VR146">
        <v>61</v>
      </c>
      <c r="WE146" t="s">
        <v>23</v>
      </c>
      <c r="WF146">
        <v>61</v>
      </c>
      <c r="WS146" t="s">
        <v>76</v>
      </c>
      <c r="WT146">
        <v>61</v>
      </c>
      <c r="XG146" t="s">
        <v>28</v>
      </c>
      <c r="XH146">
        <v>61</v>
      </c>
      <c r="XU146" t="s">
        <v>79</v>
      </c>
      <c r="XV146">
        <v>61</v>
      </c>
      <c r="YI146" t="s">
        <v>58</v>
      </c>
      <c r="YJ146">
        <v>61</v>
      </c>
      <c r="YW146" t="s">
        <v>65</v>
      </c>
      <c r="YX146">
        <v>61</v>
      </c>
      <c r="ZK146" t="s">
        <v>34</v>
      </c>
      <c r="ZL146">
        <v>61</v>
      </c>
      <c r="ZY146" t="s">
        <v>50</v>
      </c>
      <c r="ZZ146">
        <v>61</v>
      </c>
      <c r="AAM146" t="s">
        <v>80</v>
      </c>
      <c r="AAN146">
        <v>61</v>
      </c>
      <c r="ABA146" t="s">
        <v>40</v>
      </c>
      <c r="ABB146">
        <v>61</v>
      </c>
      <c r="ABO146" t="s">
        <v>13</v>
      </c>
      <c r="ABP146">
        <v>61</v>
      </c>
      <c r="ACC146" t="s">
        <v>63</v>
      </c>
      <c r="ACD146">
        <v>61</v>
      </c>
      <c r="ACQ146" t="s">
        <v>29</v>
      </c>
      <c r="ACR146">
        <v>61</v>
      </c>
      <c r="ADE146" t="s">
        <v>52</v>
      </c>
      <c r="ADF146">
        <v>61</v>
      </c>
      <c r="ADS146" t="s">
        <v>19</v>
      </c>
      <c r="ADT146">
        <v>61</v>
      </c>
      <c r="AEG146" t="s">
        <v>37</v>
      </c>
      <c r="AEH146">
        <v>61</v>
      </c>
      <c r="AEU146" t="s">
        <v>20</v>
      </c>
      <c r="AEV146">
        <v>61</v>
      </c>
      <c r="AFI146" t="s">
        <v>33</v>
      </c>
      <c r="AFJ146">
        <v>61</v>
      </c>
      <c r="AFW146" t="s">
        <v>39</v>
      </c>
      <c r="AFX146">
        <v>61</v>
      </c>
      <c r="AGK146" t="s">
        <v>48</v>
      </c>
      <c r="AGL146">
        <v>61</v>
      </c>
      <c r="AGY146" t="s">
        <v>41</v>
      </c>
      <c r="AGZ146">
        <v>61</v>
      </c>
      <c r="AHM146" t="s">
        <v>56</v>
      </c>
      <c r="AHN146">
        <v>61</v>
      </c>
      <c r="AIA146" t="s">
        <v>43</v>
      </c>
      <c r="AIB146">
        <v>61</v>
      </c>
      <c r="AIO146" t="s">
        <v>31</v>
      </c>
      <c r="AIP146">
        <v>61</v>
      </c>
      <c r="AJC146" t="s">
        <v>8</v>
      </c>
      <c r="AJD146">
        <v>61</v>
      </c>
      <c r="AJQ146" t="s">
        <v>26</v>
      </c>
      <c r="AJR146">
        <v>61</v>
      </c>
      <c r="AKE146" t="s">
        <v>38</v>
      </c>
      <c r="AKF146">
        <v>61</v>
      </c>
      <c r="AKS146" t="s">
        <v>74</v>
      </c>
      <c r="AKT146">
        <v>61</v>
      </c>
      <c r="ALG146" t="s">
        <v>35</v>
      </c>
      <c r="ALH146">
        <v>61</v>
      </c>
      <c r="ALU146" t="s">
        <v>73</v>
      </c>
      <c r="ALV146">
        <v>61</v>
      </c>
      <c r="AMI146" t="s">
        <v>47</v>
      </c>
      <c r="AMJ146">
        <v>61</v>
      </c>
      <c r="AMW146" t="s">
        <v>11</v>
      </c>
      <c r="AMX146">
        <v>61</v>
      </c>
      <c r="ANK146" t="s">
        <v>27</v>
      </c>
      <c r="ANL146">
        <v>61</v>
      </c>
      <c r="ANY146" t="s">
        <v>53</v>
      </c>
      <c r="ANZ146">
        <v>61</v>
      </c>
      <c r="AOM146" t="s">
        <v>70</v>
      </c>
      <c r="AON146">
        <v>61</v>
      </c>
      <c r="APA146" t="s">
        <v>49</v>
      </c>
      <c r="APB146">
        <v>61</v>
      </c>
    </row>
    <row r="147" spans="1:1024 1037:1094" x14ac:dyDescent="0.3">
      <c r="A147" t="s">
        <v>18</v>
      </c>
      <c r="B147">
        <v>62</v>
      </c>
      <c r="O147" t="s">
        <v>15</v>
      </c>
      <c r="P147">
        <v>62</v>
      </c>
      <c r="AC147" t="s">
        <v>81</v>
      </c>
      <c r="AD147">
        <v>62</v>
      </c>
      <c r="AQ147" t="s">
        <v>24</v>
      </c>
      <c r="AR147">
        <v>62</v>
      </c>
      <c r="BE147" t="s">
        <v>69</v>
      </c>
      <c r="BF147">
        <v>62</v>
      </c>
      <c r="BS147" t="s">
        <v>67</v>
      </c>
      <c r="BT147">
        <v>62</v>
      </c>
      <c r="BU147">
        <v>3</v>
      </c>
      <c r="BV147">
        <v>2</v>
      </c>
      <c r="BW147">
        <v>1</v>
      </c>
      <c r="CC147">
        <v>3</v>
      </c>
      <c r="CD147">
        <v>2</v>
      </c>
      <c r="CE147">
        <v>1</v>
      </c>
      <c r="CG147" t="s">
        <v>66</v>
      </c>
      <c r="CH147">
        <v>62</v>
      </c>
      <c r="CI147">
        <v>4</v>
      </c>
      <c r="CJ147">
        <v>2</v>
      </c>
      <c r="CK147">
        <v>2</v>
      </c>
      <c r="CQ147">
        <v>4</v>
      </c>
      <c r="CR147">
        <v>2</v>
      </c>
      <c r="CS147">
        <v>2</v>
      </c>
      <c r="CU147" t="s">
        <v>68</v>
      </c>
      <c r="CV147">
        <v>62</v>
      </c>
      <c r="DI147" t="s">
        <v>25</v>
      </c>
      <c r="DJ147">
        <v>62</v>
      </c>
      <c r="DW147" t="s">
        <v>60</v>
      </c>
      <c r="DX147">
        <v>62</v>
      </c>
      <c r="EK147" t="s">
        <v>62</v>
      </c>
      <c r="EL147">
        <v>62</v>
      </c>
      <c r="EY147" t="s">
        <v>83</v>
      </c>
      <c r="EZ147">
        <v>62</v>
      </c>
      <c r="FM147" t="s">
        <v>82</v>
      </c>
      <c r="FN147">
        <v>62</v>
      </c>
      <c r="GA147" t="s">
        <v>75</v>
      </c>
      <c r="GB147">
        <v>62</v>
      </c>
      <c r="GO147" t="s">
        <v>71</v>
      </c>
      <c r="GP147">
        <v>62</v>
      </c>
      <c r="HC147" t="s">
        <v>12</v>
      </c>
      <c r="HD147">
        <v>62</v>
      </c>
      <c r="HQ147" t="s">
        <v>44</v>
      </c>
      <c r="HR147">
        <v>62</v>
      </c>
      <c r="IE147" t="s">
        <v>22</v>
      </c>
      <c r="IF147">
        <v>62</v>
      </c>
      <c r="IS147" t="s">
        <v>36</v>
      </c>
      <c r="IT147">
        <v>62</v>
      </c>
      <c r="JG147" t="s">
        <v>30</v>
      </c>
      <c r="JH147">
        <v>62</v>
      </c>
      <c r="JU147" t="s">
        <v>77</v>
      </c>
      <c r="JV147">
        <v>62</v>
      </c>
      <c r="KI147" t="s">
        <v>10</v>
      </c>
      <c r="KJ147">
        <v>62</v>
      </c>
      <c r="KW147" t="s">
        <v>14</v>
      </c>
      <c r="KX147">
        <v>62</v>
      </c>
      <c r="LK147" t="s">
        <v>6</v>
      </c>
      <c r="LL147">
        <v>62</v>
      </c>
      <c r="LY147" t="s">
        <v>46</v>
      </c>
      <c r="LZ147">
        <v>62</v>
      </c>
      <c r="MM147" t="s">
        <v>54</v>
      </c>
      <c r="MN147">
        <v>62</v>
      </c>
      <c r="NA147" t="s">
        <v>32</v>
      </c>
      <c r="NB147">
        <v>62</v>
      </c>
      <c r="NO147" t="s">
        <v>42</v>
      </c>
      <c r="NP147">
        <v>62</v>
      </c>
      <c r="OC147" t="s">
        <v>72</v>
      </c>
      <c r="OD147">
        <v>62</v>
      </c>
      <c r="OQ147" t="s">
        <v>57</v>
      </c>
      <c r="OR147">
        <v>62</v>
      </c>
      <c r="PE147" t="s">
        <v>61</v>
      </c>
      <c r="PF147">
        <v>62</v>
      </c>
      <c r="PS147" t="s">
        <v>59</v>
      </c>
      <c r="PT147">
        <v>62</v>
      </c>
      <c r="QG147" t="s">
        <v>55</v>
      </c>
      <c r="QH147">
        <v>62</v>
      </c>
      <c r="QU147" t="s">
        <v>45</v>
      </c>
      <c r="QV147">
        <v>62</v>
      </c>
      <c r="RI147" t="s">
        <v>17</v>
      </c>
      <c r="RJ147">
        <v>62</v>
      </c>
      <c r="RW147" t="s">
        <v>64</v>
      </c>
      <c r="RX147">
        <v>62</v>
      </c>
      <c r="SK147" t="s">
        <v>21</v>
      </c>
      <c r="SL147">
        <v>62</v>
      </c>
      <c r="SY147" t="s">
        <v>9</v>
      </c>
      <c r="SZ147">
        <v>62</v>
      </c>
      <c r="TM147" t="s">
        <v>84</v>
      </c>
      <c r="TN147">
        <v>62</v>
      </c>
      <c r="UA147" t="s">
        <v>16</v>
      </c>
      <c r="UB147">
        <v>62</v>
      </c>
      <c r="UO147" t="s">
        <v>7</v>
      </c>
      <c r="UP147">
        <v>62</v>
      </c>
      <c r="VC147" t="s">
        <v>51</v>
      </c>
      <c r="VD147">
        <v>62</v>
      </c>
      <c r="VQ147" t="s">
        <v>78</v>
      </c>
      <c r="VR147">
        <v>62</v>
      </c>
      <c r="WE147" t="s">
        <v>23</v>
      </c>
      <c r="WF147">
        <v>62</v>
      </c>
      <c r="WS147" t="s">
        <v>76</v>
      </c>
      <c r="WT147">
        <v>62</v>
      </c>
      <c r="XG147" t="s">
        <v>28</v>
      </c>
      <c r="XH147">
        <v>62</v>
      </c>
      <c r="XU147" t="s">
        <v>79</v>
      </c>
      <c r="XV147">
        <v>62</v>
      </c>
      <c r="YI147" t="s">
        <v>58</v>
      </c>
      <c r="YJ147">
        <v>62</v>
      </c>
      <c r="YW147" t="s">
        <v>65</v>
      </c>
      <c r="YX147">
        <v>62</v>
      </c>
      <c r="ZK147" t="s">
        <v>34</v>
      </c>
      <c r="ZL147">
        <v>62</v>
      </c>
      <c r="ZY147" t="s">
        <v>50</v>
      </c>
      <c r="ZZ147">
        <v>62</v>
      </c>
      <c r="AAM147" t="s">
        <v>80</v>
      </c>
      <c r="AAN147">
        <v>62</v>
      </c>
      <c r="ABA147" t="s">
        <v>40</v>
      </c>
      <c r="ABB147">
        <v>62</v>
      </c>
      <c r="ABO147" t="s">
        <v>13</v>
      </c>
      <c r="ABP147">
        <v>62</v>
      </c>
      <c r="ACC147" t="s">
        <v>63</v>
      </c>
      <c r="ACD147">
        <v>62</v>
      </c>
      <c r="ACQ147" t="s">
        <v>29</v>
      </c>
      <c r="ACR147">
        <v>62</v>
      </c>
      <c r="ADE147" t="s">
        <v>52</v>
      </c>
      <c r="ADF147">
        <v>62</v>
      </c>
      <c r="ADS147" t="s">
        <v>19</v>
      </c>
      <c r="ADT147">
        <v>62</v>
      </c>
      <c r="AEG147" t="s">
        <v>37</v>
      </c>
      <c r="AEH147">
        <v>62</v>
      </c>
      <c r="AEU147" t="s">
        <v>20</v>
      </c>
      <c r="AEV147">
        <v>62</v>
      </c>
      <c r="AFI147" t="s">
        <v>33</v>
      </c>
      <c r="AFJ147">
        <v>62</v>
      </c>
      <c r="AFW147" t="s">
        <v>39</v>
      </c>
      <c r="AFX147">
        <v>62</v>
      </c>
      <c r="AGK147" t="s">
        <v>48</v>
      </c>
      <c r="AGL147">
        <v>62</v>
      </c>
      <c r="AGY147" t="s">
        <v>41</v>
      </c>
      <c r="AGZ147">
        <v>62</v>
      </c>
      <c r="AHM147" t="s">
        <v>56</v>
      </c>
      <c r="AHN147">
        <v>62</v>
      </c>
      <c r="AIA147" t="s">
        <v>43</v>
      </c>
      <c r="AIB147">
        <v>62</v>
      </c>
      <c r="AIO147" t="s">
        <v>31</v>
      </c>
      <c r="AIP147">
        <v>62</v>
      </c>
      <c r="AJC147" t="s">
        <v>8</v>
      </c>
      <c r="AJD147">
        <v>62</v>
      </c>
      <c r="AJQ147" t="s">
        <v>26</v>
      </c>
      <c r="AJR147">
        <v>62</v>
      </c>
      <c r="AKE147" t="s">
        <v>38</v>
      </c>
      <c r="AKF147">
        <v>62</v>
      </c>
      <c r="AKS147" t="s">
        <v>74</v>
      </c>
      <c r="AKT147">
        <v>62</v>
      </c>
      <c r="ALG147" t="s">
        <v>35</v>
      </c>
      <c r="ALH147">
        <v>62</v>
      </c>
      <c r="ALU147" t="s">
        <v>73</v>
      </c>
      <c r="ALV147">
        <v>62</v>
      </c>
      <c r="AMI147" t="s">
        <v>47</v>
      </c>
      <c r="AMJ147">
        <v>62</v>
      </c>
      <c r="AMW147" t="s">
        <v>11</v>
      </c>
      <c r="AMX147">
        <v>62</v>
      </c>
      <c r="ANK147" t="s">
        <v>27</v>
      </c>
      <c r="ANL147">
        <v>62</v>
      </c>
      <c r="ANY147" t="s">
        <v>53</v>
      </c>
      <c r="ANZ147">
        <v>62</v>
      </c>
      <c r="AOM147" t="s">
        <v>70</v>
      </c>
      <c r="AON147">
        <v>62</v>
      </c>
      <c r="APA147" t="s">
        <v>49</v>
      </c>
      <c r="APB147">
        <v>62</v>
      </c>
    </row>
    <row r="148" spans="1:1024 1037:1094" x14ac:dyDescent="0.3">
      <c r="A148" t="s">
        <v>18</v>
      </c>
      <c r="B148">
        <v>63</v>
      </c>
      <c r="O148" t="s">
        <v>15</v>
      </c>
      <c r="P148">
        <v>63</v>
      </c>
      <c r="AC148" t="s">
        <v>81</v>
      </c>
      <c r="AD148">
        <v>63</v>
      </c>
      <c r="AQ148" t="s">
        <v>24</v>
      </c>
      <c r="AR148">
        <v>63</v>
      </c>
      <c r="BE148" t="s">
        <v>69</v>
      </c>
      <c r="BF148">
        <v>63</v>
      </c>
      <c r="BS148" t="s">
        <v>67</v>
      </c>
      <c r="BT148">
        <v>63</v>
      </c>
      <c r="BU148">
        <v>2</v>
      </c>
      <c r="BV148">
        <v>1</v>
      </c>
      <c r="BW148">
        <v>1</v>
      </c>
      <c r="CC148">
        <v>2</v>
      </c>
      <c r="CD148">
        <v>1</v>
      </c>
      <c r="CE148">
        <v>1</v>
      </c>
      <c r="CG148" t="s">
        <v>66</v>
      </c>
      <c r="CH148">
        <v>63</v>
      </c>
      <c r="CI148">
        <v>2</v>
      </c>
      <c r="CJ148">
        <v>2</v>
      </c>
      <c r="CQ148">
        <v>2</v>
      </c>
      <c r="CR148">
        <v>2</v>
      </c>
      <c r="CU148" t="s">
        <v>68</v>
      </c>
      <c r="CV148">
        <v>63</v>
      </c>
      <c r="DI148" t="s">
        <v>25</v>
      </c>
      <c r="DJ148">
        <v>63</v>
      </c>
      <c r="DW148" t="s">
        <v>60</v>
      </c>
      <c r="DX148">
        <v>63</v>
      </c>
      <c r="EK148" t="s">
        <v>62</v>
      </c>
      <c r="EL148">
        <v>63</v>
      </c>
      <c r="EY148" t="s">
        <v>83</v>
      </c>
      <c r="EZ148">
        <v>63</v>
      </c>
      <c r="FM148" t="s">
        <v>82</v>
      </c>
      <c r="FN148">
        <v>63</v>
      </c>
      <c r="GA148" t="s">
        <v>75</v>
      </c>
      <c r="GB148">
        <v>63</v>
      </c>
      <c r="GO148" t="s">
        <v>71</v>
      </c>
      <c r="GP148">
        <v>63</v>
      </c>
      <c r="HC148" t="s">
        <v>12</v>
      </c>
      <c r="HD148">
        <v>63</v>
      </c>
      <c r="HQ148" t="s">
        <v>44</v>
      </c>
      <c r="HR148">
        <v>63</v>
      </c>
      <c r="IE148" t="s">
        <v>22</v>
      </c>
      <c r="IF148">
        <v>63</v>
      </c>
      <c r="IS148" t="s">
        <v>36</v>
      </c>
      <c r="IT148">
        <v>63</v>
      </c>
      <c r="JG148" t="s">
        <v>30</v>
      </c>
      <c r="JH148">
        <v>63</v>
      </c>
      <c r="JU148" t="s">
        <v>77</v>
      </c>
      <c r="JV148">
        <v>63</v>
      </c>
      <c r="KI148" t="s">
        <v>10</v>
      </c>
      <c r="KJ148">
        <v>63</v>
      </c>
      <c r="KW148" t="s">
        <v>14</v>
      </c>
      <c r="KX148">
        <v>63</v>
      </c>
      <c r="LK148" t="s">
        <v>6</v>
      </c>
      <c r="LL148">
        <v>63</v>
      </c>
      <c r="LY148" t="s">
        <v>46</v>
      </c>
      <c r="LZ148">
        <v>63</v>
      </c>
      <c r="MM148" t="s">
        <v>54</v>
      </c>
      <c r="MN148">
        <v>63</v>
      </c>
      <c r="NA148" t="s">
        <v>32</v>
      </c>
      <c r="NB148">
        <v>63</v>
      </c>
      <c r="NO148" t="s">
        <v>42</v>
      </c>
      <c r="NP148">
        <v>63</v>
      </c>
      <c r="OC148" t="s">
        <v>72</v>
      </c>
      <c r="OD148">
        <v>63</v>
      </c>
      <c r="OQ148" t="s">
        <v>57</v>
      </c>
      <c r="OR148">
        <v>63</v>
      </c>
      <c r="PE148" t="s">
        <v>61</v>
      </c>
      <c r="PF148">
        <v>63</v>
      </c>
      <c r="PS148" t="s">
        <v>59</v>
      </c>
      <c r="PT148">
        <v>63</v>
      </c>
      <c r="QG148" t="s">
        <v>55</v>
      </c>
      <c r="QH148">
        <v>63</v>
      </c>
      <c r="QI148">
        <v>1</v>
      </c>
      <c r="QQ148">
        <v>1</v>
      </c>
      <c r="QU148" t="s">
        <v>45</v>
      </c>
      <c r="QV148">
        <v>63</v>
      </c>
      <c r="RI148" t="s">
        <v>17</v>
      </c>
      <c r="RJ148">
        <v>63</v>
      </c>
      <c r="RW148" t="s">
        <v>64</v>
      </c>
      <c r="RX148">
        <v>63</v>
      </c>
      <c r="SK148" t="s">
        <v>21</v>
      </c>
      <c r="SL148">
        <v>63</v>
      </c>
      <c r="SY148" t="s">
        <v>9</v>
      </c>
      <c r="SZ148">
        <v>63</v>
      </c>
      <c r="TM148" t="s">
        <v>84</v>
      </c>
      <c r="TN148">
        <v>63</v>
      </c>
      <c r="UA148" t="s">
        <v>16</v>
      </c>
      <c r="UB148">
        <v>63</v>
      </c>
      <c r="UO148" t="s">
        <v>7</v>
      </c>
      <c r="UP148">
        <v>63</v>
      </c>
      <c r="VC148" t="s">
        <v>51</v>
      </c>
      <c r="VD148">
        <v>63</v>
      </c>
      <c r="VQ148" t="s">
        <v>78</v>
      </c>
      <c r="VR148">
        <v>63</v>
      </c>
      <c r="WE148" t="s">
        <v>23</v>
      </c>
      <c r="WF148">
        <v>63</v>
      </c>
      <c r="WS148" t="s">
        <v>76</v>
      </c>
      <c r="WT148">
        <v>63</v>
      </c>
      <c r="XG148" t="s">
        <v>28</v>
      </c>
      <c r="XH148">
        <v>63</v>
      </c>
      <c r="XU148" t="s">
        <v>79</v>
      </c>
      <c r="XV148">
        <v>63</v>
      </c>
      <c r="YI148" t="s">
        <v>58</v>
      </c>
      <c r="YJ148">
        <v>63</v>
      </c>
      <c r="YW148" t="s">
        <v>65</v>
      </c>
      <c r="YX148">
        <v>63</v>
      </c>
      <c r="ZK148" t="s">
        <v>34</v>
      </c>
      <c r="ZL148">
        <v>63</v>
      </c>
      <c r="ZY148" t="s">
        <v>50</v>
      </c>
      <c r="ZZ148">
        <v>63</v>
      </c>
      <c r="AAM148" t="s">
        <v>80</v>
      </c>
      <c r="AAN148">
        <v>63</v>
      </c>
      <c r="ABA148" t="s">
        <v>40</v>
      </c>
      <c r="ABB148">
        <v>63</v>
      </c>
      <c r="ABO148" t="s">
        <v>13</v>
      </c>
      <c r="ABP148">
        <v>63</v>
      </c>
      <c r="ACC148" t="s">
        <v>63</v>
      </c>
      <c r="ACD148">
        <v>63</v>
      </c>
      <c r="ACQ148" t="s">
        <v>29</v>
      </c>
      <c r="ACR148">
        <v>63</v>
      </c>
      <c r="ADE148" t="s">
        <v>52</v>
      </c>
      <c r="ADF148">
        <v>63</v>
      </c>
      <c r="ADS148" t="s">
        <v>19</v>
      </c>
      <c r="ADT148">
        <v>63</v>
      </c>
      <c r="AEG148" t="s">
        <v>37</v>
      </c>
      <c r="AEH148">
        <v>63</v>
      </c>
      <c r="AEU148" t="s">
        <v>20</v>
      </c>
      <c r="AEV148">
        <v>63</v>
      </c>
      <c r="AFI148" t="s">
        <v>33</v>
      </c>
      <c r="AFJ148">
        <v>63</v>
      </c>
      <c r="AFW148" t="s">
        <v>39</v>
      </c>
      <c r="AFX148">
        <v>63</v>
      </c>
      <c r="AGK148" t="s">
        <v>48</v>
      </c>
      <c r="AGL148">
        <v>63</v>
      </c>
      <c r="AGY148" t="s">
        <v>41</v>
      </c>
      <c r="AGZ148">
        <v>63</v>
      </c>
      <c r="AHM148" t="s">
        <v>56</v>
      </c>
      <c r="AHN148">
        <v>63</v>
      </c>
      <c r="AIA148" t="s">
        <v>43</v>
      </c>
      <c r="AIB148">
        <v>63</v>
      </c>
      <c r="AIO148" t="s">
        <v>31</v>
      </c>
      <c r="AIP148">
        <v>63</v>
      </c>
      <c r="AJC148" t="s">
        <v>8</v>
      </c>
      <c r="AJD148">
        <v>63</v>
      </c>
      <c r="AJQ148" t="s">
        <v>26</v>
      </c>
      <c r="AJR148">
        <v>63</v>
      </c>
      <c r="AKE148" t="s">
        <v>38</v>
      </c>
      <c r="AKF148">
        <v>63</v>
      </c>
      <c r="AKS148" t="s">
        <v>74</v>
      </c>
      <c r="AKT148">
        <v>63</v>
      </c>
      <c r="ALG148" t="s">
        <v>35</v>
      </c>
      <c r="ALH148">
        <v>63</v>
      </c>
      <c r="ALI148">
        <v>3</v>
      </c>
      <c r="ALQ148">
        <v>3</v>
      </c>
      <c r="ALU148" t="s">
        <v>73</v>
      </c>
      <c r="ALV148">
        <v>63</v>
      </c>
      <c r="AMI148" t="s">
        <v>47</v>
      </c>
      <c r="AMJ148">
        <v>63</v>
      </c>
      <c r="AMW148" t="s">
        <v>11</v>
      </c>
      <c r="AMX148">
        <v>63</v>
      </c>
      <c r="ANK148" t="s">
        <v>27</v>
      </c>
      <c r="ANL148">
        <v>63</v>
      </c>
      <c r="ANY148" t="s">
        <v>53</v>
      </c>
      <c r="ANZ148">
        <v>63</v>
      </c>
      <c r="AOM148" t="s">
        <v>70</v>
      </c>
      <c r="AON148">
        <v>63</v>
      </c>
      <c r="APA148" t="s">
        <v>49</v>
      </c>
      <c r="APB148">
        <v>63</v>
      </c>
    </row>
    <row r="149" spans="1:1024 1037:1094" x14ac:dyDescent="0.3">
      <c r="A149" t="s">
        <v>18</v>
      </c>
      <c r="B149">
        <v>64</v>
      </c>
      <c r="O149" t="s">
        <v>15</v>
      </c>
      <c r="P149">
        <v>64</v>
      </c>
      <c r="AC149" t="s">
        <v>81</v>
      </c>
      <c r="AD149">
        <v>64</v>
      </c>
      <c r="AQ149" t="s">
        <v>24</v>
      </c>
      <c r="AR149">
        <v>64</v>
      </c>
      <c r="BE149" t="s">
        <v>69</v>
      </c>
      <c r="BF149">
        <v>64</v>
      </c>
      <c r="BG149">
        <v>1</v>
      </c>
      <c r="BH149">
        <v>1</v>
      </c>
      <c r="BO149">
        <v>1</v>
      </c>
      <c r="BP149">
        <v>1</v>
      </c>
      <c r="BS149" t="s">
        <v>67</v>
      </c>
      <c r="BT149">
        <v>64</v>
      </c>
      <c r="BU149">
        <v>2</v>
      </c>
      <c r="BV149">
        <v>1</v>
      </c>
      <c r="BW149">
        <v>1</v>
      </c>
      <c r="CC149">
        <v>2</v>
      </c>
      <c r="CD149">
        <v>1</v>
      </c>
      <c r="CE149">
        <v>1</v>
      </c>
      <c r="CG149" t="s">
        <v>66</v>
      </c>
      <c r="CH149">
        <v>64</v>
      </c>
      <c r="CU149" t="s">
        <v>68</v>
      </c>
      <c r="CV149">
        <v>64</v>
      </c>
      <c r="DI149" t="s">
        <v>25</v>
      </c>
      <c r="DJ149">
        <v>64</v>
      </c>
      <c r="DW149" t="s">
        <v>60</v>
      </c>
      <c r="DX149">
        <v>64</v>
      </c>
      <c r="EK149" t="s">
        <v>62</v>
      </c>
      <c r="EL149">
        <v>64</v>
      </c>
      <c r="EY149" t="s">
        <v>83</v>
      </c>
      <c r="EZ149">
        <v>64</v>
      </c>
      <c r="FM149" t="s">
        <v>82</v>
      </c>
      <c r="FN149">
        <v>64</v>
      </c>
      <c r="GA149" t="s">
        <v>75</v>
      </c>
      <c r="GB149">
        <v>64</v>
      </c>
      <c r="GO149" t="s">
        <v>71</v>
      </c>
      <c r="GP149">
        <v>64</v>
      </c>
      <c r="HC149" t="s">
        <v>12</v>
      </c>
      <c r="HD149">
        <v>64</v>
      </c>
      <c r="HQ149" t="s">
        <v>44</v>
      </c>
      <c r="HR149">
        <v>64</v>
      </c>
      <c r="IE149" t="s">
        <v>22</v>
      </c>
      <c r="IF149">
        <v>64</v>
      </c>
      <c r="IS149" t="s">
        <v>36</v>
      </c>
      <c r="IT149">
        <v>64</v>
      </c>
      <c r="JG149" t="s">
        <v>30</v>
      </c>
      <c r="JH149">
        <v>64</v>
      </c>
      <c r="JU149" t="s">
        <v>77</v>
      </c>
      <c r="JV149">
        <v>64</v>
      </c>
      <c r="KI149" t="s">
        <v>10</v>
      </c>
      <c r="KJ149">
        <v>64</v>
      </c>
      <c r="KW149" t="s">
        <v>14</v>
      </c>
      <c r="KX149">
        <v>64</v>
      </c>
      <c r="LK149" t="s">
        <v>6</v>
      </c>
      <c r="LL149">
        <v>64</v>
      </c>
      <c r="LY149" t="s">
        <v>46</v>
      </c>
      <c r="LZ149">
        <v>64</v>
      </c>
      <c r="MM149" t="s">
        <v>54</v>
      </c>
      <c r="MN149">
        <v>64</v>
      </c>
      <c r="NA149" t="s">
        <v>32</v>
      </c>
      <c r="NB149">
        <v>64</v>
      </c>
      <c r="NO149" t="s">
        <v>42</v>
      </c>
      <c r="NP149">
        <v>64</v>
      </c>
      <c r="OC149" t="s">
        <v>72</v>
      </c>
      <c r="OD149">
        <v>64</v>
      </c>
      <c r="OQ149" t="s">
        <v>57</v>
      </c>
      <c r="OR149">
        <v>64</v>
      </c>
      <c r="PE149" t="s">
        <v>61</v>
      </c>
      <c r="PF149">
        <v>64</v>
      </c>
      <c r="PS149" t="s">
        <v>59</v>
      </c>
      <c r="PT149">
        <v>64</v>
      </c>
      <c r="QG149" t="s">
        <v>55</v>
      </c>
      <c r="QH149">
        <v>64</v>
      </c>
      <c r="QU149" t="s">
        <v>45</v>
      </c>
      <c r="QV149">
        <v>64</v>
      </c>
      <c r="RI149" t="s">
        <v>17</v>
      </c>
      <c r="RJ149">
        <v>64</v>
      </c>
      <c r="RW149" t="s">
        <v>64</v>
      </c>
      <c r="RX149">
        <v>64</v>
      </c>
      <c r="SK149" t="s">
        <v>21</v>
      </c>
      <c r="SL149">
        <v>64</v>
      </c>
      <c r="SY149" t="s">
        <v>9</v>
      </c>
      <c r="SZ149">
        <v>64</v>
      </c>
      <c r="TM149" t="s">
        <v>84</v>
      </c>
      <c r="TN149">
        <v>64</v>
      </c>
      <c r="UA149" t="s">
        <v>16</v>
      </c>
      <c r="UB149">
        <v>64</v>
      </c>
      <c r="UO149" t="s">
        <v>7</v>
      </c>
      <c r="UP149">
        <v>64</v>
      </c>
      <c r="VC149" t="s">
        <v>51</v>
      </c>
      <c r="VD149">
        <v>64</v>
      </c>
      <c r="VQ149" t="s">
        <v>78</v>
      </c>
      <c r="VR149">
        <v>64</v>
      </c>
      <c r="WE149" t="s">
        <v>23</v>
      </c>
      <c r="WF149">
        <v>64</v>
      </c>
      <c r="WS149" t="s">
        <v>76</v>
      </c>
      <c r="WT149">
        <v>64</v>
      </c>
      <c r="XG149" t="s">
        <v>28</v>
      </c>
      <c r="XH149">
        <v>64</v>
      </c>
      <c r="XU149" t="s">
        <v>79</v>
      </c>
      <c r="XV149">
        <v>64</v>
      </c>
      <c r="YI149" t="s">
        <v>58</v>
      </c>
      <c r="YJ149">
        <v>64</v>
      </c>
      <c r="YW149" t="s">
        <v>65</v>
      </c>
      <c r="YX149">
        <v>64</v>
      </c>
      <c r="ZK149" t="s">
        <v>34</v>
      </c>
      <c r="ZL149">
        <v>64</v>
      </c>
      <c r="ZY149" t="s">
        <v>50</v>
      </c>
      <c r="ZZ149">
        <v>64</v>
      </c>
      <c r="AAM149" t="s">
        <v>80</v>
      </c>
      <c r="AAN149">
        <v>64</v>
      </c>
      <c r="ABA149" t="s">
        <v>40</v>
      </c>
      <c r="ABB149">
        <v>64</v>
      </c>
      <c r="ABO149" t="s">
        <v>13</v>
      </c>
      <c r="ABP149">
        <v>64</v>
      </c>
      <c r="ACC149" t="s">
        <v>63</v>
      </c>
      <c r="ACD149">
        <v>64</v>
      </c>
      <c r="ACQ149" t="s">
        <v>29</v>
      </c>
      <c r="ACR149">
        <v>64</v>
      </c>
      <c r="ADE149" t="s">
        <v>52</v>
      </c>
      <c r="ADF149">
        <v>64</v>
      </c>
      <c r="ADS149" t="s">
        <v>19</v>
      </c>
      <c r="ADT149">
        <v>64</v>
      </c>
      <c r="AEG149" t="s">
        <v>37</v>
      </c>
      <c r="AEH149">
        <v>64</v>
      </c>
      <c r="AEU149" t="s">
        <v>20</v>
      </c>
      <c r="AEV149">
        <v>64</v>
      </c>
      <c r="AFI149" t="s">
        <v>33</v>
      </c>
      <c r="AFJ149">
        <v>64</v>
      </c>
      <c r="AFW149" t="s">
        <v>39</v>
      </c>
      <c r="AFX149">
        <v>64</v>
      </c>
      <c r="AGK149" t="s">
        <v>48</v>
      </c>
      <c r="AGL149">
        <v>64</v>
      </c>
      <c r="AGY149" t="s">
        <v>41</v>
      </c>
      <c r="AGZ149">
        <v>64</v>
      </c>
      <c r="AHM149" t="s">
        <v>56</v>
      </c>
      <c r="AHN149">
        <v>64</v>
      </c>
      <c r="AIA149" t="s">
        <v>43</v>
      </c>
      <c r="AIB149">
        <v>64</v>
      </c>
      <c r="AIO149" t="s">
        <v>31</v>
      </c>
      <c r="AIP149">
        <v>64</v>
      </c>
      <c r="AJC149" t="s">
        <v>8</v>
      </c>
      <c r="AJD149">
        <v>64</v>
      </c>
      <c r="AJQ149" t="s">
        <v>26</v>
      </c>
      <c r="AJR149">
        <v>64</v>
      </c>
      <c r="AKE149" t="s">
        <v>38</v>
      </c>
      <c r="AKF149">
        <v>64</v>
      </c>
      <c r="AKS149" t="s">
        <v>74</v>
      </c>
      <c r="AKT149">
        <v>64</v>
      </c>
      <c r="ALG149" t="s">
        <v>35</v>
      </c>
      <c r="ALH149">
        <v>64</v>
      </c>
      <c r="ALU149" t="s">
        <v>73</v>
      </c>
      <c r="ALV149">
        <v>64</v>
      </c>
      <c r="AMI149" t="s">
        <v>47</v>
      </c>
      <c r="AMJ149">
        <v>64</v>
      </c>
      <c r="AMW149" t="s">
        <v>11</v>
      </c>
      <c r="AMX149">
        <v>64</v>
      </c>
      <c r="ANK149" t="s">
        <v>27</v>
      </c>
      <c r="ANL149">
        <v>64</v>
      </c>
      <c r="ANY149" t="s">
        <v>53</v>
      </c>
      <c r="ANZ149">
        <v>64</v>
      </c>
      <c r="AOM149" t="s">
        <v>70</v>
      </c>
      <c r="AON149">
        <v>64</v>
      </c>
      <c r="APA149" t="s">
        <v>49</v>
      </c>
      <c r="APB149">
        <v>64</v>
      </c>
    </row>
    <row r="150" spans="1:1024 1037:1094" x14ac:dyDescent="0.3">
      <c r="A150" t="s">
        <v>18</v>
      </c>
      <c r="B150">
        <v>65</v>
      </c>
      <c r="O150" t="s">
        <v>15</v>
      </c>
      <c r="P150">
        <v>65</v>
      </c>
      <c r="AC150" t="s">
        <v>81</v>
      </c>
      <c r="AD150">
        <v>65</v>
      </c>
      <c r="AQ150" t="s">
        <v>24</v>
      </c>
      <c r="AR150">
        <v>65</v>
      </c>
      <c r="BE150" t="s">
        <v>69</v>
      </c>
      <c r="BF150">
        <v>65</v>
      </c>
      <c r="BS150" t="s">
        <v>67</v>
      </c>
      <c r="BT150">
        <v>65</v>
      </c>
      <c r="CG150" t="s">
        <v>66</v>
      </c>
      <c r="CH150">
        <v>65</v>
      </c>
      <c r="CI150">
        <v>4</v>
      </c>
      <c r="CJ150">
        <v>4</v>
      </c>
      <c r="CQ150">
        <v>4</v>
      </c>
      <c r="CR150">
        <v>4</v>
      </c>
      <c r="CU150" t="s">
        <v>68</v>
      </c>
      <c r="CV150">
        <v>65</v>
      </c>
      <c r="DI150" t="s">
        <v>25</v>
      </c>
      <c r="DJ150">
        <v>65</v>
      </c>
      <c r="DW150" t="s">
        <v>60</v>
      </c>
      <c r="DX150">
        <v>65</v>
      </c>
      <c r="EK150" t="s">
        <v>62</v>
      </c>
      <c r="EL150">
        <v>65</v>
      </c>
      <c r="EY150" t="s">
        <v>83</v>
      </c>
      <c r="EZ150">
        <v>65</v>
      </c>
      <c r="FM150" t="s">
        <v>82</v>
      </c>
      <c r="FN150">
        <v>65</v>
      </c>
      <c r="GA150" t="s">
        <v>75</v>
      </c>
      <c r="GB150">
        <v>65</v>
      </c>
      <c r="GO150" t="s">
        <v>71</v>
      </c>
      <c r="GP150">
        <v>65</v>
      </c>
      <c r="HC150" t="s">
        <v>12</v>
      </c>
      <c r="HD150">
        <v>65</v>
      </c>
      <c r="HQ150" t="s">
        <v>44</v>
      </c>
      <c r="HR150">
        <v>65</v>
      </c>
      <c r="IE150" t="s">
        <v>22</v>
      </c>
      <c r="IF150">
        <v>65</v>
      </c>
      <c r="IS150" t="s">
        <v>36</v>
      </c>
      <c r="IT150">
        <v>65</v>
      </c>
      <c r="JG150" t="s">
        <v>30</v>
      </c>
      <c r="JH150">
        <v>65</v>
      </c>
      <c r="JU150" t="s">
        <v>77</v>
      </c>
      <c r="JV150">
        <v>65</v>
      </c>
      <c r="KI150" t="s">
        <v>10</v>
      </c>
      <c r="KJ150">
        <v>65</v>
      </c>
      <c r="KW150" t="s">
        <v>14</v>
      </c>
      <c r="KX150">
        <v>65</v>
      </c>
      <c r="LK150" t="s">
        <v>6</v>
      </c>
      <c r="LL150">
        <v>65</v>
      </c>
      <c r="LY150" t="s">
        <v>46</v>
      </c>
      <c r="LZ150">
        <v>65</v>
      </c>
      <c r="MM150" t="s">
        <v>54</v>
      </c>
      <c r="MN150">
        <v>65</v>
      </c>
      <c r="NA150" t="s">
        <v>32</v>
      </c>
      <c r="NB150">
        <v>65</v>
      </c>
      <c r="NO150" t="s">
        <v>42</v>
      </c>
      <c r="NP150">
        <v>65</v>
      </c>
      <c r="OC150" t="s">
        <v>72</v>
      </c>
      <c r="OD150">
        <v>65</v>
      </c>
      <c r="OQ150" t="s">
        <v>57</v>
      </c>
      <c r="OR150">
        <v>65</v>
      </c>
      <c r="PE150" t="s">
        <v>61</v>
      </c>
      <c r="PF150">
        <v>65</v>
      </c>
      <c r="PS150" t="s">
        <v>59</v>
      </c>
      <c r="PT150">
        <v>65</v>
      </c>
      <c r="QG150" t="s">
        <v>55</v>
      </c>
      <c r="QH150">
        <v>65</v>
      </c>
      <c r="QU150" t="s">
        <v>45</v>
      </c>
      <c r="QV150">
        <v>65</v>
      </c>
      <c r="RI150" t="s">
        <v>17</v>
      </c>
      <c r="RJ150">
        <v>65</v>
      </c>
      <c r="RW150" t="s">
        <v>64</v>
      </c>
      <c r="RX150">
        <v>65</v>
      </c>
      <c r="SK150" t="s">
        <v>21</v>
      </c>
      <c r="SL150">
        <v>65</v>
      </c>
      <c r="SY150" t="s">
        <v>9</v>
      </c>
      <c r="SZ150">
        <v>65</v>
      </c>
      <c r="TM150" t="s">
        <v>84</v>
      </c>
      <c r="TN150">
        <v>65</v>
      </c>
      <c r="UA150" t="s">
        <v>16</v>
      </c>
      <c r="UB150">
        <v>65</v>
      </c>
      <c r="UO150" t="s">
        <v>7</v>
      </c>
      <c r="UP150">
        <v>65</v>
      </c>
      <c r="VC150" t="s">
        <v>51</v>
      </c>
      <c r="VD150">
        <v>65</v>
      </c>
      <c r="VQ150" t="s">
        <v>78</v>
      </c>
      <c r="VR150">
        <v>65</v>
      </c>
      <c r="WE150" t="s">
        <v>23</v>
      </c>
      <c r="WF150">
        <v>65</v>
      </c>
      <c r="WS150" t="s">
        <v>76</v>
      </c>
      <c r="WT150">
        <v>65</v>
      </c>
      <c r="XG150" t="s">
        <v>28</v>
      </c>
      <c r="XH150">
        <v>65</v>
      </c>
      <c r="XU150" t="s">
        <v>79</v>
      </c>
      <c r="XV150">
        <v>65</v>
      </c>
      <c r="YI150" t="s">
        <v>58</v>
      </c>
      <c r="YJ150">
        <v>65</v>
      </c>
      <c r="YW150" t="s">
        <v>65</v>
      </c>
      <c r="YX150">
        <v>65</v>
      </c>
      <c r="ZK150" t="s">
        <v>34</v>
      </c>
      <c r="ZL150">
        <v>65</v>
      </c>
      <c r="ZY150" t="s">
        <v>50</v>
      </c>
      <c r="ZZ150">
        <v>65</v>
      </c>
      <c r="AAM150" t="s">
        <v>80</v>
      </c>
      <c r="AAN150">
        <v>65</v>
      </c>
      <c r="ABA150" t="s">
        <v>40</v>
      </c>
      <c r="ABB150">
        <v>65</v>
      </c>
      <c r="ABO150" t="s">
        <v>13</v>
      </c>
      <c r="ABP150">
        <v>65</v>
      </c>
      <c r="ACC150" t="s">
        <v>63</v>
      </c>
      <c r="ACD150">
        <v>65</v>
      </c>
      <c r="ACQ150" t="s">
        <v>29</v>
      </c>
      <c r="ACR150">
        <v>65</v>
      </c>
      <c r="ADE150" t="s">
        <v>52</v>
      </c>
      <c r="ADF150">
        <v>65</v>
      </c>
      <c r="ADS150" t="s">
        <v>19</v>
      </c>
      <c r="ADT150">
        <v>65</v>
      </c>
      <c r="AEG150" t="s">
        <v>37</v>
      </c>
      <c r="AEH150">
        <v>65</v>
      </c>
      <c r="AEU150" t="s">
        <v>20</v>
      </c>
      <c r="AEV150">
        <v>65</v>
      </c>
      <c r="AFI150" t="s">
        <v>33</v>
      </c>
      <c r="AFJ150">
        <v>65</v>
      </c>
      <c r="AFW150" t="s">
        <v>39</v>
      </c>
      <c r="AFX150">
        <v>65</v>
      </c>
      <c r="AGK150" t="s">
        <v>48</v>
      </c>
      <c r="AGL150">
        <v>65</v>
      </c>
      <c r="AGY150" t="s">
        <v>41</v>
      </c>
      <c r="AGZ150">
        <v>65</v>
      </c>
      <c r="AHM150" t="s">
        <v>56</v>
      </c>
      <c r="AHN150">
        <v>65</v>
      </c>
      <c r="AIA150" t="s">
        <v>43</v>
      </c>
      <c r="AIB150">
        <v>65</v>
      </c>
      <c r="AIO150" t="s">
        <v>31</v>
      </c>
      <c r="AIP150">
        <v>65</v>
      </c>
      <c r="AJC150" t="s">
        <v>8</v>
      </c>
      <c r="AJD150">
        <v>65</v>
      </c>
      <c r="AJQ150" t="s">
        <v>26</v>
      </c>
      <c r="AJR150">
        <v>65</v>
      </c>
      <c r="AKE150" t="s">
        <v>38</v>
      </c>
      <c r="AKF150">
        <v>65</v>
      </c>
      <c r="AKS150" t="s">
        <v>74</v>
      </c>
      <c r="AKT150">
        <v>65</v>
      </c>
      <c r="ALG150" t="s">
        <v>35</v>
      </c>
      <c r="ALH150">
        <v>65</v>
      </c>
      <c r="ALU150" t="s">
        <v>73</v>
      </c>
      <c r="ALV150">
        <v>65</v>
      </c>
      <c r="AMI150" t="s">
        <v>47</v>
      </c>
      <c r="AMJ150">
        <v>65</v>
      </c>
      <c r="AMW150" t="s">
        <v>11</v>
      </c>
      <c r="AMX150">
        <v>65</v>
      </c>
      <c r="ANK150" t="s">
        <v>27</v>
      </c>
      <c r="ANL150">
        <v>65</v>
      </c>
      <c r="ANY150" t="s">
        <v>53</v>
      </c>
      <c r="ANZ150">
        <v>65</v>
      </c>
      <c r="AOM150" t="s">
        <v>70</v>
      </c>
      <c r="AON150">
        <v>65</v>
      </c>
      <c r="APA150" t="s">
        <v>49</v>
      </c>
      <c r="APB150">
        <v>65</v>
      </c>
    </row>
    <row r="151" spans="1:1024 1037:1094" x14ac:dyDescent="0.3">
      <c r="A151" t="s">
        <v>18</v>
      </c>
      <c r="B151">
        <v>66</v>
      </c>
      <c r="O151" t="s">
        <v>15</v>
      </c>
      <c r="P151">
        <v>66</v>
      </c>
      <c r="AC151" t="s">
        <v>81</v>
      </c>
      <c r="AD151">
        <v>66</v>
      </c>
      <c r="AQ151" t="s">
        <v>24</v>
      </c>
      <c r="AR151">
        <v>66</v>
      </c>
      <c r="BE151" t="s">
        <v>69</v>
      </c>
      <c r="BF151">
        <v>66</v>
      </c>
      <c r="BS151" t="s">
        <v>67</v>
      </c>
      <c r="BT151">
        <v>66</v>
      </c>
      <c r="BU151">
        <v>2</v>
      </c>
      <c r="BV151">
        <v>1</v>
      </c>
      <c r="BW151">
        <v>1</v>
      </c>
      <c r="CC151">
        <v>2</v>
      </c>
      <c r="CD151">
        <v>1</v>
      </c>
      <c r="CE151">
        <v>1</v>
      </c>
      <c r="CG151" t="s">
        <v>66</v>
      </c>
      <c r="CH151">
        <v>66</v>
      </c>
      <c r="CI151">
        <v>1</v>
      </c>
      <c r="CJ151">
        <v>1</v>
      </c>
      <c r="CQ151">
        <v>1</v>
      </c>
      <c r="CR151">
        <v>1</v>
      </c>
      <c r="CU151" t="s">
        <v>68</v>
      </c>
      <c r="CV151">
        <v>66</v>
      </c>
      <c r="DI151" t="s">
        <v>25</v>
      </c>
      <c r="DJ151">
        <v>66</v>
      </c>
      <c r="DW151" t="s">
        <v>60</v>
      </c>
      <c r="DX151">
        <v>66</v>
      </c>
      <c r="EK151" t="s">
        <v>62</v>
      </c>
      <c r="EL151">
        <v>66</v>
      </c>
      <c r="EY151" t="s">
        <v>83</v>
      </c>
      <c r="EZ151">
        <v>66</v>
      </c>
      <c r="FM151" t="s">
        <v>82</v>
      </c>
      <c r="FN151">
        <v>66</v>
      </c>
      <c r="GA151" t="s">
        <v>75</v>
      </c>
      <c r="GB151">
        <v>66</v>
      </c>
      <c r="GO151" t="s">
        <v>71</v>
      </c>
      <c r="GP151">
        <v>66</v>
      </c>
      <c r="HC151" t="s">
        <v>12</v>
      </c>
      <c r="HD151">
        <v>66</v>
      </c>
      <c r="HQ151" t="s">
        <v>44</v>
      </c>
      <c r="HR151">
        <v>66</v>
      </c>
      <c r="IE151" t="s">
        <v>22</v>
      </c>
      <c r="IF151">
        <v>66</v>
      </c>
      <c r="IS151" t="s">
        <v>36</v>
      </c>
      <c r="IT151">
        <v>66</v>
      </c>
      <c r="JG151" t="s">
        <v>30</v>
      </c>
      <c r="JH151">
        <v>66</v>
      </c>
      <c r="JU151" t="s">
        <v>77</v>
      </c>
      <c r="JV151">
        <v>66</v>
      </c>
      <c r="KI151" t="s">
        <v>10</v>
      </c>
      <c r="KJ151">
        <v>66</v>
      </c>
      <c r="KW151" t="s">
        <v>14</v>
      </c>
      <c r="KX151">
        <v>66</v>
      </c>
      <c r="LK151" t="s">
        <v>6</v>
      </c>
      <c r="LL151">
        <v>66</v>
      </c>
      <c r="LY151" t="s">
        <v>46</v>
      </c>
      <c r="LZ151">
        <v>66</v>
      </c>
      <c r="MM151" t="s">
        <v>54</v>
      </c>
      <c r="MN151">
        <v>66</v>
      </c>
      <c r="NA151" t="s">
        <v>32</v>
      </c>
      <c r="NB151">
        <v>66</v>
      </c>
      <c r="NO151" t="s">
        <v>42</v>
      </c>
      <c r="NP151">
        <v>66</v>
      </c>
      <c r="OC151" t="s">
        <v>72</v>
      </c>
      <c r="OD151">
        <v>66</v>
      </c>
      <c r="OQ151" t="s">
        <v>57</v>
      </c>
      <c r="OR151">
        <v>66</v>
      </c>
      <c r="PE151" t="s">
        <v>61</v>
      </c>
      <c r="PF151">
        <v>66</v>
      </c>
      <c r="PS151" t="s">
        <v>59</v>
      </c>
      <c r="PT151">
        <v>66</v>
      </c>
      <c r="QG151" t="s">
        <v>55</v>
      </c>
      <c r="QH151">
        <v>66</v>
      </c>
      <c r="QU151" t="s">
        <v>45</v>
      </c>
      <c r="QV151">
        <v>66</v>
      </c>
      <c r="RI151" t="s">
        <v>17</v>
      </c>
      <c r="RJ151">
        <v>66</v>
      </c>
      <c r="RW151" t="s">
        <v>64</v>
      </c>
      <c r="RX151">
        <v>66</v>
      </c>
      <c r="SK151" t="s">
        <v>21</v>
      </c>
      <c r="SL151">
        <v>66</v>
      </c>
      <c r="SY151" t="s">
        <v>9</v>
      </c>
      <c r="SZ151">
        <v>66</v>
      </c>
      <c r="TM151" t="s">
        <v>84</v>
      </c>
      <c r="TN151">
        <v>66</v>
      </c>
      <c r="UA151" t="s">
        <v>16</v>
      </c>
      <c r="UB151">
        <v>66</v>
      </c>
      <c r="UO151" t="s">
        <v>7</v>
      </c>
      <c r="UP151">
        <v>66</v>
      </c>
      <c r="VC151" t="s">
        <v>51</v>
      </c>
      <c r="VD151">
        <v>66</v>
      </c>
      <c r="VQ151" t="s">
        <v>78</v>
      </c>
      <c r="VR151">
        <v>66</v>
      </c>
      <c r="WE151" t="s">
        <v>23</v>
      </c>
      <c r="WF151">
        <v>66</v>
      </c>
      <c r="WS151" t="s">
        <v>76</v>
      </c>
      <c r="WT151">
        <v>66</v>
      </c>
      <c r="XG151" t="s">
        <v>28</v>
      </c>
      <c r="XH151">
        <v>66</v>
      </c>
      <c r="XU151" t="s">
        <v>79</v>
      </c>
      <c r="XV151">
        <v>66</v>
      </c>
      <c r="YI151" t="s">
        <v>58</v>
      </c>
      <c r="YJ151">
        <v>66</v>
      </c>
      <c r="YW151" t="s">
        <v>65</v>
      </c>
      <c r="YX151">
        <v>66</v>
      </c>
      <c r="ZK151" t="s">
        <v>34</v>
      </c>
      <c r="ZL151">
        <v>66</v>
      </c>
      <c r="ZY151" t="s">
        <v>50</v>
      </c>
      <c r="ZZ151">
        <v>66</v>
      </c>
      <c r="AAM151" t="s">
        <v>80</v>
      </c>
      <c r="AAN151">
        <v>66</v>
      </c>
      <c r="ABA151" t="s">
        <v>40</v>
      </c>
      <c r="ABB151">
        <v>66</v>
      </c>
      <c r="ABO151" t="s">
        <v>13</v>
      </c>
      <c r="ABP151">
        <v>66</v>
      </c>
      <c r="ACC151" t="s">
        <v>63</v>
      </c>
      <c r="ACD151">
        <v>66</v>
      </c>
      <c r="ACQ151" t="s">
        <v>29</v>
      </c>
      <c r="ACR151">
        <v>66</v>
      </c>
      <c r="ADE151" t="s">
        <v>52</v>
      </c>
      <c r="ADF151">
        <v>66</v>
      </c>
      <c r="ADS151" t="s">
        <v>19</v>
      </c>
      <c r="ADT151">
        <v>66</v>
      </c>
      <c r="AEG151" t="s">
        <v>37</v>
      </c>
      <c r="AEH151">
        <v>66</v>
      </c>
      <c r="AEU151" t="s">
        <v>20</v>
      </c>
      <c r="AEV151">
        <v>66</v>
      </c>
      <c r="AFI151" t="s">
        <v>33</v>
      </c>
      <c r="AFJ151">
        <v>66</v>
      </c>
      <c r="AFW151" t="s">
        <v>39</v>
      </c>
      <c r="AFX151">
        <v>66</v>
      </c>
      <c r="AGK151" t="s">
        <v>48</v>
      </c>
      <c r="AGL151">
        <v>66</v>
      </c>
      <c r="AGY151" t="s">
        <v>41</v>
      </c>
      <c r="AGZ151">
        <v>66</v>
      </c>
      <c r="AHM151" t="s">
        <v>56</v>
      </c>
      <c r="AHN151">
        <v>66</v>
      </c>
      <c r="AIA151" t="s">
        <v>43</v>
      </c>
      <c r="AIB151">
        <v>66</v>
      </c>
      <c r="AIO151" t="s">
        <v>31</v>
      </c>
      <c r="AIP151">
        <v>66</v>
      </c>
      <c r="AJC151" t="s">
        <v>8</v>
      </c>
      <c r="AJD151">
        <v>66</v>
      </c>
      <c r="AJQ151" t="s">
        <v>26</v>
      </c>
      <c r="AJR151">
        <v>66</v>
      </c>
      <c r="AKE151" t="s">
        <v>38</v>
      </c>
      <c r="AKF151">
        <v>66</v>
      </c>
      <c r="AKS151" t="s">
        <v>74</v>
      </c>
      <c r="AKT151">
        <v>66</v>
      </c>
      <c r="ALG151" t="s">
        <v>35</v>
      </c>
      <c r="ALH151">
        <v>66</v>
      </c>
      <c r="ALU151" t="s">
        <v>73</v>
      </c>
      <c r="ALV151">
        <v>66</v>
      </c>
      <c r="AMI151" t="s">
        <v>47</v>
      </c>
      <c r="AMJ151">
        <v>66</v>
      </c>
      <c r="AMW151" t="s">
        <v>11</v>
      </c>
      <c r="AMX151">
        <v>66</v>
      </c>
      <c r="ANK151" t="s">
        <v>27</v>
      </c>
      <c r="ANL151">
        <v>66</v>
      </c>
      <c r="ANY151" t="s">
        <v>53</v>
      </c>
      <c r="ANZ151">
        <v>66</v>
      </c>
      <c r="AOM151" t="s">
        <v>70</v>
      </c>
      <c r="AON151">
        <v>66</v>
      </c>
      <c r="APA151" t="s">
        <v>49</v>
      </c>
      <c r="APB151">
        <v>66</v>
      </c>
    </row>
    <row r="152" spans="1:1024 1037:1094" x14ac:dyDescent="0.3">
      <c r="A152" t="s">
        <v>18</v>
      </c>
      <c r="B152">
        <v>67</v>
      </c>
      <c r="O152" t="s">
        <v>15</v>
      </c>
      <c r="P152">
        <v>67</v>
      </c>
      <c r="AC152" t="s">
        <v>81</v>
      </c>
      <c r="AD152">
        <v>67</v>
      </c>
      <c r="AQ152" t="s">
        <v>24</v>
      </c>
      <c r="AR152">
        <v>67</v>
      </c>
      <c r="BE152" t="s">
        <v>69</v>
      </c>
      <c r="BF152">
        <v>67</v>
      </c>
      <c r="BS152" t="s">
        <v>67</v>
      </c>
      <c r="BT152">
        <v>67</v>
      </c>
      <c r="BU152">
        <v>2</v>
      </c>
      <c r="BV152">
        <v>2</v>
      </c>
      <c r="CC152">
        <v>2</v>
      </c>
      <c r="CD152">
        <v>2</v>
      </c>
      <c r="CG152" t="s">
        <v>66</v>
      </c>
      <c r="CH152">
        <v>67</v>
      </c>
      <c r="CI152">
        <v>3</v>
      </c>
      <c r="CJ152">
        <v>1</v>
      </c>
      <c r="CK152">
        <v>1</v>
      </c>
      <c r="CL152">
        <v>1</v>
      </c>
      <c r="CQ152">
        <v>3</v>
      </c>
      <c r="CR152">
        <v>1</v>
      </c>
      <c r="CS152">
        <v>1</v>
      </c>
      <c r="CT152">
        <v>1</v>
      </c>
      <c r="CU152" t="s">
        <v>68</v>
      </c>
      <c r="CV152">
        <v>67</v>
      </c>
      <c r="DI152" t="s">
        <v>25</v>
      </c>
      <c r="DJ152">
        <v>67</v>
      </c>
      <c r="DW152" t="s">
        <v>60</v>
      </c>
      <c r="DX152">
        <v>67</v>
      </c>
      <c r="EK152" t="s">
        <v>62</v>
      </c>
      <c r="EL152">
        <v>67</v>
      </c>
      <c r="EY152" t="s">
        <v>83</v>
      </c>
      <c r="EZ152">
        <v>67</v>
      </c>
      <c r="FM152" t="s">
        <v>82</v>
      </c>
      <c r="FN152">
        <v>67</v>
      </c>
      <c r="GA152" t="s">
        <v>75</v>
      </c>
      <c r="GB152">
        <v>67</v>
      </c>
      <c r="GO152" t="s">
        <v>71</v>
      </c>
      <c r="GP152">
        <v>67</v>
      </c>
      <c r="HC152" t="s">
        <v>12</v>
      </c>
      <c r="HD152">
        <v>67</v>
      </c>
      <c r="HQ152" t="s">
        <v>44</v>
      </c>
      <c r="HR152">
        <v>67</v>
      </c>
      <c r="IE152" t="s">
        <v>22</v>
      </c>
      <c r="IF152">
        <v>67</v>
      </c>
      <c r="IS152" t="s">
        <v>36</v>
      </c>
      <c r="IT152">
        <v>67</v>
      </c>
      <c r="JG152" t="s">
        <v>30</v>
      </c>
      <c r="JH152">
        <v>67</v>
      </c>
      <c r="JU152" t="s">
        <v>77</v>
      </c>
      <c r="JV152">
        <v>67</v>
      </c>
      <c r="KI152" t="s">
        <v>10</v>
      </c>
      <c r="KJ152">
        <v>67</v>
      </c>
      <c r="KW152" t="s">
        <v>14</v>
      </c>
      <c r="KX152">
        <v>67</v>
      </c>
      <c r="LK152" t="s">
        <v>6</v>
      </c>
      <c r="LL152">
        <v>67</v>
      </c>
      <c r="LY152" t="s">
        <v>46</v>
      </c>
      <c r="LZ152">
        <v>67</v>
      </c>
      <c r="MM152" t="s">
        <v>54</v>
      </c>
      <c r="MN152">
        <v>67</v>
      </c>
      <c r="NA152" t="s">
        <v>32</v>
      </c>
      <c r="NB152">
        <v>67</v>
      </c>
      <c r="NO152" t="s">
        <v>42</v>
      </c>
      <c r="NP152">
        <v>67</v>
      </c>
      <c r="OC152" t="s">
        <v>72</v>
      </c>
      <c r="OD152">
        <v>67</v>
      </c>
      <c r="OQ152" t="s">
        <v>57</v>
      </c>
      <c r="OR152">
        <v>67</v>
      </c>
      <c r="PE152" t="s">
        <v>61</v>
      </c>
      <c r="PF152">
        <v>67</v>
      </c>
      <c r="PS152" t="s">
        <v>59</v>
      </c>
      <c r="PT152">
        <v>67</v>
      </c>
      <c r="QG152" t="s">
        <v>55</v>
      </c>
      <c r="QH152">
        <v>67</v>
      </c>
      <c r="QU152" t="s">
        <v>45</v>
      </c>
      <c r="QV152">
        <v>67</v>
      </c>
      <c r="RI152" t="s">
        <v>17</v>
      </c>
      <c r="RJ152">
        <v>67</v>
      </c>
      <c r="RW152" t="s">
        <v>64</v>
      </c>
      <c r="RX152">
        <v>67</v>
      </c>
      <c r="SK152" t="s">
        <v>21</v>
      </c>
      <c r="SL152">
        <v>67</v>
      </c>
      <c r="SY152" t="s">
        <v>9</v>
      </c>
      <c r="SZ152">
        <v>67</v>
      </c>
      <c r="TM152" t="s">
        <v>84</v>
      </c>
      <c r="TN152">
        <v>67</v>
      </c>
      <c r="UA152" t="s">
        <v>16</v>
      </c>
      <c r="UB152">
        <v>67</v>
      </c>
      <c r="UO152" t="s">
        <v>7</v>
      </c>
      <c r="UP152">
        <v>67</v>
      </c>
      <c r="VC152" t="s">
        <v>51</v>
      </c>
      <c r="VD152">
        <v>67</v>
      </c>
      <c r="VQ152" t="s">
        <v>78</v>
      </c>
      <c r="VR152">
        <v>67</v>
      </c>
      <c r="WE152" t="s">
        <v>23</v>
      </c>
      <c r="WF152">
        <v>67</v>
      </c>
      <c r="WS152" t="s">
        <v>76</v>
      </c>
      <c r="WT152">
        <v>67</v>
      </c>
      <c r="XG152" t="s">
        <v>28</v>
      </c>
      <c r="XH152">
        <v>67</v>
      </c>
      <c r="XU152" t="s">
        <v>79</v>
      </c>
      <c r="XV152">
        <v>67</v>
      </c>
      <c r="YI152" t="s">
        <v>58</v>
      </c>
      <c r="YJ152">
        <v>67</v>
      </c>
      <c r="YW152" t="s">
        <v>65</v>
      </c>
      <c r="YX152">
        <v>67</v>
      </c>
      <c r="ZK152" t="s">
        <v>34</v>
      </c>
      <c r="ZL152">
        <v>67</v>
      </c>
      <c r="ZY152" t="s">
        <v>50</v>
      </c>
      <c r="ZZ152">
        <v>67</v>
      </c>
      <c r="AAM152" t="s">
        <v>80</v>
      </c>
      <c r="AAN152">
        <v>67</v>
      </c>
      <c r="ABA152" t="s">
        <v>40</v>
      </c>
      <c r="ABB152">
        <v>67</v>
      </c>
      <c r="ABO152" t="s">
        <v>13</v>
      </c>
      <c r="ABP152">
        <v>67</v>
      </c>
      <c r="ACC152" t="s">
        <v>63</v>
      </c>
      <c r="ACD152">
        <v>67</v>
      </c>
      <c r="ACQ152" t="s">
        <v>29</v>
      </c>
      <c r="ACR152">
        <v>67</v>
      </c>
      <c r="ADE152" t="s">
        <v>52</v>
      </c>
      <c r="ADF152">
        <v>67</v>
      </c>
      <c r="ADS152" t="s">
        <v>19</v>
      </c>
      <c r="ADT152">
        <v>67</v>
      </c>
      <c r="AEG152" t="s">
        <v>37</v>
      </c>
      <c r="AEH152">
        <v>67</v>
      </c>
      <c r="AEU152" t="s">
        <v>20</v>
      </c>
      <c r="AEV152">
        <v>67</v>
      </c>
      <c r="AFI152" t="s">
        <v>33</v>
      </c>
      <c r="AFJ152">
        <v>67</v>
      </c>
      <c r="AFW152" t="s">
        <v>39</v>
      </c>
      <c r="AFX152">
        <v>67</v>
      </c>
      <c r="AGK152" t="s">
        <v>48</v>
      </c>
      <c r="AGL152">
        <v>67</v>
      </c>
      <c r="AGY152" t="s">
        <v>41</v>
      </c>
      <c r="AGZ152">
        <v>67</v>
      </c>
      <c r="AHM152" t="s">
        <v>56</v>
      </c>
      <c r="AHN152">
        <v>67</v>
      </c>
      <c r="AIA152" t="s">
        <v>43</v>
      </c>
      <c r="AIB152">
        <v>67</v>
      </c>
      <c r="AIO152" t="s">
        <v>31</v>
      </c>
      <c r="AIP152">
        <v>67</v>
      </c>
      <c r="AJC152" t="s">
        <v>8</v>
      </c>
      <c r="AJD152">
        <v>67</v>
      </c>
      <c r="AJQ152" t="s">
        <v>26</v>
      </c>
      <c r="AJR152">
        <v>67</v>
      </c>
      <c r="AKE152" t="s">
        <v>38</v>
      </c>
      <c r="AKF152">
        <v>67</v>
      </c>
      <c r="AKS152" t="s">
        <v>74</v>
      </c>
      <c r="AKT152">
        <v>67</v>
      </c>
      <c r="ALG152" t="s">
        <v>35</v>
      </c>
      <c r="ALH152">
        <v>67</v>
      </c>
      <c r="ALI152">
        <v>1</v>
      </c>
      <c r="ALQ152">
        <v>1</v>
      </c>
      <c r="ALU152" t="s">
        <v>73</v>
      </c>
      <c r="ALV152">
        <v>67</v>
      </c>
      <c r="AMI152" t="s">
        <v>47</v>
      </c>
      <c r="AMJ152">
        <v>67</v>
      </c>
      <c r="AMW152" t="s">
        <v>11</v>
      </c>
      <c r="AMX152">
        <v>67</v>
      </c>
      <c r="ANK152" t="s">
        <v>27</v>
      </c>
      <c r="ANL152">
        <v>67</v>
      </c>
      <c r="ANY152" t="s">
        <v>53</v>
      </c>
      <c r="ANZ152">
        <v>67</v>
      </c>
      <c r="AOM152" t="s">
        <v>70</v>
      </c>
      <c r="AON152">
        <v>67</v>
      </c>
      <c r="APA152" t="s">
        <v>49</v>
      </c>
      <c r="APB152">
        <v>67</v>
      </c>
    </row>
    <row r="153" spans="1:1024 1037:1094" x14ac:dyDescent="0.3">
      <c r="A153" t="s">
        <v>18</v>
      </c>
      <c r="B153">
        <v>68</v>
      </c>
      <c r="O153" t="s">
        <v>15</v>
      </c>
      <c r="P153">
        <v>68</v>
      </c>
      <c r="AC153" t="s">
        <v>81</v>
      </c>
      <c r="AD153">
        <v>68</v>
      </c>
      <c r="AQ153" t="s">
        <v>24</v>
      </c>
      <c r="AR153">
        <v>68</v>
      </c>
      <c r="BE153" t="s">
        <v>69</v>
      </c>
      <c r="BF153">
        <v>68</v>
      </c>
      <c r="BS153" t="s">
        <v>67</v>
      </c>
      <c r="BT153">
        <v>68</v>
      </c>
      <c r="BU153">
        <v>3</v>
      </c>
      <c r="BV153">
        <v>1</v>
      </c>
      <c r="BX153">
        <v>1</v>
      </c>
      <c r="CC153">
        <v>3</v>
      </c>
      <c r="CD153">
        <v>1</v>
      </c>
      <c r="CF153">
        <v>1</v>
      </c>
      <c r="CG153" t="s">
        <v>66</v>
      </c>
      <c r="CH153">
        <v>68</v>
      </c>
      <c r="CU153" t="s">
        <v>68</v>
      </c>
      <c r="CV153">
        <v>68</v>
      </c>
      <c r="DI153" t="s">
        <v>25</v>
      </c>
      <c r="DJ153">
        <v>68</v>
      </c>
      <c r="DW153" t="s">
        <v>60</v>
      </c>
      <c r="DX153">
        <v>68</v>
      </c>
      <c r="EK153" t="s">
        <v>62</v>
      </c>
      <c r="EL153">
        <v>68</v>
      </c>
      <c r="EY153" t="s">
        <v>83</v>
      </c>
      <c r="EZ153">
        <v>68</v>
      </c>
      <c r="FM153" t="s">
        <v>82</v>
      </c>
      <c r="FN153">
        <v>68</v>
      </c>
      <c r="GA153" t="s">
        <v>75</v>
      </c>
      <c r="GB153">
        <v>68</v>
      </c>
      <c r="GO153" t="s">
        <v>71</v>
      </c>
      <c r="GP153">
        <v>68</v>
      </c>
      <c r="HC153" t="s">
        <v>12</v>
      </c>
      <c r="HD153">
        <v>68</v>
      </c>
      <c r="HQ153" t="s">
        <v>44</v>
      </c>
      <c r="HR153">
        <v>68</v>
      </c>
      <c r="IE153" t="s">
        <v>22</v>
      </c>
      <c r="IF153">
        <v>68</v>
      </c>
      <c r="IS153" t="s">
        <v>36</v>
      </c>
      <c r="IT153">
        <v>68</v>
      </c>
      <c r="JG153" t="s">
        <v>30</v>
      </c>
      <c r="JH153">
        <v>68</v>
      </c>
      <c r="JU153" t="s">
        <v>77</v>
      </c>
      <c r="JV153">
        <v>68</v>
      </c>
      <c r="KI153" t="s">
        <v>10</v>
      </c>
      <c r="KJ153">
        <v>68</v>
      </c>
      <c r="KW153" t="s">
        <v>14</v>
      </c>
      <c r="KX153">
        <v>68</v>
      </c>
      <c r="LK153" t="s">
        <v>6</v>
      </c>
      <c r="LL153">
        <v>68</v>
      </c>
      <c r="LY153" t="s">
        <v>46</v>
      </c>
      <c r="LZ153">
        <v>68</v>
      </c>
      <c r="MM153" t="s">
        <v>54</v>
      </c>
      <c r="MN153">
        <v>68</v>
      </c>
      <c r="NA153" t="s">
        <v>32</v>
      </c>
      <c r="NB153">
        <v>68</v>
      </c>
      <c r="NO153" t="s">
        <v>42</v>
      </c>
      <c r="NP153">
        <v>68</v>
      </c>
      <c r="OC153" t="s">
        <v>72</v>
      </c>
      <c r="OD153">
        <v>68</v>
      </c>
      <c r="OQ153" t="s">
        <v>57</v>
      </c>
      <c r="OR153">
        <v>68</v>
      </c>
      <c r="PE153" t="s">
        <v>61</v>
      </c>
      <c r="PF153">
        <v>68</v>
      </c>
      <c r="PS153" t="s">
        <v>59</v>
      </c>
      <c r="PT153">
        <v>68</v>
      </c>
      <c r="QG153" t="s">
        <v>55</v>
      </c>
      <c r="QH153">
        <v>68</v>
      </c>
      <c r="QU153" t="s">
        <v>45</v>
      </c>
      <c r="QV153">
        <v>68</v>
      </c>
      <c r="RI153" t="s">
        <v>17</v>
      </c>
      <c r="RJ153">
        <v>68</v>
      </c>
      <c r="RW153" t="s">
        <v>64</v>
      </c>
      <c r="RX153">
        <v>68</v>
      </c>
      <c r="SK153" t="s">
        <v>21</v>
      </c>
      <c r="SL153">
        <v>68</v>
      </c>
      <c r="SY153" t="s">
        <v>9</v>
      </c>
      <c r="SZ153">
        <v>68</v>
      </c>
      <c r="TM153" t="s">
        <v>84</v>
      </c>
      <c r="TN153">
        <v>68</v>
      </c>
      <c r="UA153" t="s">
        <v>16</v>
      </c>
      <c r="UB153">
        <v>68</v>
      </c>
      <c r="UO153" t="s">
        <v>7</v>
      </c>
      <c r="UP153">
        <v>68</v>
      </c>
      <c r="VC153" t="s">
        <v>51</v>
      </c>
      <c r="VD153">
        <v>68</v>
      </c>
      <c r="VQ153" t="s">
        <v>78</v>
      </c>
      <c r="VR153">
        <v>68</v>
      </c>
      <c r="WE153" t="s">
        <v>23</v>
      </c>
      <c r="WF153">
        <v>68</v>
      </c>
      <c r="WS153" t="s">
        <v>76</v>
      </c>
      <c r="WT153">
        <v>68</v>
      </c>
      <c r="XG153" t="s">
        <v>28</v>
      </c>
      <c r="XH153">
        <v>68</v>
      </c>
      <c r="XU153" t="s">
        <v>79</v>
      </c>
      <c r="XV153">
        <v>68</v>
      </c>
      <c r="YI153" t="s">
        <v>58</v>
      </c>
      <c r="YJ153">
        <v>68</v>
      </c>
      <c r="YW153" t="s">
        <v>65</v>
      </c>
      <c r="YX153">
        <v>68</v>
      </c>
      <c r="ZK153" t="s">
        <v>34</v>
      </c>
      <c r="ZL153">
        <v>68</v>
      </c>
      <c r="ZY153" t="s">
        <v>50</v>
      </c>
      <c r="ZZ153">
        <v>68</v>
      </c>
      <c r="AAM153" t="s">
        <v>80</v>
      </c>
      <c r="AAN153">
        <v>68</v>
      </c>
      <c r="ABA153" t="s">
        <v>40</v>
      </c>
      <c r="ABB153">
        <v>68</v>
      </c>
      <c r="ABO153" t="s">
        <v>13</v>
      </c>
      <c r="ABP153">
        <v>68</v>
      </c>
      <c r="ACC153" t="s">
        <v>63</v>
      </c>
      <c r="ACD153">
        <v>68</v>
      </c>
      <c r="ACQ153" t="s">
        <v>29</v>
      </c>
      <c r="ACR153">
        <v>68</v>
      </c>
      <c r="ADE153" t="s">
        <v>52</v>
      </c>
      <c r="ADF153">
        <v>68</v>
      </c>
      <c r="ADS153" t="s">
        <v>19</v>
      </c>
      <c r="ADT153">
        <v>68</v>
      </c>
      <c r="AEG153" t="s">
        <v>37</v>
      </c>
      <c r="AEH153">
        <v>68</v>
      </c>
      <c r="AEU153" t="s">
        <v>20</v>
      </c>
      <c r="AEV153">
        <v>68</v>
      </c>
      <c r="AFI153" t="s">
        <v>33</v>
      </c>
      <c r="AFJ153">
        <v>68</v>
      </c>
      <c r="AFW153" t="s">
        <v>39</v>
      </c>
      <c r="AFX153">
        <v>68</v>
      </c>
      <c r="AGK153" t="s">
        <v>48</v>
      </c>
      <c r="AGL153">
        <v>68</v>
      </c>
      <c r="AGY153" t="s">
        <v>41</v>
      </c>
      <c r="AGZ153">
        <v>68</v>
      </c>
      <c r="AHM153" t="s">
        <v>56</v>
      </c>
      <c r="AHN153">
        <v>68</v>
      </c>
      <c r="AIA153" t="s">
        <v>43</v>
      </c>
      <c r="AIB153">
        <v>68</v>
      </c>
      <c r="AIO153" t="s">
        <v>31</v>
      </c>
      <c r="AIP153">
        <v>68</v>
      </c>
      <c r="AJC153" t="s">
        <v>8</v>
      </c>
      <c r="AJD153">
        <v>68</v>
      </c>
      <c r="AJQ153" t="s">
        <v>26</v>
      </c>
      <c r="AJR153">
        <v>68</v>
      </c>
      <c r="AKE153" t="s">
        <v>38</v>
      </c>
      <c r="AKF153">
        <v>68</v>
      </c>
      <c r="AKS153" t="s">
        <v>74</v>
      </c>
      <c r="AKT153">
        <v>68</v>
      </c>
      <c r="ALG153" t="s">
        <v>35</v>
      </c>
      <c r="ALH153">
        <v>68</v>
      </c>
      <c r="ALU153" t="s">
        <v>73</v>
      </c>
      <c r="ALV153">
        <v>68</v>
      </c>
      <c r="AMI153" t="s">
        <v>47</v>
      </c>
      <c r="AMJ153">
        <v>68</v>
      </c>
      <c r="AMW153" t="s">
        <v>11</v>
      </c>
      <c r="AMX153">
        <v>68</v>
      </c>
      <c r="ANK153" t="s">
        <v>27</v>
      </c>
      <c r="ANL153">
        <v>68</v>
      </c>
      <c r="ANY153" t="s">
        <v>53</v>
      </c>
      <c r="ANZ153">
        <v>68</v>
      </c>
      <c r="AOM153" t="s">
        <v>70</v>
      </c>
      <c r="AON153">
        <v>68</v>
      </c>
      <c r="APA153" t="s">
        <v>49</v>
      </c>
      <c r="APB153">
        <v>68</v>
      </c>
    </row>
    <row r="154" spans="1:1024 1037:1094" x14ac:dyDescent="0.3">
      <c r="A154" t="s">
        <v>18</v>
      </c>
      <c r="B154">
        <v>69</v>
      </c>
      <c r="O154" t="s">
        <v>15</v>
      </c>
      <c r="P154">
        <v>69</v>
      </c>
      <c r="AC154" t="s">
        <v>81</v>
      </c>
      <c r="AD154">
        <v>69</v>
      </c>
      <c r="AQ154" t="s">
        <v>24</v>
      </c>
      <c r="AR154">
        <v>69</v>
      </c>
      <c r="BE154" t="s">
        <v>69</v>
      </c>
      <c r="BF154">
        <v>69</v>
      </c>
      <c r="BG154">
        <v>1</v>
      </c>
      <c r="BO154">
        <v>1</v>
      </c>
      <c r="BS154" t="s">
        <v>67</v>
      </c>
      <c r="BT154">
        <v>69</v>
      </c>
      <c r="CG154" t="s">
        <v>66</v>
      </c>
      <c r="CH154">
        <v>69</v>
      </c>
      <c r="CI154">
        <v>2</v>
      </c>
      <c r="CJ154">
        <v>2</v>
      </c>
      <c r="CQ154">
        <v>2</v>
      </c>
      <c r="CR154">
        <v>2</v>
      </c>
      <c r="CU154" t="s">
        <v>68</v>
      </c>
      <c r="CV154">
        <v>69</v>
      </c>
      <c r="DI154" t="s">
        <v>25</v>
      </c>
      <c r="DJ154">
        <v>69</v>
      </c>
      <c r="DW154" t="s">
        <v>60</v>
      </c>
      <c r="DX154">
        <v>69</v>
      </c>
      <c r="EK154" t="s">
        <v>62</v>
      </c>
      <c r="EL154">
        <v>69</v>
      </c>
      <c r="EY154" t="s">
        <v>83</v>
      </c>
      <c r="EZ154">
        <v>69</v>
      </c>
      <c r="FM154" t="s">
        <v>82</v>
      </c>
      <c r="FN154">
        <v>69</v>
      </c>
      <c r="GA154" t="s">
        <v>75</v>
      </c>
      <c r="GB154">
        <v>69</v>
      </c>
      <c r="GO154" t="s">
        <v>71</v>
      </c>
      <c r="GP154">
        <v>69</v>
      </c>
      <c r="HC154" t="s">
        <v>12</v>
      </c>
      <c r="HD154">
        <v>69</v>
      </c>
      <c r="HQ154" t="s">
        <v>44</v>
      </c>
      <c r="HR154">
        <v>69</v>
      </c>
      <c r="IE154" t="s">
        <v>22</v>
      </c>
      <c r="IF154">
        <v>69</v>
      </c>
      <c r="IS154" t="s">
        <v>36</v>
      </c>
      <c r="IT154">
        <v>69</v>
      </c>
      <c r="JG154" t="s">
        <v>30</v>
      </c>
      <c r="JH154">
        <v>69</v>
      </c>
      <c r="JU154" t="s">
        <v>77</v>
      </c>
      <c r="JV154">
        <v>69</v>
      </c>
      <c r="KI154" t="s">
        <v>10</v>
      </c>
      <c r="KJ154">
        <v>69</v>
      </c>
      <c r="KW154" t="s">
        <v>14</v>
      </c>
      <c r="KX154">
        <v>69</v>
      </c>
      <c r="LK154" t="s">
        <v>6</v>
      </c>
      <c r="LL154">
        <v>69</v>
      </c>
      <c r="LY154" t="s">
        <v>46</v>
      </c>
      <c r="LZ154">
        <v>69</v>
      </c>
      <c r="MM154" t="s">
        <v>54</v>
      </c>
      <c r="MN154">
        <v>69</v>
      </c>
      <c r="NA154" t="s">
        <v>32</v>
      </c>
      <c r="NB154">
        <v>69</v>
      </c>
      <c r="NO154" t="s">
        <v>42</v>
      </c>
      <c r="NP154">
        <v>69</v>
      </c>
      <c r="OC154" t="s">
        <v>72</v>
      </c>
      <c r="OD154">
        <v>69</v>
      </c>
      <c r="OQ154" t="s">
        <v>57</v>
      </c>
      <c r="OR154">
        <v>69</v>
      </c>
      <c r="PE154" t="s">
        <v>61</v>
      </c>
      <c r="PF154">
        <v>69</v>
      </c>
      <c r="PS154" t="s">
        <v>59</v>
      </c>
      <c r="PT154">
        <v>69</v>
      </c>
      <c r="QG154" t="s">
        <v>55</v>
      </c>
      <c r="QH154">
        <v>69</v>
      </c>
      <c r="QU154" t="s">
        <v>45</v>
      </c>
      <c r="QV154">
        <v>69</v>
      </c>
      <c r="RI154" t="s">
        <v>17</v>
      </c>
      <c r="RJ154">
        <v>69</v>
      </c>
      <c r="RW154" t="s">
        <v>64</v>
      </c>
      <c r="RX154">
        <v>69</v>
      </c>
      <c r="SK154" t="s">
        <v>21</v>
      </c>
      <c r="SL154">
        <v>69</v>
      </c>
      <c r="SY154" t="s">
        <v>9</v>
      </c>
      <c r="SZ154">
        <v>69</v>
      </c>
      <c r="TM154" t="s">
        <v>84</v>
      </c>
      <c r="TN154">
        <v>69</v>
      </c>
      <c r="UA154" t="s">
        <v>16</v>
      </c>
      <c r="UB154">
        <v>69</v>
      </c>
      <c r="UO154" t="s">
        <v>7</v>
      </c>
      <c r="UP154">
        <v>69</v>
      </c>
      <c r="VC154" t="s">
        <v>51</v>
      </c>
      <c r="VD154">
        <v>69</v>
      </c>
      <c r="VQ154" t="s">
        <v>78</v>
      </c>
      <c r="VR154">
        <v>69</v>
      </c>
      <c r="WE154" t="s">
        <v>23</v>
      </c>
      <c r="WF154">
        <v>69</v>
      </c>
      <c r="WS154" t="s">
        <v>76</v>
      </c>
      <c r="WT154">
        <v>69</v>
      </c>
      <c r="XG154" t="s">
        <v>28</v>
      </c>
      <c r="XH154">
        <v>69</v>
      </c>
      <c r="XU154" t="s">
        <v>79</v>
      </c>
      <c r="XV154">
        <v>69</v>
      </c>
      <c r="YI154" t="s">
        <v>58</v>
      </c>
      <c r="YJ154">
        <v>69</v>
      </c>
      <c r="YW154" t="s">
        <v>65</v>
      </c>
      <c r="YX154">
        <v>69</v>
      </c>
      <c r="ZK154" t="s">
        <v>34</v>
      </c>
      <c r="ZL154">
        <v>69</v>
      </c>
      <c r="ZY154" t="s">
        <v>50</v>
      </c>
      <c r="ZZ154">
        <v>69</v>
      </c>
      <c r="AAM154" t="s">
        <v>80</v>
      </c>
      <c r="AAN154">
        <v>69</v>
      </c>
      <c r="ABA154" t="s">
        <v>40</v>
      </c>
      <c r="ABB154">
        <v>69</v>
      </c>
      <c r="ABO154" t="s">
        <v>13</v>
      </c>
      <c r="ABP154">
        <v>69</v>
      </c>
      <c r="ACC154" t="s">
        <v>63</v>
      </c>
      <c r="ACD154">
        <v>69</v>
      </c>
      <c r="ACQ154" t="s">
        <v>29</v>
      </c>
      <c r="ACR154">
        <v>69</v>
      </c>
      <c r="ADE154" t="s">
        <v>52</v>
      </c>
      <c r="ADF154">
        <v>69</v>
      </c>
      <c r="ADS154" t="s">
        <v>19</v>
      </c>
      <c r="ADT154">
        <v>69</v>
      </c>
      <c r="AEG154" t="s">
        <v>37</v>
      </c>
      <c r="AEH154">
        <v>69</v>
      </c>
      <c r="AEU154" t="s">
        <v>20</v>
      </c>
      <c r="AEV154">
        <v>69</v>
      </c>
      <c r="AFI154" t="s">
        <v>33</v>
      </c>
      <c r="AFJ154">
        <v>69</v>
      </c>
      <c r="AFW154" t="s">
        <v>39</v>
      </c>
      <c r="AFX154">
        <v>69</v>
      </c>
      <c r="AGK154" t="s">
        <v>48</v>
      </c>
      <c r="AGL154">
        <v>69</v>
      </c>
      <c r="AGY154" t="s">
        <v>41</v>
      </c>
      <c r="AGZ154">
        <v>69</v>
      </c>
      <c r="AHM154" t="s">
        <v>56</v>
      </c>
      <c r="AHN154">
        <v>69</v>
      </c>
      <c r="AIA154" t="s">
        <v>43</v>
      </c>
      <c r="AIB154">
        <v>69</v>
      </c>
      <c r="AIO154" t="s">
        <v>31</v>
      </c>
      <c r="AIP154">
        <v>69</v>
      </c>
      <c r="AJC154" t="s">
        <v>8</v>
      </c>
      <c r="AJD154">
        <v>69</v>
      </c>
      <c r="AJQ154" t="s">
        <v>26</v>
      </c>
      <c r="AJR154">
        <v>69</v>
      </c>
      <c r="AKE154" t="s">
        <v>38</v>
      </c>
      <c r="AKF154">
        <v>69</v>
      </c>
      <c r="AKS154" t="s">
        <v>74</v>
      </c>
      <c r="AKT154">
        <v>69</v>
      </c>
      <c r="ALG154" t="s">
        <v>35</v>
      </c>
      <c r="ALH154">
        <v>69</v>
      </c>
      <c r="ALU154" t="s">
        <v>73</v>
      </c>
      <c r="ALV154">
        <v>69</v>
      </c>
      <c r="AMI154" t="s">
        <v>47</v>
      </c>
      <c r="AMJ154">
        <v>69</v>
      </c>
      <c r="AMW154" t="s">
        <v>11</v>
      </c>
      <c r="AMX154">
        <v>69</v>
      </c>
      <c r="ANK154" t="s">
        <v>27</v>
      </c>
      <c r="ANL154">
        <v>69</v>
      </c>
      <c r="ANY154" t="s">
        <v>53</v>
      </c>
      <c r="ANZ154">
        <v>69</v>
      </c>
      <c r="AOM154" t="s">
        <v>70</v>
      </c>
      <c r="AON154">
        <v>69</v>
      </c>
      <c r="APA154" t="s">
        <v>49</v>
      </c>
      <c r="APB154">
        <v>69</v>
      </c>
    </row>
    <row r="155" spans="1:1024 1037:1094" x14ac:dyDescent="0.3">
      <c r="A155" t="s">
        <v>18</v>
      </c>
      <c r="B155">
        <v>70</v>
      </c>
      <c r="O155" t="s">
        <v>15</v>
      </c>
      <c r="P155">
        <v>70</v>
      </c>
      <c r="AC155" t="s">
        <v>81</v>
      </c>
      <c r="AD155">
        <v>70</v>
      </c>
      <c r="AQ155" t="s">
        <v>24</v>
      </c>
      <c r="AR155">
        <v>70</v>
      </c>
      <c r="BE155" t="s">
        <v>69</v>
      </c>
      <c r="BF155">
        <v>70</v>
      </c>
      <c r="BS155" t="s">
        <v>67</v>
      </c>
      <c r="BT155">
        <v>70</v>
      </c>
      <c r="BU155">
        <v>2</v>
      </c>
      <c r="BW155">
        <v>1</v>
      </c>
      <c r="CC155">
        <v>2</v>
      </c>
      <c r="CE155">
        <v>1</v>
      </c>
      <c r="CG155" t="s">
        <v>66</v>
      </c>
      <c r="CH155">
        <v>70</v>
      </c>
      <c r="CU155" t="s">
        <v>68</v>
      </c>
      <c r="CV155">
        <v>70</v>
      </c>
      <c r="DI155" t="s">
        <v>25</v>
      </c>
      <c r="DJ155">
        <v>70</v>
      </c>
      <c r="DW155" t="s">
        <v>60</v>
      </c>
      <c r="DX155">
        <v>70</v>
      </c>
      <c r="EK155" t="s">
        <v>62</v>
      </c>
      <c r="EL155">
        <v>70</v>
      </c>
      <c r="EY155" t="s">
        <v>83</v>
      </c>
      <c r="EZ155">
        <v>70</v>
      </c>
      <c r="FM155" t="s">
        <v>82</v>
      </c>
      <c r="FN155">
        <v>70</v>
      </c>
      <c r="GA155" t="s">
        <v>75</v>
      </c>
      <c r="GB155">
        <v>70</v>
      </c>
      <c r="GO155" t="s">
        <v>71</v>
      </c>
      <c r="GP155">
        <v>70</v>
      </c>
      <c r="HC155" t="s">
        <v>12</v>
      </c>
      <c r="HD155">
        <v>70</v>
      </c>
      <c r="HQ155" t="s">
        <v>44</v>
      </c>
      <c r="HR155">
        <v>70</v>
      </c>
      <c r="IE155" t="s">
        <v>22</v>
      </c>
      <c r="IF155">
        <v>70</v>
      </c>
      <c r="IS155" t="s">
        <v>36</v>
      </c>
      <c r="IT155">
        <v>70</v>
      </c>
      <c r="JG155" t="s">
        <v>30</v>
      </c>
      <c r="JH155">
        <v>70</v>
      </c>
      <c r="JU155" t="s">
        <v>77</v>
      </c>
      <c r="JV155">
        <v>70</v>
      </c>
      <c r="KI155" t="s">
        <v>10</v>
      </c>
      <c r="KJ155">
        <v>70</v>
      </c>
      <c r="KW155" t="s">
        <v>14</v>
      </c>
      <c r="KX155">
        <v>70</v>
      </c>
      <c r="LK155" t="s">
        <v>6</v>
      </c>
      <c r="LL155">
        <v>70</v>
      </c>
      <c r="LY155" t="s">
        <v>46</v>
      </c>
      <c r="LZ155">
        <v>70</v>
      </c>
      <c r="MM155" t="s">
        <v>54</v>
      </c>
      <c r="MN155">
        <v>70</v>
      </c>
      <c r="NA155" t="s">
        <v>32</v>
      </c>
      <c r="NB155">
        <v>70</v>
      </c>
      <c r="NO155" t="s">
        <v>42</v>
      </c>
      <c r="NP155">
        <v>70</v>
      </c>
      <c r="OC155" t="s">
        <v>72</v>
      </c>
      <c r="OD155">
        <v>70</v>
      </c>
      <c r="OQ155" t="s">
        <v>57</v>
      </c>
      <c r="OR155">
        <v>70</v>
      </c>
      <c r="PE155" t="s">
        <v>61</v>
      </c>
      <c r="PF155">
        <v>70</v>
      </c>
      <c r="PS155" t="s">
        <v>59</v>
      </c>
      <c r="PT155">
        <v>70</v>
      </c>
      <c r="QG155" t="s">
        <v>55</v>
      </c>
      <c r="QH155">
        <v>70</v>
      </c>
      <c r="QU155" t="s">
        <v>45</v>
      </c>
      <c r="QV155">
        <v>70</v>
      </c>
      <c r="RI155" t="s">
        <v>17</v>
      </c>
      <c r="RJ155">
        <v>70</v>
      </c>
      <c r="RW155" t="s">
        <v>64</v>
      </c>
      <c r="RX155">
        <v>70</v>
      </c>
      <c r="SK155" t="s">
        <v>21</v>
      </c>
      <c r="SL155">
        <v>70</v>
      </c>
      <c r="SY155" t="s">
        <v>9</v>
      </c>
      <c r="SZ155">
        <v>70</v>
      </c>
      <c r="TM155" t="s">
        <v>84</v>
      </c>
      <c r="TN155">
        <v>70</v>
      </c>
      <c r="UA155" t="s">
        <v>16</v>
      </c>
      <c r="UB155">
        <v>70</v>
      </c>
      <c r="UO155" t="s">
        <v>7</v>
      </c>
      <c r="UP155">
        <v>70</v>
      </c>
      <c r="VC155" t="s">
        <v>51</v>
      </c>
      <c r="VD155">
        <v>70</v>
      </c>
      <c r="VQ155" t="s">
        <v>78</v>
      </c>
      <c r="VR155">
        <v>70</v>
      </c>
      <c r="WE155" t="s">
        <v>23</v>
      </c>
      <c r="WF155">
        <v>70</v>
      </c>
      <c r="WS155" t="s">
        <v>76</v>
      </c>
      <c r="WT155">
        <v>70</v>
      </c>
      <c r="XG155" t="s">
        <v>28</v>
      </c>
      <c r="XH155">
        <v>70</v>
      </c>
      <c r="XU155" t="s">
        <v>79</v>
      </c>
      <c r="XV155">
        <v>70</v>
      </c>
      <c r="YI155" t="s">
        <v>58</v>
      </c>
      <c r="YJ155">
        <v>70</v>
      </c>
      <c r="YW155" t="s">
        <v>65</v>
      </c>
      <c r="YX155">
        <v>70</v>
      </c>
      <c r="ZK155" t="s">
        <v>34</v>
      </c>
      <c r="ZL155">
        <v>70</v>
      </c>
      <c r="ZY155" t="s">
        <v>50</v>
      </c>
      <c r="ZZ155">
        <v>70</v>
      </c>
      <c r="AAM155" t="s">
        <v>80</v>
      </c>
      <c r="AAN155">
        <v>70</v>
      </c>
      <c r="ABA155" t="s">
        <v>40</v>
      </c>
      <c r="ABB155">
        <v>70</v>
      </c>
      <c r="ABO155" t="s">
        <v>13</v>
      </c>
      <c r="ABP155">
        <v>70</v>
      </c>
      <c r="ACC155" t="s">
        <v>63</v>
      </c>
      <c r="ACD155">
        <v>70</v>
      </c>
      <c r="ACQ155" t="s">
        <v>29</v>
      </c>
      <c r="ACR155">
        <v>70</v>
      </c>
      <c r="ADE155" t="s">
        <v>52</v>
      </c>
      <c r="ADF155">
        <v>70</v>
      </c>
      <c r="ADS155" t="s">
        <v>19</v>
      </c>
      <c r="ADT155">
        <v>70</v>
      </c>
      <c r="AEG155" t="s">
        <v>37</v>
      </c>
      <c r="AEH155">
        <v>70</v>
      </c>
      <c r="AEU155" t="s">
        <v>20</v>
      </c>
      <c r="AEV155">
        <v>70</v>
      </c>
      <c r="AFI155" t="s">
        <v>33</v>
      </c>
      <c r="AFJ155">
        <v>70</v>
      </c>
      <c r="AFW155" t="s">
        <v>39</v>
      </c>
      <c r="AFX155">
        <v>70</v>
      </c>
      <c r="AGK155" t="s">
        <v>48</v>
      </c>
      <c r="AGL155">
        <v>70</v>
      </c>
      <c r="AGY155" t="s">
        <v>41</v>
      </c>
      <c r="AGZ155">
        <v>70</v>
      </c>
      <c r="AHM155" t="s">
        <v>56</v>
      </c>
      <c r="AHN155">
        <v>70</v>
      </c>
      <c r="AIA155" t="s">
        <v>43</v>
      </c>
      <c r="AIB155">
        <v>70</v>
      </c>
      <c r="AIO155" t="s">
        <v>31</v>
      </c>
      <c r="AIP155">
        <v>70</v>
      </c>
      <c r="AJC155" t="s">
        <v>8</v>
      </c>
      <c r="AJD155">
        <v>70</v>
      </c>
      <c r="AJQ155" t="s">
        <v>26</v>
      </c>
      <c r="AJR155">
        <v>70</v>
      </c>
      <c r="AKE155" t="s">
        <v>38</v>
      </c>
      <c r="AKF155">
        <v>70</v>
      </c>
      <c r="AKS155" t="s">
        <v>74</v>
      </c>
      <c r="AKT155">
        <v>70</v>
      </c>
      <c r="ALG155" t="s">
        <v>35</v>
      </c>
      <c r="ALH155">
        <v>70</v>
      </c>
      <c r="ALU155" t="s">
        <v>73</v>
      </c>
      <c r="ALV155">
        <v>70</v>
      </c>
      <c r="AMI155" t="s">
        <v>47</v>
      </c>
      <c r="AMJ155">
        <v>70</v>
      </c>
      <c r="AMW155" t="s">
        <v>11</v>
      </c>
      <c r="AMX155">
        <v>70</v>
      </c>
      <c r="ANK155" t="s">
        <v>27</v>
      </c>
      <c r="ANL155">
        <v>70</v>
      </c>
      <c r="ANY155" t="s">
        <v>53</v>
      </c>
      <c r="ANZ155">
        <v>70</v>
      </c>
      <c r="AOM155" t="s">
        <v>70</v>
      </c>
      <c r="AON155">
        <v>70</v>
      </c>
      <c r="APA155" t="s">
        <v>49</v>
      </c>
      <c r="APB155">
        <v>70</v>
      </c>
    </row>
    <row r="156" spans="1:1024 1037:1094" x14ac:dyDescent="0.3">
      <c r="A156" t="s">
        <v>18</v>
      </c>
      <c r="B156">
        <v>71</v>
      </c>
      <c r="O156" t="s">
        <v>15</v>
      </c>
      <c r="P156">
        <v>71</v>
      </c>
      <c r="AC156" t="s">
        <v>81</v>
      </c>
      <c r="AD156">
        <v>71</v>
      </c>
      <c r="AQ156" t="s">
        <v>24</v>
      </c>
      <c r="AR156">
        <v>71</v>
      </c>
      <c r="BE156" t="s">
        <v>69</v>
      </c>
      <c r="BF156">
        <v>71</v>
      </c>
      <c r="BS156" t="s">
        <v>67</v>
      </c>
      <c r="BT156">
        <v>71</v>
      </c>
      <c r="CG156" t="s">
        <v>66</v>
      </c>
      <c r="CH156">
        <v>71</v>
      </c>
      <c r="CI156">
        <v>1</v>
      </c>
      <c r="CK156">
        <v>1</v>
      </c>
      <c r="CQ156">
        <v>1</v>
      </c>
      <c r="CS156">
        <v>1</v>
      </c>
      <c r="CU156" t="s">
        <v>68</v>
      </c>
      <c r="CV156">
        <v>71</v>
      </c>
      <c r="DI156" t="s">
        <v>25</v>
      </c>
      <c r="DJ156">
        <v>71</v>
      </c>
      <c r="DW156" t="s">
        <v>60</v>
      </c>
      <c r="DX156">
        <v>71</v>
      </c>
      <c r="EK156" t="s">
        <v>62</v>
      </c>
      <c r="EL156">
        <v>71</v>
      </c>
      <c r="EY156" t="s">
        <v>83</v>
      </c>
      <c r="EZ156">
        <v>71</v>
      </c>
      <c r="FM156" t="s">
        <v>82</v>
      </c>
      <c r="FN156">
        <v>71</v>
      </c>
      <c r="GA156" t="s">
        <v>75</v>
      </c>
      <c r="GB156">
        <v>71</v>
      </c>
      <c r="GO156" t="s">
        <v>71</v>
      </c>
      <c r="GP156">
        <v>71</v>
      </c>
      <c r="HC156" t="s">
        <v>12</v>
      </c>
      <c r="HD156">
        <v>71</v>
      </c>
      <c r="HQ156" t="s">
        <v>44</v>
      </c>
      <c r="HR156">
        <v>71</v>
      </c>
      <c r="IE156" t="s">
        <v>22</v>
      </c>
      <c r="IF156">
        <v>71</v>
      </c>
      <c r="IS156" t="s">
        <v>36</v>
      </c>
      <c r="IT156">
        <v>71</v>
      </c>
      <c r="JG156" t="s">
        <v>30</v>
      </c>
      <c r="JH156">
        <v>71</v>
      </c>
      <c r="JU156" t="s">
        <v>77</v>
      </c>
      <c r="JV156">
        <v>71</v>
      </c>
      <c r="KI156" t="s">
        <v>10</v>
      </c>
      <c r="KJ156">
        <v>71</v>
      </c>
      <c r="KW156" t="s">
        <v>14</v>
      </c>
      <c r="KX156">
        <v>71</v>
      </c>
      <c r="LK156" t="s">
        <v>6</v>
      </c>
      <c r="LL156">
        <v>71</v>
      </c>
      <c r="LY156" t="s">
        <v>46</v>
      </c>
      <c r="LZ156">
        <v>71</v>
      </c>
      <c r="MM156" t="s">
        <v>54</v>
      </c>
      <c r="MN156">
        <v>71</v>
      </c>
      <c r="NA156" t="s">
        <v>32</v>
      </c>
      <c r="NB156">
        <v>71</v>
      </c>
      <c r="NO156" t="s">
        <v>42</v>
      </c>
      <c r="NP156">
        <v>71</v>
      </c>
      <c r="OC156" t="s">
        <v>72</v>
      </c>
      <c r="OD156">
        <v>71</v>
      </c>
      <c r="OQ156" t="s">
        <v>57</v>
      </c>
      <c r="OR156">
        <v>71</v>
      </c>
      <c r="PE156" t="s">
        <v>61</v>
      </c>
      <c r="PF156">
        <v>71</v>
      </c>
      <c r="PS156" t="s">
        <v>59</v>
      </c>
      <c r="PT156">
        <v>71</v>
      </c>
      <c r="QG156" t="s">
        <v>55</v>
      </c>
      <c r="QH156">
        <v>71</v>
      </c>
      <c r="QU156" t="s">
        <v>45</v>
      </c>
      <c r="QV156">
        <v>71</v>
      </c>
      <c r="RI156" t="s">
        <v>17</v>
      </c>
      <c r="RJ156">
        <v>71</v>
      </c>
      <c r="RW156" t="s">
        <v>64</v>
      </c>
      <c r="RX156">
        <v>71</v>
      </c>
      <c r="SK156" t="s">
        <v>21</v>
      </c>
      <c r="SL156">
        <v>71</v>
      </c>
      <c r="SY156" t="s">
        <v>9</v>
      </c>
      <c r="SZ156">
        <v>71</v>
      </c>
      <c r="TM156" t="s">
        <v>84</v>
      </c>
      <c r="TN156">
        <v>71</v>
      </c>
      <c r="UA156" t="s">
        <v>16</v>
      </c>
      <c r="UB156">
        <v>71</v>
      </c>
      <c r="UO156" t="s">
        <v>7</v>
      </c>
      <c r="UP156">
        <v>71</v>
      </c>
      <c r="VC156" t="s">
        <v>51</v>
      </c>
      <c r="VD156">
        <v>71</v>
      </c>
      <c r="VQ156" t="s">
        <v>78</v>
      </c>
      <c r="VR156">
        <v>71</v>
      </c>
      <c r="WE156" t="s">
        <v>23</v>
      </c>
      <c r="WF156">
        <v>71</v>
      </c>
      <c r="WS156" t="s">
        <v>76</v>
      </c>
      <c r="WT156">
        <v>71</v>
      </c>
      <c r="XG156" t="s">
        <v>28</v>
      </c>
      <c r="XH156">
        <v>71</v>
      </c>
      <c r="XU156" t="s">
        <v>79</v>
      </c>
      <c r="XV156">
        <v>71</v>
      </c>
      <c r="YI156" t="s">
        <v>58</v>
      </c>
      <c r="YJ156">
        <v>71</v>
      </c>
      <c r="YW156" t="s">
        <v>65</v>
      </c>
      <c r="YX156">
        <v>71</v>
      </c>
      <c r="ZK156" t="s">
        <v>34</v>
      </c>
      <c r="ZL156">
        <v>71</v>
      </c>
      <c r="ZY156" t="s">
        <v>50</v>
      </c>
      <c r="ZZ156">
        <v>71</v>
      </c>
      <c r="AAM156" t="s">
        <v>80</v>
      </c>
      <c r="AAN156">
        <v>71</v>
      </c>
      <c r="ABA156" t="s">
        <v>40</v>
      </c>
      <c r="ABB156">
        <v>71</v>
      </c>
      <c r="ABO156" t="s">
        <v>13</v>
      </c>
      <c r="ABP156">
        <v>71</v>
      </c>
      <c r="ACC156" t="s">
        <v>63</v>
      </c>
      <c r="ACD156">
        <v>71</v>
      </c>
      <c r="ACQ156" t="s">
        <v>29</v>
      </c>
      <c r="ACR156">
        <v>71</v>
      </c>
      <c r="ADE156" t="s">
        <v>52</v>
      </c>
      <c r="ADF156">
        <v>71</v>
      </c>
      <c r="ADS156" t="s">
        <v>19</v>
      </c>
      <c r="ADT156">
        <v>71</v>
      </c>
      <c r="AEG156" t="s">
        <v>37</v>
      </c>
      <c r="AEH156">
        <v>71</v>
      </c>
      <c r="AEU156" t="s">
        <v>20</v>
      </c>
      <c r="AEV156">
        <v>71</v>
      </c>
      <c r="AFI156" t="s">
        <v>33</v>
      </c>
      <c r="AFJ156">
        <v>71</v>
      </c>
      <c r="AFW156" t="s">
        <v>39</v>
      </c>
      <c r="AFX156">
        <v>71</v>
      </c>
      <c r="AGK156" t="s">
        <v>48</v>
      </c>
      <c r="AGL156">
        <v>71</v>
      </c>
      <c r="AGY156" t="s">
        <v>41</v>
      </c>
      <c r="AGZ156">
        <v>71</v>
      </c>
      <c r="AHM156" t="s">
        <v>56</v>
      </c>
      <c r="AHN156">
        <v>71</v>
      </c>
      <c r="AIA156" t="s">
        <v>43</v>
      </c>
      <c r="AIB156">
        <v>71</v>
      </c>
      <c r="AIO156" t="s">
        <v>31</v>
      </c>
      <c r="AIP156">
        <v>71</v>
      </c>
      <c r="AJC156" t="s">
        <v>8</v>
      </c>
      <c r="AJD156">
        <v>71</v>
      </c>
      <c r="AJQ156" t="s">
        <v>26</v>
      </c>
      <c r="AJR156">
        <v>71</v>
      </c>
      <c r="AKE156" t="s">
        <v>38</v>
      </c>
      <c r="AKF156">
        <v>71</v>
      </c>
      <c r="AKS156" t="s">
        <v>74</v>
      </c>
      <c r="AKT156">
        <v>71</v>
      </c>
      <c r="ALG156" t="s">
        <v>35</v>
      </c>
      <c r="ALH156">
        <v>71</v>
      </c>
      <c r="ALU156" t="s">
        <v>73</v>
      </c>
      <c r="ALV156">
        <v>71</v>
      </c>
      <c r="AMI156" t="s">
        <v>47</v>
      </c>
      <c r="AMJ156">
        <v>71</v>
      </c>
      <c r="AMW156" t="s">
        <v>11</v>
      </c>
      <c r="AMX156">
        <v>71</v>
      </c>
      <c r="ANK156" t="s">
        <v>27</v>
      </c>
      <c r="ANL156">
        <v>71</v>
      </c>
      <c r="ANY156" t="s">
        <v>53</v>
      </c>
      <c r="ANZ156">
        <v>71</v>
      </c>
      <c r="AOM156" t="s">
        <v>70</v>
      </c>
      <c r="AON156">
        <v>71</v>
      </c>
      <c r="APA156" t="s">
        <v>49</v>
      </c>
      <c r="APB156">
        <v>71</v>
      </c>
    </row>
    <row r="157" spans="1:1024 1037:1094" x14ac:dyDescent="0.3">
      <c r="A157" t="s">
        <v>18</v>
      </c>
      <c r="B157">
        <v>72</v>
      </c>
      <c r="O157" t="s">
        <v>15</v>
      </c>
      <c r="P157">
        <v>72</v>
      </c>
      <c r="AC157" t="s">
        <v>81</v>
      </c>
      <c r="AD157">
        <v>72</v>
      </c>
      <c r="AQ157" t="s">
        <v>24</v>
      </c>
      <c r="AR157">
        <v>72</v>
      </c>
      <c r="BE157" t="s">
        <v>69</v>
      </c>
      <c r="BF157">
        <v>72</v>
      </c>
      <c r="BS157" t="s">
        <v>67</v>
      </c>
      <c r="BT157">
        <v>72</v>
      </c>
      <c r="CG157" t="s">
        <v>66</v>
      </c>
      <c r="CH157">
        <v>72</v>
      </c>
      <c r="CI157">
        <v>3</v>
      </c>
      <c r="CJ157">
        <v>1</v>
      </c>
      <c r="CK157">
        <v>2</v>
      </c>
      <c r="CQ157">
        <v>3</v>
      </c>
      <c r="CR157">
        <v>1</v>
      </c>
      <c r="CS157">
        <v>2</v>
      </c>
      <c r="CU157" t="s">
        <v>68</v>
      </c>
      <c r="CV157">
        <v>72</v>
      </c>
      <c r="DI157" t="s">
        <v>25</v>
      </c>
      <c r="DJ157">
        <v>72</v>
      </c>
      <c r="DW157" t="s">
        <v>60</v>
      </c>
      <c r="DX157">
        <v>72</v>
      </c>
      <c r="EK157" t="s">
        <v>62</v>
      </c>
      <c r="EL157">
        <v>72</v>
      </c>
      <c r="EY157" t="s">
        <v>83</v>
      </c>
      <c r="EZ157">
        <v>72</v>
      </c>
      <c r="FM157" t="s">
        <v>82</v>
      </c>
      <c r="FN157">
        <v>72</v>
      </c>
      <c r="GA157" t="s">
        <v>75</v>
      </c>
      <c r="GB157">
        <v>72</v>
      </c>
      <c r="GO157" t="s">
        <v>71</v>
      </c>
      <c r="GP157">
        <v>72</v>
      </c>
      <c r="HC157" t="s">
        <v>12</v>
      </c>
      <c r="HD157">
        <v>72</v>
      </c>
      <c r="HQ157" t="s">
        <v>44</v>
      </c>
      <c r="HR157">
        <v>72</v>
      </c>
      <c r="IE157" t="s">
        <v>22</v>
      </c>
      <c r="IF157">
        <v>72</v>
      </c>
      <c r="IS157" t="s">
        <v>36</v>
      </c>
      <c r="IT157">
        <v>72</v>
      </c>
      <c r="JG157" t="s">
        <v>30</v>
      </c>
      <c r="JH157">
        <v>72</v>
      </c>
      <c r="JU157" t="s">
        <v>77</v>
      </c>
      <c r="JV157">
        <v>72</v>
      </c>
      <c r="KI157" t="s">
        <v>10</v>
      </c>
      <c r="KJ157">
        <v>72</v>
      </c>
      <c r="KW157" t="s">
        <v>14</v>
      </c>
      <c r="KX157">
        <v>72</v>
      </c>
      <c r="LK157" t="s">
        <v>6</v>
      </c>
      <c r="LL157">
        <v>72</v>
      </c>
      <c r="LY157" t="s">
        <v>46</v>
      </c>
      <c r="LZ157">
        <v>72</v>
      </c>
      <c r="MM157" t="s">
        <v>54</v>
      </c>
      <c r="MN157">
        <v>72</v>
      </c>
      <c r="NA157" t="s">
        <v>32</v>
      </c>
      <c r="NB157">
        <v>72</v>
      </c>
      <c r="NO157" t="s">
        <v>42</v>
      </c>
      <c r="NP157">
        <v>72</v>
      </c>
      <c r="OC157" t="s">
        <v>72</v>
      </c>
      <c r="OD157">
        <v>72</v>
      </c>
      <c r="OQ157" t="s">
        <v>57</v>
      </c>
      <c r="OR157">
        <v>72</v>
      </c>
      <c r="PE157" t="s">
        <v>61</v>
      </c>
      <c r="PF157">
        <v>72</v>
      </c>
      <c r="PS157" t="s">
        <v>59</v>
      </c>
      <c r="PT157">
        <v>72</v>
      </c>
      <c r="QG157" t="s">
        <v>55</v>
      </c>
      <c r="QH157">
        <v>72</v>
      </c>
      <c r="QU157" t="s">
        <v>45</v>
      </c>
      <c r="QV157">
        <v>72</v>
      </c>
      <c r="RI157" t="s">
        <v>17</v>
      </c>
      <c r="RJ157">
        <v>72</v>
      </c>
      <c r="RW157" t="s">
        <v>64</v>
      </c>
      <c r="RX157">
        <v>72</v>
      </c>
      <c r="SK157" t="s">
        <v>21</v>
      </c>
      <c r="SL157">
        <v>72</v>
      </c>
      <c r="SY157" t="s">
        <v>9</v>
      </c>
      <c r="SZ157">
        <v>72</v>
      </c>
      <c r="TM157" t="s">
        <v>84</v>
      </c>
      <c r="TN157">
        <v>72</v>
      </c>
      <c r="UA157" t="s">
        <v>16</v>
      </c>
      <c r="UB157">
        <v>72</v>
      </c>
      <c r="UO157" t="s">
        <v>7</v>
      </c>
      <c r="UP157">
        <v>72</v>
      </c>
      <c r="VC157" t="s">
        <v>51</v>
      </c>
      <c r="VD157">
        <v>72</v>
      </c>
      <c r="VQ157" t="s">
        <v>78</v>
      </c>
      <c r="VR157">
        <v>72</v>
      </c>
      <c r="WE157" t="s">
        <v>23</v>
      </c>
      <c r="WF157">
        <v>72</v>
      </c>
      <c r="WS157" t="s">
        <v>76</v>
      </c>
      <c r="WT157">
        <v>72</v>
      </c>
      <c r="XG157" t="s">
        <v>28</v>
      </c>
      <c r="XH157">
        <v>72</v>
      </c>
      <c r="XU157" t="s">
        <v>79</v>
      </c>
      <c r="XV157">
        <v>72</v>
      </c>
      <c r="YI157" t="s">
        <v>58</v>
      </c>
      <c r="YJ157">
        <v>72</v>
      </c>
      <c r="YW157" t="s">
        <v>65</v>
      </c>
      <c r="YX157">
        <v>72</v>
      </c>
      <c r="ZK157" t="s">
        <v>34</v>
      </c>
      <c r="ZL157">
        <v>72</v>
      </c>
      <c r="ZY157" t="s">
        <v>50</v>
      </c>
      <c r="ZZ157">
        <v>72</v>
      </c>
      <c r="AAM157" t="s">
        <v>80</v>
      </c>
      <c r="AAN157">
        <v>72</v>
      </c>
      <c r="ABA157" t="s">
        <v>40</v>
      </c>
      <c r="ABB157">
        <v>72</v>
      </c>
      <c r="ABO157" t="s">
        <v>13</v>
      </c>
      <c r="ABP157">
        <v>72</v>
      </c>
      <c r="ACC157" t="s">
        <v>63</v>
      </c>
      <c r="ACD157">
        <v>72</v>
      </c>
      <c r="ACQ157" t="s">
        <v>29</v>
      </c>
      <c r="ACR157">
        <v>72</v>
      </c>
      <c r="ADE157" t="s">
        <v>52</v>
      </c>
      <c r="ADF157">
        <v>72</v>
      </c>
      <c r="ADS157" t="s">
        <v>19</v>
      </c>
      <c r="ADT157">
        <v>72</v>
      </c>
      <c r="AEG157" t="s">
        <v>37</v>
      </c>
      <c r="AEH157">
        <v>72</v>
      </c>
      <c r="AEU157" t="s">
        <v>20</v>
      </c>
      <c r="AEV157">
        <v>72</v>
      </c>
      <c r="AFI157" t="s">
        <v>33</v>
      </c>
      <c r="AFJ157">
        <v>72</v>
      </c>
      <c r="AFW157" t="s">
        <v>39</v>
      </c>
      <c r="AFX157">
        <v>72</v>
      </c>
      <c r="AGK157" t="s">
        <v>48</v>
      </c>
      <c r="AGL157">
        <v>72</v>
      </c>
      <c r="AGY157" t="s">
        <v>41</v>
      </c>
      <c r="AGZ157">
        <v>72</v>
      </c>
      <c r="AHM157" t="s">
        <v>56</v>
      </c>
      <c r="AHN157">
        <v>72</v>
      </c>
      <c r="AIA157" t="s">
        <v>43</v>
      </c>
      <c r="AIB157">
        <v>72</v>
      </c>
      <c r="AIO157" t="s">
        <v>31</v>
      </c>
      <c r="AIP157">
        <v>72</v>
      </c>
      <c r="AJC157" t="s">
        <v>8</v>
      </c>
      <c r="AJD157">
        <v>72</v>
      </c>
      <c r="AJQ157" t="s">
        <v>26</v>
      </c>
      <c r="AJR157">
        <v>72</v>
      </c>
      <c r="AKE157" t="s">
        <v>38</v>
      </c>
      <c r="AKF157">
        <v>72</v>
      </c>
      <c r="AKS157" t="s">
        <v>74</v>
      </c>
      <c r="AKT157">
        <v>72</v>
      </c>
      <c r="ALG157" t="s">
        <v>35</v>
      </c>
      <c r="ALH157">
        <v>72</v>
      </c>
      <c r="ALU157" t="s">
        <v>73</v>
      </c>
      <c r="ALV157">
        <v>72</v>
      </c>
      <c r="AMI157" t="s">
        <v>47</v>
      </c>
      <c r="AMJ157">
        <v>72</v>
      </c>
      <c r="AMW157" t="s">
        <v>11</v>
      </c>
      <c r="AMX157">
        <v>72</v>
      </c>
      <c r="ANK157" t="s">
        <v>27</v>
      </c>
      <c r="ANL157">
        <v>72</v>
      </c>
      <c r="ANY157" t="s">
        <v>53</v>
      </c>
      <c r="ANZ157">
        <v>72</v>
      </c>
      <c r="AOM157" t="s">
        <v>70</v>
      </c>
      <c r="AON157">
        <v>72</v>
      </c>
      <c r="APA157" t="s">
        <v>49</v>
      </c>
      <c r="APB157">
        <v>72</v>
      </c>
    </row>
    <row r="158" spans="1:1024 1037:1094" x14ac:dyDescent="0.3">
      <c r="A158" t="s">
        <v>18</v>
      </c>
      <c r="B158">
        <v>73</v>
      </c>
      <c r="O158" t="s">
        <v>15</v>
      </c>
      <c r="P158">
        <v>73</v>
      </c>
      <c r="AC158" t="s">
        <v>81</v>
      </c>
      <c r="AD158">
        <v>73</v>
      </c>
      <c r="AQ158" t="s">
        <v>24</v>
      </c>
      <c r="AR158">
        <v>73</v>
      </c>
      <c r="BE158" t="s">
        <v>69</v>
      </c>
      <c r="BF158">
        <v>73</v>
      </c>
      <c r="BS158" t="s">
        <v>67</v>
      </c>
      <c r="BT158">
        <v>73</v>
      </c>
      <c r="CG158" t="s">
        <v>66</v>
      </c>
      <c r="CH158">
        <v>73</v>
      </c>
      <c r="CI158">
        <v>1</v>
      </c>
      <c r="CK158">
        <v>1</v>
      </c>
      <c r="CQ158">
        <v>1</v>
      </c>
      <c r="CS158">
        <v>1</v>
      </c>
      <c r="CU158" t="s">
        <v>68</v>
      </c>
      <c r="CV158">
        <v>73</v>
      </c>
      <c r="DI158" t="s">
        <v>25</v>
      </c>
      <c r="DJ158">
        <v>73</v>
      </c>
      <c r="DW158" t="s">
        <v>60</v>
      </c>
      <c r="DX158">
        <v>73</v>
      </c>
      <c r="EK158" t="s">
        <v>62</v>
      </c>
      <c r="EL158">
        <v>73</v>
      </c>
      <c r="EY158" t="s">
        <v>83</v>
      </c>
      <c r="EZ158">
        <v>73</v>
      </c>
      <c r="FM158" t="s">
        <v>82</v>
      </c>
      <c r="FN158">
        <v>73</v>
      </c>
      <c r="GA158" t="s">
        <v>75</v>
      </c>
      <c r="GB158">
        <v>73</v>
      </c>
      <c r="GO158" t="s">
        <v>71</v>
      </c>
      <c r="GP158">
        <v>73</v>
      </c>
      <c r="HC158" t="s">
        <v>12</v>
      </c>
      <c r="HD158">
        <v>73</v>
      </c>
      <c r="HQ158" t="s">
        <v>44</v>
      </c>
      <c r="HR158">
        <v>73</v>
      </c>
      <c r="IE158" t="s">
        <v>22</v>
      </c>
      <c r="IF158">
        <v>73</v>
      </c>
      <c r="IS158" t="s">
        <v>36</v>
      </c>
      <c r="IT158">
        <v>73</v>
      </c>
      <c r="JG158" t="s">
        <v>30</v>
      </c>
      <c r="JH158">
        <v>73</v>
      </c>
      <c r="JU158" t="s">
        <v>77</v>
      </c>
      <c r="JV158">
        <v>73</v>
      </c>
      <c r="KI158" t="s">
        <v>10</v>
      </c>
      <c r="KJ158">
        <v>73</v>
      </c>
      <c r="KW158" t="s">
        <v>14</v>
      </c>
      <c r="KX158">
        <v>73</v>
      </c>
      <c r="LK158" t="s">
        <v>6</v>
      </c>
      <c r="LL158">
        <v>73</v>
      </c>
      <c r="LY158" t="s">
        <v>46</v>
      </c>
      <c r="LZ158">
        <v>73</v>
      </c>
      <c r="MM158" t="s">
        <v>54</v>
      </c>
      <c r="MN158">
        <v>73</v>
      </c>
      <c r="NA158" t="s">
        <v>32</v>
      </c>
      <c r="NB158">
        <v>73</v>
      </c>
      <c r="NO158" t="s">
        <v>42</v>
      </c>
      <c r="NP158">
        <v>73</v>
      </c>
      <c r="OC158" t="s">
        <v>72</v>
      </c>
      <c r="OD158">
        <v>73</v>
      </c>
      <c r="OQ158" t="s">
        <v>57</v>
      </c>
      <c r="OR158">
        <v>73</v>
      </c>
      <c r="PE158" t="s">
        <v>61</v>
      </c>
      <c r="PF158">
        <v>73</v>
      </c>
      <c r="PS158" t="s">
        <v>59</v>
      </c>
      <c r="PT158">
        <v>73</v>
      </c>
      <c r="QG158" t="s">
        <v>55</v>
      </c>
      <c r="QH158">
        <v>73</v>
      </c>
      <c r="QU158" t="s">
        <v>45</v>
      </c>
      <c r="QV158">
        <v>73</v>
      </c>
      <c r="RI158" t="s">
        <v>17</v>
      </c>
      <c r="RJ158">
        <v>73</v>
      </c>
      <c r="RW158" t="s">
        <v>64</v>
      </c>
      <c r="RX158">
        <v>73</v>
      </c>
      <c r="SK158" t="s">
        <v>21</v>
      </c>
      <c r="SL158">
        <v>73</v>
      </c>
      <c r="SY158" t="s">
        <v>9</v>
      </c>
      <c r="SZ158">
        <v>73</v>
      </c>
      <c r="TM158" t="s">
        <v>84</v>
      </c>
      <c r="TN158">
        <v>73</v>
      </c>
      <c r="UA158" t="s">
        <v>16</v>
      </c>
      <c r="UB158">
        <v>73</v>
      </c>
      <c r="UO158" t="s">
        <v>7</v>
      </c>
      <c r="UP158">
        <v>73</v>
      </c>
      <c r="VC158" t="s">
        <v>51</v>
      </c>
      <c r="VD158">
        <v>73</v>
      </c>
      <c r="VQ158" t="s">
        <v>78</v>
      </c>
      <c r="VR158">
        <v>73</v>
      </c>
      <c r="WE158" t="s">
        <v>23</v>
      </c>
      <c r="WF158">
        <v>73</v>
      </c>
      <c r="WS158" t="s">
        <v>76</v>
      </c>
      <c r="WT158">
        <v>73</v>
      </c>
      <c r="XG158" t="s">
        <v>28</v>
      </c>
      <c r="XH158">
        <v>73</v>
      </c>
      <c r="XU158" t="s">
        <v>79</v>
      </c>
      <c r="XV158">
        <v>73</v>
      </c>
      <c r="YI158" t="s">
        <v>58</v>
      </c>
      <c r="YJ158">
        <v>73</v>
      </c>
      <c r="YW158" t="s">
        <v>65</v>
      </c>
      <c r="YX158">
        <v>73</v>
      </c>
      <c r="ZK158" t="s">
        <v>34</v>
      </c>
      <c r="ZL158">
        <v>73</v>
      </c>
      <c r="ZY158" t="s">
        <v>50</v>
      </c>
      <c r="ZZ158">
        <v>73</v>
      </c>
      <c r="AAM158" t="s">
        <v>80</v>
      </c>
      <c r="AAN158">
        <v>73</v>
      </c>
      <c r="ABA158" t="s">
        <v>40</v>
      </c>
      <c r="ABB158">
        <v>73</v>
      </c>
      <c r="ABO158" t="s">
        <v>13</v>
      </c>
      <c r="ABP158">
        <v>73</v>
      </c>
      <c r="ACC158" t="s">
        <v>63</v>
      </c>
      <c r="ACD158">
        <v>73</v>
      </c>
      <c r="ACQ158" t="s">
        <v>29</v>
      </c>
      <c r="ACR158">
        <v>73</v>
      </c>
      <c r="ADE158" t="s">
        <v>52</v>
      </c>
      <c r="ADF158">
        <v>73</v>
      </c>
      <c r="ADS158" t="s">
        <v>19</v>
      </c>
      <c r="ADT158">
        <v>73</v>
      </c>
      <c r="AEG158" t="s">
        <v>37</v>
      </c>
      <c r="AEH158">
        <v>73</v>
      </c>
      <c r="AEU158" t="s">
        <v>20</v>
      </c>
      <c r="AEV158">
        <v>73</v>
      </c>
      <c r="AFI158" t="s">
        <v>33</v>
      </c>
      <c r="AFJ158">
        <v>73</v>
      </c>
      <c r="AFW158" t="s">
        <v>39</v>
      </c>
      <c r="AFX158">
        <v>73</v>
      </c>
      <c r="AGK158" t="s">
        <v>48</v>
      </c>
      <c r="AGL158">
        <v>73</v>
      </c>
      <c r="AGY158" t="s">
        <v>41</v>
      </c>
      <c r="AGZ158">
        <v>73</v>
      </c>
      <c r="AHM158" t="s">
        <v>56</v>
      </c>
      <c r="AHN158">
        <v>73</v>
      </c>
      <c r="AIA158" t="s">
        <v>43</v>
      </c>
      <c r="AIB158">
        <v>73</v>
      </c>
      <c r="AIO158" t="s">
        <v>31</v>
      </c>
      <c r="AIP158">
        <v>73</v>
      </c>
      <c r="AJC158" t="s">
        <v>8</v>
      </c>
      <c r="AJD158">
        <v>73</v>
      </c>
      <c r="AJQ158" t="s">
        <v>26</v>
      </c>
      <c r="AJR158">
        <v>73</v>
      </c>
      <c r="AKE158" t="s">
        <v>38</v>
      </c>
      <c r="AKF158">
        <v>73</v>
      </c>
      <c r="AKS158" t="s">
        <v>74</v>
      </c>
      <c r="AKT158">
        <v>73</v>
      </c>
      <c r="ALG158" t="s">
        <v>35</v>
      </c>
      <c r="ALH158">
        <v>73</v>
      </c>
      <c r="ALU158" t="s">
        <v>73</v>
      </c>
      <c r="ALV158">
        <v>73</v>
      </c>
      <c r="AMI158" t="s">
        <v>47</v>
      </c>
      <c r="AMJ158">
        <v>73</v>
      </c>
      <c r="AMW158" t="s">
        <v>11</v>
      </c>
      <c r="AMX158">
        <v>73</v>
      </c>
      <c r="ANK158" t="s">
        <v>27</v>
      </c>
      <c r="ANL158">
        <v>73</v>
      </c>
      <c r="ANY158" t="s">
        <v>53</v>
      </c>
      <c r="ANZ158">
        <v>73</v>
      </c>
      <c r="AOM158" t="s">
        <v>70</v>
      </c>
      <c r="AON158">
        <v>73</v>
      </c>
      <c r="APA158" t="s">
        <v>49</v>
      </c>
      <c r="APB158">
        <v>73</v>
      </c>
    </row>
    <row r="159" spans="1:1024 1037:1094" x14ac:dyDescent="0.3">
      <c r="A159" t="s">
        <v>18</v>
      </c>
      <c r="B159">
        <v>74</v>
      </c>
      <c r="O159" t="s">
        <v>15</v>
      </c>
      <c r="P159">
        <v>74</v>
      </c>
      <c r="AC159" t="s">
        <v>81</v>
      </c>
      <c r="AD159">
        <v>74</v>
      </c>
      <c r="AQ159" t="s">
        <v>24</v>
      </c>
      <c r="AR159">
        <v>74</v>
      </c>
      <c r="BE159" t="s">
        <v>69</v>
      </c>
      <c r="BF159">
        <v>74</v>
      </c>
      <c r="BS159" t="s">
        <v>67</v>
      </c>
      <c r="BT159">
        <v>74</v>
      </c>
      <c r="BU159">
        <v>1</v>
      </c>
      <c r="CC159">
        <v>1</v>
      </c>
      <c r="CG159" t="s">
        <v>66</v>
      </c>
      <c r="CH159">
        <v>74</v>
      </c>
      <c r="CU159" t="s">
        <v>68</v>
      </c>
      <c r="CV159">
        <v>74</v>
      </c>
      <c r="DI159" t="s">
        <v>25</v>
      </c>
      <c r="DJ159">
        <v>74</v>
      </c>
      <c r="DW159" t="s">
        <v>60</v>
      </c>
      <c r="DX159">
        <v>74</v>
      </c>
      <c r="EK159" t="s">
        <v>62</v>
      </c>
      <c r="EL159">
        <v>74</v>
      </c>
      <c r="EY159" t="s">
        <v>83</v>
      </c>
      <c r="EZ159">
        <v>74</v>
      </c>
      <c r="FM159" t="s">
        <v>82</v>
      </c>
      <c r="FN159">
        <v>74</v>
      </c>
      <c r="GA159" t="s">
        <v>75</v>
      </c>
      <c r="GB159">
        <v>74</v>
      </c>
      <c r="GO159" t="s">
        <v>71</v>
      </c>
      <c r="GP159">
        <v>74</v>
      </c>
      <c r="HC159" t="s">
        <v>12</v>
      </c>
      <c r="HD159">
        <v>74</v>
      </c>
      <c r="HQ159" t="s">
        <v>44</v>
      </c>
      <c r="HR159">
        <v>74</v>
      </c>
      <c r="IE159" t="s">
        <v>22</v>
      </c>
      <c r="IF159">
        <v>74</v>
      </c>
      <c r="IS159" t="s">
        <v>36</v>
      </c>
      <c r="IT159">
        <v>74</v>
      </c>
      <c r="JG159" t="s">
        <v>30</v>
      </c>
      <c r="JH159">
        <v>74</v>
      </c>
      <c r="JU159" t="s">
        <v>77</v>
      </c>
      <c r="JV159">
        <v>74</v>
      </c>
      <c r="KI159" t="s">
        <v>10</v>
      </c>
      <c r="KJ159">
        <v>74</v>
      </c>
      <c r="KW159" t="s">
        <v>14</v>
      </c>
      <c r="KX159">
        <v>74</v>
      </c>
      <c r="LK159" t="s">
        <v>6</v>
      </c>
      <c r="LL159">
        <v>74</v>
      </c>
      <c r="LY159" t="s">
        <v>46</v>
      </c>
      <c r="LZ159">
        <v>74</v>
      </c>
      <c r="MM159" t="s">
        <v>54</v>
      </c>
      <c r="MN159">
        <v>74</v>
      </c>
      <c r="NA159" t="s">
        <v>32</v>
      </c>
      <c r="NB159">
        <v>74</v>
      </c>
      <c r="NO159" t="s">
        <v>42</v>
      </c>
      <c r="NP159">
        <v>74</v>
      </c>
      <c r="OC159" t="s">
        <v>72</v>
      </c>
      <c r="OD159">
        <v>74</v>
      </c>
      <c r="OQ159" t="s">
        <v>57</v>
      </c>
      <c r="OR159">
        <v>74</v>
      </c>
      <c r="PE159" t="s">
        <v>61</v>
      </c>
      <c r="PF159">
        <v>74</v>
      </c>
      <c r="PS159" t="s">
        <v>59</v>
      </c>
      <c r="PT159">
        <v>74</v>
      </c>
      <c r="QG159" t="s">
        <v>55</v>
      </c>
      <c r="QH159">
        <v>74</v>
      </c>
      <c r="QU159" t="s">
        <v>45</v>
      </c>
      <c r="QV159">
        <v>74</v>
      </c>
      <c r="RI159" t="s">
        <v>17</v>
      </c>
      <c r="RJ159">
        <v>74</v>
      </c>
      <c r="RW159" t="s">
        <v>64</v>
      </c>
      <c r="RX159">
        <v>74</v>
      </c>
      <c r="SK159" t="s">
        <v>21</v>
      </c>
      <c r="SL159">
        <v>74</v>
      </c>
      <c r="SY159" t="s">
        <v>9</v>
      </c>
      <c r="SZ159">
        <v>74</v>
      </c>
      <c r="TM159" t="s">
        <v>84</v>
      </c>
      <c r="TN159">
        <v>74</v>
      </c>
      <c r="UA159" t="s">
        <v>16</v>
      </c>
      <c r="UB159">
        <v>74</v>
      </c>
      <c r="UO159" t="s">
        <v>7</v>
      </c>
      <c r="UP159">
        <v>74</v>
      </c>
      <c r="VC159" t="s">
        <v>51</v>
      </c>
      <c r="VD159">
        <v>74</v>
      </c>
      <c r="VQ159" t="s">
        <v>78</v>
      </c>
      <c r="VR159">
        <v>74</v>
      </c>
      <c r="WE159" t="s">
        <v>23</v>
      </c>
      <c r="WF159">
        <v>74</v>
      </c>
      <c r="WS159" t="s">
        <v>76</v>
      </c>
      <c r="WT159">
        <v>74</v>
      </c>
      <c r="XG159" t="s">
        <v>28</v>
      </c>
      <c r="XH159">
        <v>74</v>
      </c>
      <c r="XU159" t="s">
        <v>79</v>
      </c>
      <c r="XV159">
        <v>74</v>
      </c>
      <c r="YI159" t="s">
        <v>58</v>
      </c>
      <c r="YJ159">
        <v>74</v>
      </c>
      <c r="YW159" t="s">
        <v>65</v>
      </c>
      <c r="YX159">
        <v>74</v>
      </c>
      <c r="ZK159" t="s">
        <v>34</v>
      </c>
      <c r="ZL159">
        <v>74</v>
      </c>
      <c r="ZY159" t="s">
        <v>50</v>
      </c>
      <c r="ZZ159">
        <v>74</v>
      </c>
      <c r="AAM159" t="s">
        <v>80</v>
      </c>
      <c r="AAN159">
        <v>74</v>
      </c>
      <c r="ABA159" t="s">
        <v>40</v>
      </c>
      <c r="ABB159">
        <v>74</v>
      </c>
      <c r="ABO159" t="s">
        <v>13</v>
      </c>
      <c r="ABP159">
        <v>74</v>
      </c>
      <c r="ACC159" t="s">
        <v>63</v>
      </c>
      <c r="ACD159">
        <v>74</v>
      </c>
      <c r="ACQ159" t="s">
        <v>29</v>
      </c>
      <c r="ACR159">
        <v>74</v>
      </c>
      <c r="ADE159" t="s">
        <v>52</v>
      </c>
      <c r="ADF159">
        <v>74</v>
      </c>
      <c r="ADS159" t="s">
        <v>19</v>
      </c>
      <c r="ADT159">
        <v>74</v>
      </c>
      <c r="AEG159" t="s">
        <v>37</v>
      </c>
      <c r="AEH159">
        <v>74</v>
      </c>
      <c r="AEU159" t="s">
        <v>20</v>
      </c>
      <c r="AEV159">
        <v>74</v>
      </c>
      <c r="AFI159" t="s">
        <v>33</v>
      </c>
      <c r="AFJ159">
        <v>74</v>
      </c>
      <c r="AFW159" t="s">
        <v>39</v>
      </c>
      <c r="AFX159">
        <v>74</v>
      </c>
      <c r="AGK159" t="s">
        <v>48</v>
      </c>
      <c r="AGL159">
        <v>74</v>
      </c>
      <c r="AGY159" t="s">
        <v>41</v>
      </c>
      <c r="AGZ159">
        <v>74</v>
      </c>
      <c r="AHM159" t="s">
        <v>56</v>
      </c>
      <c r="AHN159">
        <v>74</v>
      </c>
      <c r="AIA159" t="s">
        <v>43</v>
      </c>
      <c r="AIB159">
        <v>74</v>
      </c>
      <c r="AIO159" t="s">
        <v>31</v>
      </c>
      <c r="AIP159">
        <v>74</v>
      </c>
      <c r="AJC159" t="s">
        <v>8</v>
      </c>
      <c r="AJD159">
        <v>74</v>
      </c>
      <c r="AJQ159" t="s">
        <v>26</v>
      </c>
      <c r="AJR159">
        <v>74</v>
      </c>
      <c r="AKE159" t="s">
        <v>38</v>
      </c>
      <c r="AKF159">
        <v>74</v>
      </c>
      <c r="AKS159" t="s">
        <v>74</v>
      </c>
      <c r="AKT159">
        <v>74</v>
      </c>
      <c r="ALG159" t="s">
        <v>35</v>
      </c>
      <c r="ALH159">
        <v>74</v>
      </c>
      <c r="ALU159" t="s">
        <v>73</v>
      </c>
      <c r="ALV159">
        <v>74</v>
      </c>
      <c r="AMI159" t="s">
        <v>47</v>
      </c>
      <c r="AMJ159">
        <v>74</v>
      </c>
      <c r="AMW159" t="s">
        <v>11</v>
      </c>
      <c r="AMX159">
        <v>74</v>
      </c>
      <c r="ANK159" t="s">
        <v>27</v>
      </c>
      <c r="ANL159">
        <v>74</v>
      </c>
      <c r="ANY159" t="s">
        <v>53</v>
      </c>
      <c r="ANZ159">
        <v>74</v>
      </c>
      <c r="AOM159" t="s">
        <v>70</v>
      </c>
      <c r="AON159">
        <v>74</v>
      </c>
      <c r="APA159" t="s">
        <v>49</v>
      </c>
      <c r="APB159">
        <v>74</v>
      </c>
    </row>
    <row r="160" spans="1:1024 1037:1094" x14ac:dyDescent="0.3">
      <c r="A160" t="s">
        <v>18</v>
      </c>
      <c r="B160">
        <v>75</v>
      </c>
      <c r="O160" t="s">
        <v>15</v>
      </c>
      <c r="P160">
        <v>75</v>
      </c>
      <c r="AC160" t="s">
        <v>81</v>
      </c>
      <c r="AD160">
        <v>75</v>
      </c>
      <c r="AQ160" t="s">
        <v>24</v>
      </c>
      <c r="AR160">
        <v>75</v>
      </c>
      <c r="BE160" t="s">
        <v>69</v>
      </c>
      <c r="BF160">
        <v>75</v>
      </c>
      <c r="BS160" t="s">
        <v>67</v>
      </c>
      <c r="BT160">
        <v>75</v>
      </c>
      <c r="CG160" t="s">
        <v>66</v>
      </c>
      <c r="CH160">
        <v>75</v>
      </c>
      <c r="CU160" t="s">
        <v>68</v>
      </c>
      <c r="CV160">
        <v>75</v>
      </c>
      <c r="DI160" t="s">
        <v>25</v>
      </c>
      <c r="DJ160">
        <v>75</v>
      </c>
      <c r="DW160" t="s">
        <v>60</v>
      </c>
      <c r="DX160">
        <v>75</v>
      </c>
      <c r="EK160" t="s">
        <v>62</v>
      </c>
      <c r="EL160">
        <v>75</v>
      </c>
      <c r="EY160" t="s">
        <v>83</v>
      </c>
      <c r="EZ160">
        <v>75</v>
      </c>
      <c r="FM160" t="s">
        <v>82</v>
      </c>
      <c r="FN160">
        <v>75</v>
      </c>
      <c r="GA160" t="s">
        <v>75</v>
      </c>
      <c r="GB160">
        <v>75</v>
      </c>
      <c r="GO160" t="s">
        <v>71</v>
      </c>
      <c r="GP160">
        <v>75</v>
      </c>
      <c r="HC160" t="s">
        <v>12</v>
      </c>
      <c r="HD160">
        <v>75</v>
      </c>
      <c r="HQ160" t="s">
        <v>44</v>
      </c>
      <c r="HR160">
        <v>75</v>
      </c>
      <c r="IE160" t="s">
        <v>22</v>
      </c>
      <c r="IF160">
        <v>75</v>
      </c>
      <c r="IS160" t="s">
        <v>36</v>
      </c>
      <c r="IT160">
        <v>75</v>
      </c>
      <c r="JG160" t="s">
        <v>30</v>
      </c>
      <c r="JH160">
        <v>75</v>
      </c>
      <c r="JU160" t="s">
        <v>77</v>
      </c>
      <c r="JV160">
        <v>75</v>
      </c>
      <c r="KI160" t="s">
        <v>10</v>
      </c>
      <c r="KJ160">
        <v>75</v>
      </c>
      <c r="KW160" t="s">
        <v>14</v>
      </c>
      <c r="KX160">
        <v>75</v>
      </c>
      <c r="LK160" t="s">
        <v>6</v>
      </c>
      <c r="LL160">
        <v>75</v>
      </c>
      <c r="LY160" t="s">
        <v>46</v>
      </c>
      <c r="LZ160">
        <v>75</v>
      </c>
      <c r="MM160" t="s">
        <v>54</v>
      </c>
      <c r="MN160">
        <v>75</v>
      </c>
      <c r="NA160" t="s">
        <v>32</v>
      </c>
      <c r="NB160">
        <v>75</v>
      </c>
      <c r="NO160" t="s">
        <v>42</v>
      </c>
      <c r="NP160">
        <v>75</v>
      </c>
      <c r="OC160" t="s">
        <v>72</v>
      </c>
      <c r="OD160">
        <v>75</v>
      </c>
      <c r="OQ160" t="s">
        <v>57</v>
      </c>
      <c r="OR160">
        <v>75</v>
      </c>
      <c r="PE160" t="s">
        <v>61</v>
      </c>
      <c r="PF160">
        <v>75</v>
      </c>
      <c r="PS160" t="s">
        <v>59</v>
      </c>
      <c r="PT160">
        <v>75</v>
      </c>
      <c r="QG160" t="s">
        <v>55</v>
      </c>
      <c r="QH160">
        <v>75</v>
      </c>
      <c r="QU160" t="s">
        <v>45</v>
      </c>
      <c r="QV160">
        <v>75</v>
      </c>
      <c r="RI160" t="s">
        <v>17</v>
      </c>
      <c r="RJ160">
        <v>75</v>
      </c>
      <c r="RW160" t="s">
        <v>64</v>
      </c>
      <c r="RX160">
        <v>75</v>
      </c>
      <c r="SK160" t="s">
        <v>21</v>
      </c>
      <c r="SL160">
        <v>75</v>
      </c>
      <c r="SY160" t="s">
        <v>9</v>
      </c>
      <c r="SZ160">
        <v>75</v>
      </c>
      <c r="TM160" t="s">
        <v>84</v>
      </c>
      <c r="TN160">
        <v>75</v>
      </c>
      <c r="UA160" t="s">
        <v>16</v>
      </c>
      <c r="UB160">
        <v>75</v>
      </c>
      <c r="UO160" t="s">
        <v>7</v>
      </c>
      <c r="UP160">
        <v>75</v>
      </c>
      <c r="VC160" t="s">
        <v>51</v>
      </c>
      <c r="VD160">
        <v>75</v>
      </c>
      <c r="VQ160" t="s">
        <v>78</v>
      </c>
      <c r="VR160">
        <v>75</v>
      </c>
      <c r="WE160" t="s">
        <v>23</v>
      </c>
      <c r="WF160">
        <v>75</v>
      </c>
      <c r="WS160" t="s">
        <v>76</v>
      </c>
      <c r="WT160">
        <v>75</v>
      </c>
      <c r="XG160" t="s">
        <v>28</v>
      </c>
      <c r="XH160">
        <v>75</v>
      </c>
      <c r="XU160" t="s">
        <v>79</v>
      </c>
      <c r="XV160">
        <v>75</v>
      </c>
      <c r="YI160" t="s">
        <v>58</v>
      </c>
      <c r="YJ160">
        <v>75</v>
      </c>
      <c r="YW160" t="s">
        <v>65</v>
      </c>
      <c r="YX160">
        <v>75</v>
      </c>
      <c r="ZK160" t="s">
        <v>34</v>
      </c>
      <c r="ZL160">
        <v>75</v>
      </c>
      <c r="ZY160" t="s">
        <v>50</v>
      </c>
      <c r="ZZ160">
        <v>75</v>
      </c>
      <c r="AAM160" t="s">
        <v>80</v>
      </c>
      <c r="AAN160">
        <v>75</v>
      </c>
      <c r="ABA160" t="s">
        <v>40</v>
      </c>
      <c r="ABB160">
        <v>75</v>
      </c>
      <c r="ABO160" t="s">
        <v>13</v>
      </c>
      <c r="ABP160">
        <v>75</v>
      </c>
      <c r="ACC160" t="s">
        <v>63</v>
      </c>
      <c r="ACD160">
        <v>75</v>
      </c>
      <c r="ACQ160" t="s">
        <v>29</v>
      </c>
      <c r="ACR160">
        <v>75</v>
      </c>
      <c r="ADE160" t="s">
        <v>52</v>
      </c>
      <c r="ADF160">
        <v>75</v>
      </c>
      <c r="ADS160" t="s">
        <v>19</v>
      </c>
      <c r="ADT160">
        <v>75</v>
      </c>
      <c r="AEG160" t="s">
        <v>37</v>
      </c>
      <c r="AEH160">
        <v>75</v>
      </c>
      <c r="AEU160" t="s">
        <v>20</v>
      </c>
      <c r="AEV160">
        <v>75</v>
      </c>
      <c r="AFI160" t="s">
        <v>33</v>
      </c>
      <c r="AFJ160">
        <v>75</v>
      </c>
      <c r="AFW160" t="s">
        <v>39</v>
      </c>
      <c r="AFX160">
        <v>75</v>
      </c>
      <c r="AGK160" t="s">
        <v>48</v>
      </c>
      <c r="AGL160">
        <v>75</v>
      </c>
      <c r="AGY160" t="s">
        <v>41</v>
      </c>
      <c r="AGZ160">
        <v>75</v>
      </c>
      <c r="AHM160" t="s">
        <v>56</v>
      </c>
      <c r="AHN160">
        <v>75</v>
      </c>
      <c r="AIA160" t="s">
        <v>43</v>
      </c>
      <c r="AIB160">
        <v>75</v>
      </c>
      <c r="AIO160" t="s">
        <v>31</v>
      </c>
      <c r="AIP160">
        <v>75</v>
      </c>
      <c r="AJC160" t="s">
        <v>8</v>
      </c>
      <c r="AJD160">
        <v>75</v>
      </c>
      <c r="AJQ160" t="s">
        <v>26</v>
      </c>
      <c r="AJR160">
        <v>75</v>
      </c>
      <c r="AKE160" t="s">
        <v>38</v>
      </c>
      <c r="AKF160">
        <v>75</v>
      </c>
      <c r="AKS160" t="s">
        <v>74</v>
      </c>
      <c r="AKT160">
        <v>75</v>
      </c>
      <c r="ALG160" t="s">
        <v>35</v>
      </c>
      <c r="ALH160">
        <v>75</v>
      </c>
      <c r="ALU160" t="s">
        <v>73</v>
      </c>
      <c r="ALV160">
        <v>75</v>
      </c>
      <c r="AMI160" t="s">
        <v>47</v>
      </c>
      <c r="AMJ160">
        <v>75</v>
      </c>
      <c r="AMW160" t="s">
        <v>11</v>
      </c>
      <c r="AMX160">
        <v>75</v>
      </c>
      <c r="ANK160" t="s">
        <v>27</v>
      </c>
      <c r="ANL160">
        <v>75</v>
      </c>
      <c r="ANY160" t="s">
        <v>53</v>
      </c>
      <c r="ANZ160">
        <v>75</v>
      </c>
      <c r="AOM160" t="s">
        <v>70</v>
      </c>
      <c r="AON160">
        <v>75</v>
      </c>
      <c r="APA160" t="s">
        <v>49</v>
      </c>
      <c r="APB160">
        <v>75</v>
      </c>
    </row>
    <row r="161" spans="1:1024 1037:1094" x14ac:dyDescent="0.3">
      <c r="A161" t="s">
        <v>18</v>
      </c>
      <c r="B161">
        <v>76</v>
      </c>
      <c r="O161" t="s">
        <v>15</v>
      </c>
      <c r="P161">
        <v>76</v>
      </c>
      <c r="AC161" t="s">
        <v>81</v>
      </c>
      <c r="AD161">
        <v>76</v>
      </c>
      <c r="AQ161" t="s">
        <v>24</v>
      </c>
      <c r="AR161">
        <v>76</v>
      </c>
      <c r="BE161" t="s">
        <v>69</v>
      </c>
      <c r="BF161">
        <v>76</v>
      </c>
      <c r="BS161" t="s">
        <v>67</v>
      </c>
      <c r="BT161">
        <v>76</v>
      </c>
      <c r="CG161" t="s">
        <v>66</v>
      </c>
      <c r="CH161">
        <v>76</v>
      </c>
      <c r="CU161" t="s">
        <v>68</v>
      </c>
      <c r="CV161">
        <v>76</v>
      </c>
      <c r="DI161" t="s">
        <v>25</v>
      </c>
      <c r="DJ161">
        <v>76</v>
      </c>
      <c r="DW161" t="s">
        <v>60</v>
      </c>
      <c r="DX161">
        <v>76</v>
      </c>
      <c r="EK161" t="s">
        <v>62</v>
      </c>
      <c r="EL161">
        <v>76</v>
      </c>
      <c r="EY161" t="s">
        <v>83</v>
      </c>
      <c r="EZ161">
        <v>76</v>
      </c>
      <c r="FM161" t="s">
        <v>82</v>
      </c>
      <c r="FN161">
        <v>76</v>
      </c>
      <c r="GA161" t="s">
        <v>75</v>
      </c>
      <c r="GB161">
        <v>76</v>
      </c>
      <c r="GO161" t="s">
        <v>71</v>
      </c>
      <c r="GP161">
        <v>76</v>
      </c>
      <c r="HC161" t="s">
        <v>12</v>
      </c>
      <c r="HD161">
        <v>76</v>
      </c>
      <c r="HQ161" t="s">
        <v>44</v>
      </c>
      <c r="HR161">
        <v>76</v>
      </c>
      <c r="IE161" t="s">
        <v>22</v>
      </c>
      <c r="IF161">
        <v>76</v>
      </c>
      <c r="IS161" t="s">
        <v>36</v>
      </c>
      <c r="IT161">
        <v>76</v>
      </c>
      <c r="JG161" t="s">
        <v>30</v>
      </c>
      <c r="JH161">
        <v>76</v>
      </c>
      <c r="JU161" t="s">
        <v>77</v>
      </c>
      <c r="JV161">
        <v>76</v>
      </c>
      <c r="KI161" t="s">
        <v>10</v>
      </c>
      <c r="KJ161">
        <v>76</v>
      </c>
      <c r="KW161" t="s">
        <v>14</v>
      </c>
      <c r="KX161">
        <v>76</v>
      </c>
      <c r="LK161" t="s">
        <v>6</v>
      </c>
      <c r="LL161">
        <v>76</v>
      </c>
      <c r="LY161" t="s">
        <v>46</v>
      </c>
      <c r="LZ161">
        <v>76</v>
      </c>
      <c r="MM161" t="s">
        <v>54</v>
      </c>
      <c r="MN161">
        <v>76</v>
      </c>
      <c r="NA161" t="s">
        <v>32</v>
      </c>
      <c r="NB161">
        <v>76</v>
      </c>
      <c r="NO161" t="s">
        <v>42</v>
      </c>
      <c r="NP161">
        <v>76</v>
      </c>
      <c r="OC161" t="s">
        <v>72</v>
      </c>
      <c r="OD161">
        <v>76</v>
      </c>
      <c r="OQ161" t="s">
        <v>57</v>
      </c>
      <c r="OR161">
        <v>76</v>
      </c>
      <c r="PE161" t="s">
        <v>61</v>
      </c>
      <c r="PF161">
        <v>76</v>
      </c>
      <c r="PS161" t="s">
        <v>59</v>
      </c>
      <c r="PT161">
        <v>76</v>
      </c>
      <c r="QG161" t="s">
        <v>55</v>
      </c>
      <c r="QH161">
        <v>76</v>
      </c>
      <c r="QU161" t="s">
        <v>45</v>
      </c>
      <c r="QV161">
        <v>76</v>
      </c>
      <c r="RI161" t="s">
        <v>17</v>
      </c>
      <c r="RJ161">
        <v>76</v>
      </c>
      <c r="RW161" t="s">
        <v>64</v>
      </c>
      <c r="RX161">
        <v>76</v>
      </c>
      <c r="SK161" t="s">
        <v>21</v>
      </c>
      <c r="SL161">
        <v>76</v>
      </c>
      <c r="SY161" t="s">
        <v>9</v>
      </c>
      <c r="SZ161">
        <v>76</v>
      </c>
      <c r="TM161" t="s">
        <v>84</v>
      </c>
      <c r="TN161">
        <v>76</v>
      </c>
      <c r="UA161" t="s">
        <v>16</v>
      </c>
      <c r="UB161">
        <v>76</v>
      </c>
      <c r="UO161" t="s">
        <v>7</v>
      </c>
      <c r="UP161">
        <v>76</v>
      </c>
      <c r="VC161" t="s">
        <v>51</v>
      </c>
      <c r="VD161">
        <v>76</v>
      </c>
      <c r="VQ161" t="s">
        <v>78</v>
      </c>
      <c r="VR161">
        <v>76</v>
      </c>
      <c r="WE161" t="s">
        <v>23</v>
      </c>
      <c r="WF161">
        <v>76</v>
      </c>
      <c r="WS161" t="s">
        <v>76</v>
      </c>
      <c r="WT161">
        <v>76</v>
      </c>
      <c r="XG161" t="s">
        <v>28</v>
      </c>
      <c r="XH161">
        <v>76</v>
      </c>
      <c r="XU161" t="s">
        <v>79</v>
      </c>
      <c r="XV161">
        <v>76</v>
      </c>
      <c r="YI161" t="s">
        <v>58</v>
      </c>
      <c r="YJ161">
        <v>76</v>
      </c>
      <c r="YW161" t="s">
        <v>65</v>
      </c>
      <c r="YX161">
        <v>76</v>
      </c>
      <c r="ZK161" t="s">
        <v>34</v>
      </c>
      <c r="ZL161">
        <v>76</v>
      </c>
      <c r="ZY161" t="s">
        <v>50</v>
      </c>
      <c r="ZZ161">
        <v>76</v>
      </c>
      <c r="AAM161" t="s">
        <v>80</v>
      </c>
      <c r="AAN161">
        <v>76</v>
      </c>
      <c r="ABA161" t="s">
        <v>40</v>
      </c>
      <c r="ABB161">
        <v>76</v>
      </c>
      <c r="ABO161" t="s">
        <v>13</v>
      </c>
      <c r="ABP161">
        <v>76</v>
      </c>
      <c r="ACC161" t="s">
        <v>63</v>
      </c>
      <c r="ACD161">
        <v>76</v>
      </c>
      <c r="ACQ161" t="s">
        <v>29</v>
      </c>
      <c r="ACR161">
        <v>76</v>
      </c>
      <c r="ADE161" t="s">
        <v>52</v>
      </c>
      <c r="ADF161">
        <v>76</v>
      </c>
      <c r="ADS161" t="s">
        <v>19</v>
      </c>
      <c r="ADT161">
        <v>76</v>
      </c>
      <c r="AEG161" t="s">
        <v>37</v>
      </c>
      <c r="AEH161">
        <v>76</v>
      </c>
      <c r="AEU161" t="s">
        <v>20</v>
      </c>
      <c r="AEV161">
        <v>76</v>
      </c>
      <c r="AFI161" t="s">
        <v>33</v>
      </c>
      <c r="AFJ161">
        <v>76</v>
      </c>
      <c r="AFW161" t="s">
        <v>39</v>
      </c>
      <c r="AFX161">
        <v>76</v>
      </c>
      <c r="AGK161" t="s">
        <v>48</v>
      </c>
      <c r="AGL161">
        <v>76</v>
      </c>
      <c r="AGY161" t="s">
        <v>41</v>
      </c>
      <c r="AGZ161">
        <v>76</v>
      </c>
      <c r="AHM161" t="s">
        <v>56</v>
      </c>
      <c r="AHN161">
        <v>76</v>
      </c>
      <c r="AIA161" t="s">
        <v>43</v>
      </c>
      <c r="AIB161">
        <v>76</v>
      </c>
      <c r="AIO161" t="s">
        <v>31</v>
      </c>
      <c r="AIP161">
        <v>76</v>
      </c>
      <c r="AJC161" t="s">
        <v>8</v>
      </c>
      <c r="AJD161">
        <v>76</v>
      </c>
      <c r="AJQ161" t="s">
        <v>26</v>
      </c>
      <c r="AJR161">
        <v>76</v>
      </c>
      <c r="AKE161" t="s">
        <v>38</v>
      </c>
      <c r="AKF161">
        <v>76</v>
      </c>
      <c r="AKS161" t="s">
        <v>74</v>
      </c>
      <c r="AKT161">
        <v>76</v>
      </c>
      <c r="ALG161" t="s">
        <v>35</v>
      </c>
      <c r="ALH161">
        <v>76</v>
      </c>
      <c r="ALU161" t="s">
        <v>73</v>
      </c>
      <c r="ALV161">
        <v>76</v>
      </c>
      <c r="AMI161" t="s">
        <v>47</v>
      </c>
      <c r="AMJ161">
        <v>76</v>
      </c>
      <c r="AMW161" t="s">
        <v>11</v>
      </c>
      <c r="AMX161">
        <v>76</v>
      </c>
      <c r="ANK161" t="s">
        <v>27</v>
      </c>
      <c r="ANL161">
        <v>76</v>
      </c>
      <c r="ANY161" t="s">
        <v>53</v>
      </c>
      <c r="ANZ161">
        <v>76</v>
      </c>
      <c r="AOM161" t="s">
        <v>70</v>
      </c>
      <c r="AON161">
        <v>76</v>
      </c>
      <c r="APA161" t="s">
        <v>49</v>
      </c>
      <c r="APB161">
        <v>76</v>
      </c>
    </row>
    <row r="162" spans="1:1024 1037:1094" x14ac:dyDescent="0.3">
      <c r="A162" t="s">
        <v>18</v>
      </c>
      <c r="B162">
        <v>77</v>
      </c>
      <c r="O162" t="s">
        <v>15</v>
      </c>
      <c r="P162">
        <v>77</v>
      </c>
      <c r="AC162" t="s">
        <v>81</v>
      </c>
      <c r="AD162">
        <v>77</v>
      </c>
      <c r="AQ162" t="s">
        <v>24</v>
      </c>
      <c r="AR162">
        <v>77</v>
      </c>
      <c r="BE162" t="s">
        <v>69</v>
      </c>
      <c r="BF162">
        <v>77</v>
      </c>
      <c r="BS162" t="s">
        <v>67</v>
      </c>
      <c r="BT162">
        <v>77</v>
      </c>
      <c r="CG162" t="s">
        <v>66</v>
      </c>
      <c r="CH162">
        <v>77</v>
      </c>
      <c r="CU162" t="s">
        <v>68</v>
      </c>
      <c r="CV162">
        <v>77</v>
      </c>
      <c r="DI162" t="s">
        <v>25</v>
      </c>
      <c r="DJ162">
        <v>77</v>
      </c>
      <c r="DW162" t="s">
        <v>60</v>
      </c>
      <c r="DX162">
        <v>77</v>
      </c>
      <c r="EK162" t="s">
        <v>62</v>
      </c>
      <c r="EL162">
        <v>77</v>
      </c>
      <c r="EY162" t="s">
        <v>83</v>
      </c>
      <c r="EZ162">
        <v>77</v>
      </c>
      <c r="FM162" t="s">
        <v>82</v>
      </c>
      <c r="FN162">
        <v>77</v>
      </c>
      <c r="GA162" t="s">
        <v>75</v>
      </c>
      <c r="GB162">
        <v>77</v>
      </c>
      <c r="GO162" t="s">
        <v>71</v>
      </c>
      <c r="GP162">
        <v>77</v>
      </c>
      <c r="HC162" t="s">
        <v>12</v>
      </c>
      <c r="HD162">
        <v>77</v>
      </c>
      <c r="HQ162" t="s">
        <v>44</v>
      </c>
      <c r="HR162">
        <v>77</v>
      </c>
      <c r="IE162" t="s">
        <v>22</v>
      </c>
      <c r="IF162">
        <v>77</v>
      </c>
      <c r="IS162" t="s">
        <v>36</v>
      </c>
      <c r="IT162">
        <v>77</v>
      </c>
      <c r="JG162" t="s">
        <v>30</v>
      </c>
      <c r="JH162">
        <v>77</v>
      </c>
      <c r="JU162" t="s">
        <v>77</v>
      </c>
      <c r="JV162">
        <v>77</v>
      </c>
      <c r="KI162" t="s">
        <v>10</v>
      </c>
      <c r="KJ162">
        <v>77</v>
      </c>
      <c r="KW162" t="s">
        <v>14</v>
      </c>
      <c r="KX162">
        <v>77</v>
      </c>
      <c r="LK162" t="s">
        <v>6</v>
      </c>
      <c r="LL162">
        <v>77</v>
      </c>
      <c r="LY162" t="s">
        <v>46</v>
      </c>
      <c r="LZ162">
        <v>77</v>
      </c>
      <c r="MM162" t="s">
        <v>54</v>
      </c>
      <c r="MN162">
        <v>77</v>
      </c>
      <c r="NA162" t="s">
        <v>32</v>
      </c>
      <c r="NB162">
        <v>77</v>
      </c>
      <c r="NO162" t="s">
        <v>42</v>
      </c>
      <c r="NP162">
        <v>77</v>
      </c>
      <c r="OC162" t="s">
        <v>72</v>
      </c>
      <c r="OD162">
        <v>77</v>
      </c>
      <c r="OQ162" t="s">
        <v>57</v>
      </c>
      <c r="OR162">
        <v>77</v>
      </c>
      <c r="PE162" t="s">
        <v>61</v>
      </c>
      <c r="PF162">
        <v>77</v>
      </c>
      <c r="PS162" t="s">
        <v>59</v>
      </c>
      <c r="PT162">
        <v>77</v>
      </c>
      <c r="QG162" t="s">
        <v>55</v>
      </c>
      <c r="QH162">
        <v>77</v>
      </c>
      <c r="QU162" t="s">
        <v>45</v>
      </c>
      <c r="QV162">
        <v>77</v>
      </c>
      <c r="RI162" t="s">
        <v>17</v>
      </c>
      <c r="RJ162">
        <v>77</v>
      </c>
      <c r="RW162" t="s">
        <v>64</v>
      </c>
      <c r="RX162">
        <v>77</v>
      </c>
      <c r="SK162" t="s">
        <v>21</v>
      </c>
      <c r="SL162">
        <v>77</v>
      </c>
      <c r="SY162" t="s">
        <v>9</v>
      </c>
      <c r="SZ162">
        <v>77</v>
      </c>
      <c r="TM162" t="s">
        <v>84</v>
      </c>
      <c r="TN162">
        <v>77</v>
      </c>
      <c r="UA162" t="s">
        <v>16</v>
      </c>
      <c r="UB162">
        <v>77</v>
      </c>
      <c r="UO162" t="s">
        <v>7</v>
      </c>
      <c r="UP162">
        <v>77</v>
      </c>
      <c r="VC162" t="s">
        <v>51</v>
      </c>
      <c r="VD162">
        <v>77</v>
      </c>
      <c r="VQ162" t="s">
        <v>78</v>
      </c>
      <c r="VR162">
        <v>77</v>
      </c>
      <c r="WE162" t="s">
        <v>23</v>
      </c>
      <c r="WF162">
        <v>77</v>
      </c>
      <c r="WS162" t="s">
        <v>76</v>
      </c>
      <c r="WT162">
        <v>77</v>
      </c>
      <c r="XG162" t="s">
        <v>28</v>
      </c>
      <c r="XH162">
        <v>77</v>
      </c>
      <c r="XU162" t="s">
        <v>79</v>
      </c>
      <c r="XV162">
        <v>77</v>
      </c>
      <c r="YI162" t="s">
        <v>58</v>
      </c>
      <c r="YJ162">
        <v>77</v>
      </c>
      <c r="YW162" t="s">
        <v>65</v>
      </c>
      <c r="YX162">
        <v>77</v>
      </c>
      <c r="ZK162" t="s">
        <v>34</v>
      </c>
      <c r="ZL162">
        <v>77</v>
      </c>
      <c r="ZY162" t="s">
        <v>50</v>
      </c>
      <c r="ZZ162">
        <v>77</v>
      </c>
      <c r="AAM162" t="s">
        <v>80</v>
      </c>
      <c r="AAN162">
        <v>77</v>
      </c>
      <c r="ABA162" t="s">
        <v>40</v>
      </c>
      <c r="ABB162">
        <v>77</v>
      </c>
      <c r="ABO162" t="s">
        <v>13</v>
      </c>
      <c r="ABP162">
        <v>77</v>
      </c>
      <c r="ACC162" t="s">
        <v>63</v>
      </c>
      <c r="ACD162">
        <v>77</v>
      </c>
      <c r="ACQ162" t="s">
        <v>29</v>
      </c>
      <c r="ACR162">
        <v>77</v>
      </c>
      <c r="ADE162" t="s">
        <v>52</v>
      </c>
      <c r="ADF162">
        <v>77</v>
      </c>
      <c r="ADS162" t="s">
        <v>19</v>
      </c>
      <c r="ADT162">
        <v>77</v>
      </c>
      <c r="AEG162" t="s">
        <v>37</v>
      </c>
      <c r="AEH162">
        <v>77</v>
      </c>
      <c r="AEU162" t="s">
        <v>20</v>
      </c>
      <c r="AEV162">
        <v>77</v>
      </c>
      <c r="AFI162" t="s">
        <v>33</v>
      </c>
      <c r="AFJ162">
        <v>77</v>
      </c>
      <c r="AFW162" t="s">
        <v>39</v>
      </c>
      <c r="AFX162">
        <v>77</v>
      </c>
      <c r="AGK162" t="s">
        <v>48</v>
      </c>
      <c r="AGL162">
        <v>77</v>
      </c>
      <c r="AGY162" t="s">
        <v>41</v>
      </c>
      <c r="AGZ162">
        <v>77</v>
      </c>
      <c r="AHM162" t="s">
        <v>56</v>
      </c>
      <c r="AHN162">
        <v>77</v>
      </c>
      <c r="AIA162" t="s">
        <v>43</v>
      </c>
      <c r="AIB162">
        <v>77</v>
      </c>
      <c r="AIO162" t="s">
        <v>31</v>
      </c>
      <c r="AIP162">
        <v>77</v>
      </c>
      <c r="AJC162" t="s">
        <v>8</v>
      </c>
      <c r="AJD162">
        <v>77</v>
      </c>
      <c r="AJQ162" t="s">
        <v>26</v>
      </c>
      <c r="AJR162">
        <v>77</v>
      </c>
      <c r="AKE162" t="s">
        <v>38</v>
      </c>
      <c r="AKF162">
        <v>77</v>
      </c>
      <c r="AKS162" t="s">
        <v>74</v>
      </c>
      <c r="AKT162">
        <v>77</v>
      </c>
      <c r="ALG162" t="s">
        <v>35</v>
      </c>
      <c r="ALH162">
        <v>77</v>
      </c>
      <c r="ALU162" t="s">
        <v>73</v>
      </c>
      <c r="ALV162">
        <v>77</v>
      </c>
      <c r="AMI162" t="s">
        <v>47</v>
      </c>
      <c r="AMJ162">
        <v>77</v>
      </c>
      <c r="AMW162" t="s">
        <v>11</v>
      </c>
      <c r="AMX162">
        <v>77</v>
      </c>
      <c r="ANK162" t="s">
        <v>27</v>
      </c>
      <c r="ANL162">
        <v>77</v>
      </c>
      <c r="ANY162" t="s">
        <v>53</v>
      </c>
      <c r="ANZ162">
        <v>77</v>
      </c>
      <c r="AOM162" t="s">
        <v>70</v>
      </c>
      <c r="AON162">
        <v>77</v>
      </c>
      <c r="APA162" t="s">
        <v>49</v>
      </c>
      <c r="APB162">
        <v>77</v>
      </c>
    </row>
    <row r="163" spans="1:1024 1037:1094" x14ac:dyDescent="0.3">
      <c r="A163" t="s">
        <v>18</v>
      </c>
      <c r="B163">
        <v>78</v>
      </c>
      <c r="O163" t="s">
        <v>15</v>
      </c>
      <c r="P163">
        <v>78</v>
      </c>
      <c r="AC163" t="s">
        <v>81</v>
      </c>
      <c r="AD163">
        <v>78</v>
      </c>
      <c r="AQ163" t="s">
        <v>24</v>
      </c>
      <c r="AR163">
        <v>78</v>
      </c>
      <c r="BE163" t="s">
        <v>69</v>
      </c>
      <c r="BF163">
        <v>78</v>
      </c>
      <c r="BS163" t="s">
        <v>67</v>
      </c>
      <c r="BT163">
        <v>78</v>
      </c>
      <c r="CG163" t="s">
        <v>66</v>
      </c>
      <c r="CH163">
        <v>78</v>
      </c>
      <c r="CI163">
        <v>2</v>
      </c>
      <c r="CJ163">
        <v>1</v>
      </c>
      <c r="CK163">
        <v>1</v>
      </c>
      <c r="CQ163">
        <v>2</v>
      </c>
      <c r="CR163">
        <v>1</v>
      </c>
      <c r="CS163">
        <v>1</v>
      </c>
      <c r="CU163" t="s">
        <v>68</v>
      </c>
      <c r="CV163">
        <v>78</v>
      </c>
      <c r="DI163" t="s">
        <v>25</v>
      </c>
      <c r="DJ163">
        <v>78</v>
      </c>
      <c r="DW163" t="s">
        <v>60</v>
      </c>
      <c r="DX163">
        <v>78</v>
      </c>
      <c r="EK163" t="s">
        <v>62</v>
      </c>
      <c r="EL163">
        <v>78</v>
      </c>
      <c r="EY163" t="s">
        <v>83</v>
      </c>
      <c r="EZ163">
        <v>78</v>
      </c>
      <c r="FM163" t="s">
        <v>82</v>
      </c>
      <c r="FN163">
        <v>78</v>
      </c>
      <c r="GA163" t="s">
        <v>75</v>
      </c>
      <c r="GB163">
        <v>78</v>
      </c>
      <c r="GO163" t="s">
        <v>71</v>
      </c>
      <c r="GP163">
        <v>78</v>
      </c>
      <c r="HC163" t="s">
        <v>12</v>
      </c>
      <c r="HD163">
        <v>78</v>
      </c>
      <c r="HQ163" t="s">
        <v>44</v>
      </c>
      <c r="HR163">
        <v>78</v>
      </c>
      <c r="IE163" t="s">
        <v>22</v>
      </c>
      <c r="IF163">
        <v>78</v>
      </c>
      <c r="IS163" t="s">
        <v>36</v>
      </c>
      <c r="IT163">
        <v>78</v>
      </c>
      <c r="JG163" t="s">
        <v>30</v>
      </c>
      <c r="JH163">
        <v>78</v>
      </c>
      <c r="JU163" t="s">
        <v>77</v>
      </c>
      <c r="JV163">
        <v>78</v>
      </c>
      <c r="KI163" t="s">
        <v>10</v>
      </c>
      <c r="KJ163">
        <v>78</v>
      </c>
      <c r="KW163" t="s">
        <v>14</v>
      </c>
      <c r="KX163">
        <v>78</v>
      </c>
      <c r="LK163" t="s">
        <v>6</v>
      </c>
      <c r="LL163">
        <v>78</v>
      </c>
      <c r="LY163" t="s">
        <v>46</v>
      </c>
      <c r="LZ163">
        <v>78</v>
      </c>
      <c r="MM163" t="s">
        <v>54</v>
      </c>
      <c r="MN163">
        <v>78</v>
      </c>
      <c r="NA163" t="s">
        <v>32</v>
      </c>
      <c r="NB163">
        <v>78</v>
      </c>
      <c r="NO163" t="s">
        <v>42</v>
      </c>
      <c r="NP163">
        <v>78</v>
      </c>
      <c r="OC163" t="s">
        <v>72</v>
      </c>
      <c r="OD163">
        <v>78</v>
      </c>
      <c r="OQ163" t="s">
        <v>57</v>
      </c>
      <c r="OR163">
        <v>78</v>
      </c>
      <c r="PE163" t="s">
        <v>61</v>
      </c>
      <c r="PF163">
        <v>78</v>
      </c>
      <c r="PS163" t="s">
        <v>59</v>
      </c>
      <c r="PT163">
        <v>78</v>
      </c>
      <c r="QG163" t="s">
        <v>55</v>
      </c>
      <c r="QH163">
        <v>78</v>
      </c>
      <c r="QU163" t="s">
        <v>45</v>
      </c>
      <c r="QV163">
        <v>78</v>
      </c>
      <c r="RI163" t="s">
        <v>17</v>
      </c>
      <c r="RJ163">
        <v>78</v>
      </c>
      <c r="RW163" t="s">
        <v>64</v>
      </c>
      <c r="RX163">
        <v>78</v>
      </c>
      <c r="SK163" t="s">
        <v>21</v>
      </c>
      <c r="SL163">
        <v>78</v>
      </c>
      <c r="SY163" t="s">
        <v>9</v>
      </c>
      <c r="SZ163">
        <v>78</v>
      </c>
      <c r="TM163" t="s">
        <v>84</v>
      </c>
      <c r="TN163">
        <v>78</v>
      </c>
      <c r="UA163" t="s">
        <v>16</v>
      </c>
      <c r="UB163">
        <v>78</v>
      </c>
      <c r="UO163" t="s">
        <v>7</v>
      </c>
      <c r="UP163">
        <v>78</v>
      </c>
      <c r="VC163" t="s">
        <v>51</v>
      </c>
      <c r="VD163">
        <v>78</v>
      </c>
      <c r="VQ163" t="s">
        <v>78</v>
      </c>
      <c r="VR163">
        <v>78</v>
      </c>
      <c r="WE163" t="s">
        <v>23</v>
      </c>
      <c r="WF163">
        <v>78</v>
      </c>
      <c r="WS163" t="s">
        <v>76</v>
      </c>
      <c r="WT163">
        <v>78</v>
      </c>
      <c r="XG163" t="s">
        <v>28</v>
      </c>
      <c r="XH163">
        <v>78</v>
      </c>
      <c r="XU163" t="s">
        <v>79</v>
      </c>
      <c r="XV163">
        <v>78</v>
      </c>
      <c r="YI163" t="s">
        <v>58</v>
      </c>
      <c r="YJ163">
        <v>78</v>
      </c>
      <c r="YW163" t="s">
        <v>65</v>
      </c>
      <c r="YX163">
        <v>78</v>
      </c>
      <c r="ZK163" t="s">
        <v>34</v>
      </c>
      <c r="ZL163">
        <v>78</v>
      </c>
      <c r="ZY163" t="s">
        <v>50</v>
      </c>
      <c r="ZZ163">
        <v>78</v>
      </c>
      <c r="AAM163" t="s">
        <v>80</v>
      </c>
      <c r="AAN163">
        <v>78</v>
      </c>
      <c r="ABA163" t="s">
        <v>40</v>
      </c>
      <c r="ABB163">
        <v>78</v>
      </c>
      <c r="ABO163" t="s">
        <v>13</v>
      </c>
      <c r="ABP163">
        <v>78</v>
      </c>
      <c r="ACC163" t="s">
        <v>63</v>
      </c>
      <c r="ACD163">
        <v>78</v>
      </c>
      <c r="ACQ163" t="s">
        <v>29</v>
      </c>
      <c r="ACR163">
        <v>78</v>
      </c>
      <c r="ADE163" t="s">
        <v>52</v>
      </c>
      <c r="ADF163">
        <v>78</v>
      </c>
      <c r="ADS163" t="s">
        <v>19</v>
      </c>
      <c r="ADT163">
        <v>78</v>
      </c>
      <c r="AEG163" t="s">
        <v>37</v>
      </c>
      <c r="AEH163">
        <v>78</v>
      </c>
      <c r="AEU163" t="s">
        <v>20</v>
      </c>
      <c r="AEV163">
        <v>78</v>
      </c>
      <c r="AFI163" t="s">
        <v>33</v>
      </c>
      <c r="AFJ163">
        <v>78</v>
      </c>
      <c r="AFW163" t="s">
        <v>39</v>
      </c>
      <c r="AFX163">
        <v>78</v>
      </c>
      <c r="AGK163" t="s">
        <v>48</v>
      </c>
      <c r="AGL163">
        <v>78</v>
      </c>
      <c r="AGY163" t="s">
        <v>41</v>
      </c>
      <c r="AGZ163">
        <v>78</v>
      </c>
      <c r="AHM163" t="s">
        <v>56</v>
      </c>
      <c r="AHN163">
        <v>78</v>
      </c>
      <c r="AIA163" t="s">
        <v>43</v>
      </c>
      <c r="AIB163">
        <v>78</v>
      </c>
      <c r="AIO163" t="s">
        <v>31</v>
      </c>
      <c r="AIP163">
        <v>78</v>
      </c>
      <c r="AJC163" t="s">
        <v>8</v>
      </c>
      <c r="AJD163">
        <v>78</v>
      </c>
      <c r="AJQ163" t="s">
        <v>26</v>
      </c>
      <c r="AJR163">
        <v>78</v>
      </c>
      <c r="AKE163" t="s">
        <v>38</v>
      </c>
      <c r="AKF163">
        <v>78</v>
      </c>
      <c r="AKS163" t="s">
        <v>74</v>
      </c>
      <c r="AKT163">
        <v>78</v>
      </c>
      <c r="ALG163" t="s">
        <v>35</v>
      </c>
      <c r="ALH163">
        <v>78</v>
      </c>
      <c r="ALU163" t="s">
        <v>73</v>
      </c>
      <c r="ALV163">
        <v>78</v>
      </c>
      <c r="AMI163" t="s">
        <v>47</v>
      </c>
      <c r="AMJ163">
        <v>78</v>
      </c>
      <c r="AMW163" t="s">
        <v>11</v>
      </c>
      <c r="AMX163">
        <v>78</v>
      </c>
      <c r="ANK163" t="s">
        <v>27</v>
      </c>
      <c r="ANL163">
        <v>78</v>
      </c>
      <c r="ANY163" t="s">
        <v>53</v>
      </c>
      <c r="ANZ163">
        <v>78</v>
      </c>
      <c r="AOM163" t="s">
        <v>70</v>
      </c>
      <c r="AON163">
        <v>78</v>
      </c>
      <c r="APA163" t="s">
        <v>49</v>
      </c>
      <c r="APB163">
        <v>78</v>
      </c>
    </row>
    <row r="164" spans="1:1024 1037:1094" x14ac:dyDescent="0.3">
      <c r="A164" t="s">
        <v>18</v>
      </c>
      <c r="B164">
        <v>79</v>
      </c>
      <c r="O164" t="s">
        <v>15</v>
      </c>
      <c r="P164">
        <v>79</v>
      </c>
      <c r="AC164" t="s">
        <v>81</v>
      </c>
      <c r="AD164">
        <v>79</v>
      </c>
      <c r="AQ164" t="s">
        <v>24</v>
      </c>
      <c r="AR164">
        <v>79</v>
      </c>
      <c r="BE164" t="s">
        <v>69</v>
      </c>
      <c r="BF164">
        <v>79</v>
      </c>
      <c r="BS164" t="s">
        <v>67</v>
      </c>
      <c r="BT164">
        <v>79</v>
      </c>
      <c r="CG164" t="s">
        <v>66</v>
      </c>
      <c r="CH164">
        <v>79</v>
      </c>
      <c r="CU164" t="s">
        <v>68</v>
      </c>
      <c r="CV164">
        <v>79</v>
      </c>
      <c r="DI164" t="s">
        <v>25</v>
      </c>
      <c r="DJ164">
        <v>79</v>
      </c>
      <c r="DW164" t="s">
        <v>60</v>
      </c>
      <c r="DX164">
        <v>79</v>
      </c>
      <c r="EK164" t="s">
        <v>62</v>
      </c>
      <c r="EL164">
        <v>79</v>
      </c>
      <c r="EY164" t="s">
        <v>83</v>
      </c>
      <c r="EZ164">
        <v>79</v>
      </c>
      <c r="FM164" t="s">
        <v>82</v>
      </c>
      <c r="FN164">
        <v>79</v>
      </c>
      <c r="GA164" t="s">
        <v>75</v>
      </c>
      <c r="GB164">
        <v>79</v>
      </c>
      <c r="GO164" t="s">
        <v>71</v>
      </c>
      <c r="GP164">
        <v>79</v>
      </c>
      <c r="HC164" t="s">
        <v>12</v>
      </c>
      <c r="HD164">
        <v>79</v>
      </c>
      <c r="HQ164" t="s">
        <v>44</v>
      </c>
      <c r="HR164">
        <v>79</v>
      </c>
      <c r="IE164" t="s">
        <v>22</v>
      </c>
      <c r="IF164">
        <v>79</v>
      </c>
      <c r="IS164" t="s">
        <v>36</v>
      </c>
      <c r="IT164">
        <v>79</v>
      </c>
      <c r="JG164" t="s">
        <v>30</v>
      </c>
      <c r="JH164">
        <v>79</v>
      </c>
      <c r="JU164" t="s">
        <v>77</v>
      </c>
      <c r="JV164">
        <v>79</v>
      </c>
      <c r="KI164" t="s">
        <v>10</v>
      </c>
      <c r="KJ164">
        <v>79</v>
      </c>
      <c r="KW164" t="s">
        <v>14</v>
      </c>
      <c r="KX164">
        <v>79</v>
      </c>
      <c r="LK164" t="s">
        <v>6</v>
      </c>
      <c r="LL164">
        <v>79</v>
      </c>
      <c r="LY164" t="s">
        <v>46</v>
      </c>
      <c r="LZ164">
        <v>79</v>
      </c>
      <c r="MM164" t="s">
        <v>54</v>
      </c>
      <c r="MN164">
        <v>79</v>
      </c>
      <c r="NA164" t="s">
        <v>32</v>
      </c>
      <c r="NB164">
        <v>79</v>
      </c>
      <c r="NO164" t="s">
        <v>42</v>
      </c>
      <c r="NP164">
        <v>79</v>
      </c>
      <c r="OC164" t="s">
        <v>72</v>
      </c>
      <c r="OD164">
        <v>79</v>
      </c>
      <c r="OQ164" t="s">
        <v>57</v>
      </c>
      <c r="OR164">
        <v>79</v>
      </c>
      <c r="PE164" t="s">
        <v>61</v>
      </c>
      <c r="PF164">
        <v>79</v>
      </c>
      <c r="PS164" t="s">
        <v>59</v>
      </c>
      <c r="PT164">
        <v>79</v>
      </c>
      <c r="QG164" t="s">
        <v>55</v>
      </c>
      <c r="QH164">
        <v>79</v>
      </c>
      <c r="QU164" t="s">
        <v>45</v>
      </c>
      <c r="QV164">
        <v>79</v>
      </c>
      <c r="RI164" t="s">
        <v>17</v>
      </c>
      <c r="RJ164">
        <v>79</v>
      </c>
      <c r="RW164" t="s">
        <v>64</v>
      </c>
      <c r="RX164">
        <v>79</v>
      </c>
      <c r="SK164" t="s">
        <v>21</v>
      </c>
      <c r="SL164">
        <v>79</v>
      </c>
      <c r="SY164" t="s">
        <v>9</v>
      </c>
      <c r="SZ164">
        <v>79</v>
      </c>
      <c r="TM164" t="s">
        <v>84</v>
      </c>
      <c r="TN164">
        <v>79</v>
      </c>
      <c r="UA164" t="s">
        <v>16</v>
      </c>
      <c r="UB164">
        <v>79</v>
      </c>
      <c r="UO164" t="s">
        <v>7</v>
      </c>
      <c r="UP164">
        <v>79</v>
      </c>
      <c r="VC164" t="s">
        <v>51</v>
      </c>
      <c r="VD164">
        <v>79</v>
      </c>
      <c r="VQ164" t="s">
        <v>78</v>
      </c>
      <c r="VR164">
        <v>79</v>
      </c>
      <c r="WE164" t="s">
        <v>23</v>
      </c>
      <c r="WF164">
        <v>79</v>
      </c>
      <c r="WS164" t="s">
        <v>76</v>
      </c>
      <c r="WT164">
        <v>79</v>
      </c>
      <c r="XG164" t="s">
        <v>28</v>
      </c>
      <c r="XH164">
        <v>79</v>
      </c>
      <c r="XU164" t="s">
        <v>79</v>
      </c>
      <c r="XV164">
        <v>79</v>
      </c>
      <c r="YI164" t="s">
        <v>58</v>
      </c>
      <c r="YJ164">
        <v>79</v>
      </c>
      <c r="YW164" t="s">
        <v>65</v>
      </c>
      <c r="YX164">
        <v>79</v>
      </c>
      <c r="ZK164" t="s">
        <v>34</v>
      </c>
      <c r="ZL164">
        <v>79</v>
      </c>
      <c r="ZY164" t="s">
        <v>50</v>
      </c>
      <c r="ZZ164">
        <v>79</v>
      </c>
      <c r="AAM164" t="s">
        <v>80</v>
      </c>
      <c r="AAN164">
        <v>79</v>
      </c>
      <c r="ABA164" t="s">
        <v>40</v>
      </c>
      <c r="ABB164">
        <v>79</v>
      </c>
      <c r="ABO164" t="s">
        <v>13</v>
      </c>
      <c r="ABP164">
        <v>79</v>
      </c>
      <c r="ACC164" t="s">
        <v>63</v>
      </c>
      <c r="ACD164">
        <v>79</v>
      </c>
      <c r="ACQ164" t="s">
        <v>29</v>
      </c>
      <c r="ACR164">
        <v>79</v>
      </c>
      <c r="ADE164" t="s">
        <v>52</v>
      </c>
      <c r="ADF164">
        <v>79</v>
      </c>
      <c r="ADS164" t="s">
        <v>19</v>
      </c>
      <c r="ADT164">
        <v>79</v>
      </c>
      <c r="AEG164" t="s">
        <v>37</v>
      </c>
      <c r="AEH164">
        <v>79</v>
      </c>
      <c r="AEU164" t="s">
        <v>20</v>
      </c>
      <c r="AEV164">
        <v>79</v>
      </c>
      <c r="AFI164" t="s">
        <v>33</v>
      </c>
      <c r="AFJ164">
        <v>79</v>
      </c>
      <c r="AFW164" t="s">
        <v>39</v>
      </c>
      <c r="AFX164">
        <v>79</v>
      </c>
      <c r="AGK164" t="s">
        <v>48</v>
      </c>
      <c r="AGL164">
        <v>79</v>
      </c>
      <c r="AGY164" t="s">
        <v>41</v>
      </c>
      <c r="AGZ164">
        <v>79</v>
      </c>
      <c r="AHM164" t="s">
        <v>56</v>
      </c>
      <c r="AHN164">
        <v>79</v>
      </c>
      <c r="AIA164" t="s">
        <v>43</v>
      </c>
      <c r="AIB164">
        <v>79</v>
      </c>
      <c r="AIO164" t="s">
        <v>31</v>
      </c>
      <c r="AIP164">
        <v>79</v>
      </c>
      <c r="AJC164" t="s">
        <v>8</v>
      </c>
      <c r="AJD164">
        <v>79</v>
      </c>
      <c r="AJQ164" t="s">
        <v>26</v>
      </c>
      <c r="AJR164">
        <v>79</v>
      </c>
      <c r="AKE164" t="s">
        <v>38</v>
      </c>
      <c r="AKF164">
        <v>79</v>
      </c>
      <c r="AKS164" t="s">
        <v>74</v>
      </c>
      <c r="AKT164">
        <v>79</v>
      </c>
      <c r="ALG164" t="s">
        <v>35</v>
      </c>
      <c r="ALH164">
        <v>79</v>
      </c>
      <c r="ALU164" t="s">
        <v>73</v>
      </c>
      <c r="ALV164">
        <v>79</v>
      </c>
      <c r="AMI164" t="s">
        <v>47</v>
      </c>
      <c r="AMJ164">
        <v>79</v>
      </c>
      <c r="AMW164" t="s">
        <v>11</v>
      </c>
      <c r="AMX164">
        <v>79</v>
      </c>
      <c r="ANK164" t="s">
        <v>27</v>
      </c>
      <c r="ANL164">
        <v>79</v>
      </c>
      <c r="ANY164" t="s">
        <v>53</v>
      </c>
      <c r="ANZ164">
        <v>79</v>
      </c>
      <c r="AOM164" t="s">
        <v>70</v>
      </c>
      <c r="AON164">
        <v>79</v>
      </c>
      <c r="APA164" t="s">
        <v>49</v>
      </c>
      <c r="APB164">
        <v>79</v>
      </c>
    </row>
    <row r="165" spans="1:1024 1037:1094" x14ac:dyDescent="0.3">
      <c r="A165" t="s">
        <v>18</v>
      </c>
      <c r="B165">
        <v>80</v>
      </c>
      <c r="O165" t="s">
        <v>15</v>
      </c>
      <c r="P165">
        <v>80</v>
      </c>
      <c r="AC165" t="s">
        <v>81</v>
      </c>
      <c r="AD165">
        <v>80</v>
      </c>
      <c r="AQ165" t="s">
        <v>24</v>
      </c>
      <c r="AR165">
        <v>80</v>
      </c>
      <c r="BE165" t="s">
        <v>69</v>
      </c>
      <c r="BF165">
        <v>80</v>
      </c>
      <c r="BS165" t="s">
        <v>67</v>
      </c>
      <c r="BT165">
        <v>80</v>
      </c>
      <c r="BU165">
        <v>1</v>
      </c>
      <c r="BV165">
        <v>1</v>
      </c>
      <c r="CC165">
        <v>1</v>
      </c>
      <c r="CD165">
        <v>1</v>
      </c>
      <c r="CG165" t="s">
        <v>66</v>
      </c>
      <c r="CH165">
        <v>80</v>
      </c>
      <c r="CU165" t="s">
        <v>68</v>
      </c>
      <c r="CV165">
        <v>80</v>
      </c>
      <c r="DI165" t="s">
        <v>25</v>
      </c>
      <c r="DJ165">
        <v>80</v>
      </c>
      <c r="DW165" t="s">
        <v>60</v>
      </c>
      <c r="DX165">
        <v>80</v>
      </c>
      <c r="EK165" t="s">
        <v>62</v>
      </c>
      <c r="EL165">
        <v>80</v>
      </c>
      <c r="EY165" t="s">
        <v>83</v>
      </c>
      <c r="EZ165">
        <v>80</v>
      </c>
      <c r="FM165" t="s">
        <v>82</v>
      </c>
      <c r="FN165">
        <v>80</v>
      </c>
      <c r="GA165" t="s">
        <v>75</v>
      </c>
      <c r="GB165">
        <v>80</v>
      </c>
      <c r="GO165" t="s">
        <v>71</v>
      </c>
      <c r="GP165">
        <v>80</v>
      </c>
      <c r="HC165" t="s">
        <v>12</v>
      </c>
      <c r="HD165">
        <v>80</v>
      </c>
      <c r="HQ165" t="s">
        <v>44</v>
      </c>
      <c r="HR165">
        <v>80</v>
      </c>
      <c r="IE165" t="s">
        <v>22</v>
      </c>
      <c r="IF165">
        <v>80</v>
      </c>
      <c r="IS165" t="s">
        <v>36</v>
      </c>
      <c r="IT165">
        <v>80</v>
      </c>
      <c r="JG165" t="s">
        <v>30</v>
      </c>
      <c r="JH165">
        <v>80</v>
      </c>
      <c r="JU165" t="s">
        <v>77</v>
      </c>
      <c r="JV165">
        <v>80</v>
      </c>
      <c r="KI165" t="s">
        <v>10</v>
      </c>
      <c r="KJ165">
        <v>80</v>
      </c>
      <c r="KW165" t="s">
        <v>14</v>
      </c>
      <c r="KX165">
        <v>80</v>
      </c>
      <c r="LK165" t="s">
        <v>6</v>
      </c>
      <c r="LL165">
        <v>80</v>
      </c>
      <c r="LY165" t="s">
        <v>46</v>
      </c>
      <c r="LZ165">
        <v>80</v>
      </c>
      <c r="MM165" t="s">
        <v>54</v>
      </c>
      <c r="MN165">
        <v>80</v>
      </c>
      <c r="NA165" t="s">
        <v>32</v>
      </c>
      <c r="NB165">
        <v>80</v>
      </c>
      <c r="NO165" t="s">
        <v>42</v>
      </c>
      <c r="NP165">
        <v>80</v>
      </c>
      <c r="OC165" t="s">
        <v>72</v>
      </c>
      <c r="OD165">
        <v>80</v>
      </c>
      <c r="OQ165" t="s">
        <v>57</v>
      </c>
      <c r="OR165">
        <v>80</v>
      </c>
      <c r="PE165" t="s">
        <v>61</v>
      </c>
      <c r="PF165">
        <v>80</v>
      </c>
      <c r="PS165" t="s">
        <v>59</v>
      </c>
      <c r="PT165">
        <v>80</v>
      </c>
      <c r="QG165" t="s">
        <v>55</v>
      </c>
      <c r="QH165">
        <v>80</v>
      </c>
      <c r="QU165" t="s">
        <v>45</v>
      </c>
      <c r="QV165">
        <v>80</v>
      </c>
      <c r="RI165" t="s">
        <v>17</v>
      </c>
      <c r="RJ165">
        <v>80</v>
      </c>
      <c r="RW165" t="s">
        <v>64</v>
      </c>
      <c r="RX165">
        <v>80</v>
      </c>
      <c r="SK165" t="s">
        <v>21</v>
      </c>
      <c r="SL165">
        <v>80</v>
      </c>
      <c r="SY165" t="s">
        <v>9</v>
      </c>
      <c r="SZ165">
        <v>80</v>
      </c>
      <c r="TM165" t="s">
        <v>84</v>
      </c>
      <c r="TN165">
        <v>80</v>
      </c>
      <c r="UA165" t="s">
        <v>16</v>
      </c>
      <c r="UB165">
        <v>80</v>
      </c>
      <c r="UO165" t="s">
        <v>7</v>
      </c>
      <c r="UP165">
        <v>80</v>
      </c>
      <c r="VC165" t="s">
        <v>51</v>
      </c>
      <c r="VD165">
        <v>80</v>
      </c>
      <c r="VQ165" t="s">
        <v>78</v>
      </c>
      <c r="VR165">
        <v>80</v>
      </c>
      <c r="WE165" t="s">
        <v>23</v>
      </c>
      <c r="WF165">
        <v>80</v>
      </c>
      <c r="WS165" t="s">
        <v>76</v>
      </c>
      <c r="WT165">
        <v>80</v>
      </c>
      <c r="XG165" t="s">
        <v>28</v>
      </c>
      <c r="XH165">
        <v>80</v>
      </c>
      <c r="XU165" t="s">
        <v>79</v>
      </c>
      <c r="XV165">
        <v>80</v>
      </c>
      <c r="YI165" t="s">
        <v>58</v>
      </c>
      <c r="YJ165">
        <v>80</v>
      </c>
      <c r="YW165" t="s">
        <v>65</v>
      </c>
      <c r="YX165">
        <v>80</v>
      </c>
      <c r="ZK165" t="s">
        <v>34</v>
      </c>
      <c r="ZL165">
        <v>80</v>
      </c>
      <c r="ZY165" t="s">
        <v>50</v>
      </c>
      <c r="ZZ165">
        <v>80</v>
      </c>
      <c r="AAM165" t="s">
        <v>80</v>
      </c>
      <c r="AAN165">
        <v>80</v>
      </c>
      <c r="ABA165" t="s">
        <v>40</v>
      </c>
      <c r="ABB165">
        <v>80</v>
      </c>
      <c r="ABO165" t="s">
        <v>13</v>
      </c>
      <c r="ABP165">
        <v>80</v>
      </c>
      <c r="ACC165" t="s">
        <v>63</v>
      </c>
      <c r="ACD165">
        <v>80</v>
      </c>
      <c r="ACQ165" t="s">
        <v>29</v>
      </c>
      <c r="ACR165">
        <v>80</v>
      </c>
      <c r="ADE165" t="s">
        <v>52</v>
      </c>
      <c r="ADF165">
        <v>80</v>
      </c>
      <c r="ADS165" t="s">
        <v>19</v>
      </c>
      <c r="ADT165">
        <v>80</v>
      </c>
      <c r="AEG165" t="s">
        <v>37</v>
      </c>
      <c r="AEH165">
        <v>80</v>
      </c>
      <c r="AEU165" t="s">
        <v>20</v>
      </c>
      <c r="AEV165">
        <v>80</v>
      </c>
      <c r="AFI165" t="s">
        <v>33</v>
      </c>
      <c r="AFJ165">
        <v>80</v>
      </c>
      <c r="AFW165" t="s">
        <v>39</v>
      </c>
      <c r="AFX165">
        <v>80</v>
      </c>
      <c r="AGK165" t="s">
        <v>48</v>
      </c>
      <c r="AGL165">
        <v>80</v>
      </c>
      <c r="AGY165" t="s">
        <v>41</v>
      </c>
      <c r="AGZ165">
        <v>80</v>
      </c>
      <c r="AHM165" t="s">
        <v>56</v>
      </c>
      <c r="AHN165">
        <v>80</v>
      </c>
      <c r="AIA165" t="s">
        <v>43</v>
      </c>
      <c r="AIB165">
        <v>80</v>
      </c>
      <c r="AIO165" t="s">
        <v>31</v>
      </c>
      <c r="AIP165">
        <v>80</v>
      </c>
      <c r="AJC165" t="s">
        <v>8</v>
      </c>
      <c r="AJD165">
        <v>80</v>
      </c>
      <c r="AJQ165" t="s">
        <v>26</v>
      </c>
      <c r="AJR165">
        <v>80</v>
      </c>
      <c r="AKE165" t="s">
        <v>38</v>
      </c>
      <c r="AKF165">
        <v>80</v>
      </c>
      <c r="AKS165" t="s">
        <v>74</v>
      </c>
      <c r="AKT165">
        <v>80</v>
      </c>
      <c r="ALG165" t="s">
        <v>35</v>
      </c>
      <c r="ALH165">
        <v>80</v>
      </c>
      <c r="ALU165" t="s">
        <v>73</v>
      </c>
      <c r="ALV165">
        <v>80</v>
      </c>
      <c r="AMI165" t="s">
        <v>47</v>
      </c>
      <c r="AMJ165">
        <v>80</v>
      </c>
      <c r="AMW165" t="s">
        <v>11</v>
      </c>
      <c r="AMX165">
        <v>80</v>
      </c>
      <c r="ANK165" t="s">
        <v>27</v>
      </c>
      <c r="ANL165">
        <v>80</v>
      </c>
      <c r="ANY165" t="s">
        <v>53</v>
      </c>
      <c r="ANZ165">
        <v>80</v>
      </c>
      <c r="AOM165" t="s">
        <v>70</v>
      </c>
      <c r="AON165">
        <v>80</v>
      </c>
      <c r="APA165" t="s">
        <v>49</v>
      </c>
      <c r="APB165">
        <v>80</v>
      </c>
    </row>
    <row r="166" spans="1:1024 1037:1094" x14ac:dyDescent="0.3">
      <c r="A166" t="s">
        <v>18</v>
      </c>
      <c r="B166">
        <v>81</v>
      </c>
      <c r="O166" t="s">
        <v>15</v>
      </c>
      <c r="P166">
        <v>81</v>
      </c>
      <c r="AC166" t="s">
        <v>81</v>
      </c>
      <c r="AD166">
        <v>81</v>
      </c>
      <c r="AQ166" t="s">
        <v>24</v>
      </c>
      <c r="AR166">
        <v>81</v>
      </c>
      <c r="BE166" t="s">
        <v>69</v>
      </c>
      <c r="BF166">
        <v>81</v>
      </c>
      <c r="BS166" t="s">
        <v>67</v>
      </c>
      <c r="BT166">
        <v>81</v>
      </c>
      <c r="CG166" t="s">
        <v>66</v>
      </c>
      <c r="CH166">
        <v>81</v>
      </c>
      <c r="CU166" t="s">
        <v>68</v>
      </c>
      <c r="CV166">
        <v>81</v>
      </c>
      <c r="DI166" t="s">
        <v>25</v>
      </c>
      <c r="DJ166">
        <v>81</v>
      </c>
      <c r="DW166" t="s">
        <v>60</v>
      </c>
      <c r="DX166">
        <v>81</v>
      </c>
      <c r="EK166" t="s">
        <v>62</v>
      </c>
      <c r="EL166">
        <v>81</v>
      </c>
      <c r="EY166" t="s">
        <v>83</v>
      </c>
      <c r="EZ166">
        <v>81</v>
      </c>
      <c r="FM166" t="s">
        <v>82</v>
      </c>
      <c r="FN166">
        <v>81</v>
      </c>
      <c r="GA166" t="s">
        <v>75</v>
      </c>
      <c r="GB166">
        <v>81</v>
      </c>
      <c r="GO166" t="s">
        <v>71</v>
      </c>
      <c r="GP166">
        <v>81</v>
      </c>
      <c r="HC166" t="s">
        <v>12</v>
      </c>
      <c r="HD166">
        <v>81</v>
      </c>
      <c r="HQ166" t="s">
        <v>44</v>
      </c>
      <c r="HR166">
        <v>81</v>
      </c>
      <c r="IE166" t="s">
        <v>22</v>
      </c>
      <c r="IF166">
        <v>81</v>
      </c>
      <c r="IS166" t="s">
        <v>36</v>
      </c>
      <c r="IT166">
        <v>81</v>
      </c>
      <c r="JG166" t="s">
        <v>30</v>
      </c>
      <c r="JH166">
        <v>81</v>
      </c>
      <c r="JU166" t="s">
        <v>77</v>
      </c>
      <c r="JV166">
        <v>81</v>
      </c>
      <c r="KI166" t="s">
        <v>10</v>
      </c>
      <c r="KJ166">
        <v>81</v>
      </c>
      <c r="KW166" t="s">
        <v>14</v>
      </c>
      <c r="KX166">
        <v>81</v>
      </c>
      <c r="LK166" t="s">
        <v>6</v>
      </c>
      <c r="LL166">
        <v>81</v>
      </c>
      <c r="LY166" t="s">
        <v>46</v>
      </c>
      <c r="LZ166">
        <v>81</v>
      </c>
      <c r="MM166" t="s">
        <v>54</v>
      </c>
      <c r="MN166">
        <v>81</v>
      </c>
      <c r="NA166" t="s">
        <v>32</v>
      </c>
      <c r="NB166">
        <v>81</v>
      </c>
      <c r="NO166" t="s">
        <v>42</v>
      </c>
      <c r="NP166">
        <v>81</v>
      </c>
      <c r="OC166" t="s">
        <v>72</v>
      </c>
      <c r="OD166">
        <v>81</v>
      </c>
      <c r="OQ166" t="s">
        <v>57</v>
      </c>
      <c r="OR166">
        <v>81</v>
      </c>
      <c r="PE166" t="s">
        <v>61</v>
      </c>
      <c r="PF166">
        <v>81</v>
      </c>
      <c r="PS166" t="s">
        <v>59</v>
      </c>
      <c r="PT166">
        <v>81</v>
      </c>
      <c r="QG166" t="s">
        <v>55</v>
      </c>
      <c r="QH166">
        <v>81</v>
      </c>
      <c r="QU166" t="s">
        <v>45</v>
      </c>
      <c r="QV166">
        <v>81</v>
      </c>
      <c r="RI166" t="s">
        <v>17</v>
      </c>
      <c r="RJ166">
        <v>81</v>
      </c>
      <c r="RW166" t="s">
        <v>64</v>
      </c>
      <c r="RX166">
        <v>81</v>
      </c>
      <c r="SK166" t="s">
        <v>21</v>
      </c>
      <c r="SL166">
        <v>81</v>
      </c>
      <c r="SY166" t="s">
        <v>9</v>
      </c>
      <c r="SZ166">
        <v>81</v>
      </c>
      <c r="TM166" t="s">
        <v>84</v>
      </c>
      <c r="TN166">
        <v>81</v>
      </c>
      <c r="UA166" t="s">
        <v>16</v>
      </c>
      <c r="UB166">
        <v>81</v>
      </c>
      <c r="UO166" t="s">
        <v>7</v>
      </c>
      <c r="UP166">
        <v>81</v>
      </c>
      <c r="VC166" t="s">
        <v>51</v>
      </c>
      <c r="VD166">
        <v>81</v>
      </c>
      <c r="VQ166" t="s">
        <v>78</v>
      </c>
      <c r="VR166">
        <v>81</v>
      </c>
      <c r="WE166" t="s">
        <v>23</v>
      </c>
      <c r="WF166">
        <v>81</v>
      </c>
      <c r="WS166" t="s">
        <v>76</v>
      </c>
      <c r="WT166">
        <v>81</v>
      </c>
      <c r="XG166" t="s">
        <v>28</v>
      </c>
      <c r="XH166">
        <v>81</v>
      </c>
      <c r="XU166" t="s">
        <v>79</v>
      </c>
      <c r="XV166">
        <v>81</v>
      </c>
      <c r="YI166" t="s">
        <v>58</v>
      </c>
      <c r="YJ166">
        <v>81</v>
      </c>
      <c r="YW166" t="s">
        <v>65</v>
      </c>
      <c r="YX166">
        <v>81</v>
      </c>
      <c r="ZK166" t="s">
        <v>34</v>
      </c>
      <c r="ZL166">
        <v>81</v>
      </c>
      <c r="ZY166" t="s">
        <v>50</v>
      </c>
      <c r="ZZ166">
        <v>81</v>
      </c>
      <c r="AAM166" t="s">
        <v>80</v>
      </c>
      <c r="AAN166">
        <v>81</v>
      </c>
      <c r="ABA166" t="s">
        <v>40</v>
      </c>
      <c r="ABB166">
        <v>81</v>
      </c>
      <c r="ABO166" t="s">
        <v>13</v>
      </c>
      <c r="ABP166">
        <v>81</v>
      </c>
      <c r="ACC166" t="s">
        <v>63</v>
      </c>
      <c r="ACD166">
        <v>81</v>
      </c>
      <c r="ACQ166" t="s">
        <v>29</v>
      </c>
      <c r="ACR166">
        <v>81</v>
      </c>
      <c r="ADE166" t="s">
        <v>52</v>
      </c>
      <c r="ADF166">
        <v>81</v>
      </c>
      <c r="ADS166" t="s">
        <v>19</v>
      </c>
      <c r="ADT166">
        <v>81</v>
      </c>
      <c r="AEG166" t="s">
        <v>37</v>
      </c>
      <c r="AEH166">
        <v>81</v>
      </c>
      <c r="AEU166" t="s">
        <v>20</v>
      </c>
      <c r="AEV166">
        <v>81</v>
      </c>
      <c r="AFI166" t="s">
        <v>33</v>
      </c>
      <c r="AFJ166">
        <v>81</v>
      </c>
      <c r="AFW166" t="s">
        <v>39</v>
      </c>
      <c r="AFX166">
        <v>81</v>
      </c>
      <c r="AGK166" t="s">
        <v>48</v>
      </c>
      <c r="AGL166">
        <v>81</v>
      </c>
      <c r="AGY166" t="s">
        <v>41</v>
      </c>
      <c r="AGZ166">
        <v>81</v>
      </c>
      <c r="AHM166" t="s">
        <v>56</v>
      </c>
      <c r="AHN166">
        <v>81</v>
      </c>
      <c r="AIA166" t="s">
        <v>43</v>
      </c>
      <c r="AIB166">
        <v>81</v>
      </c>
      <c r="AIO166" t="s">
        <v>31</v>
      </c>
      <c r="AIP166">
        <v>81</v>
      </c>
      <c r="AJC166" t="s">
        <v>8</v>
      </c>
      <c r="AJD166">
        <v>81</v>
      </c>
      <c r="AJQ166" t="s">
        <v>26</v>
      </c>
      <c r="AJR166">
        <v>81</v>
      </c>
      <c r="AKE166" t="s">
        <v>38</v>
      </c>
      <c r="AKF166">
        <v>81</v>
      </c>
      <c r="AKS166" t="s">
        <v>74</v>
      </c>
      <c r="AKT166">
        <v>81</v>
      </c>
      <c r="ALG166" t="s">
        <v>35</v>
      </c>
      <c r="ALH166">
        <v>81</v>
      </c>
      <c r="ALU166" t="s">
        <v>73</v>
      </c>
      <c r="ALV166">
        <v>81</v>
      </c>
      <c r="AMI166" t="s">
        <v>47</v>
      </c>
      <c r="AMJ166">
        <v>81</v>
      </c>
      <c r="AMW166" t="s">
        <v>11</v>
      </c>
      <c r="AMX166">
        <v>81</v>
      </c>
      <c r="ANK166" t="s">
        <v>27</v>
      </c>
      <c r="ANL166">
        <v>81</v>
      </c>
      <c r="ANY166" t="s">
        <v>53</v>
      </c>
      <c r="ANZ166">
        <v>81</v>
      </c>
      <c r="AOM166" t="s">
        <v>70</v>
      </c>
      <c r="AON166">
        <v>81</v>
      </c>
      <c r="APA166" t="s">
        <v>49</v>
      </c>
      <c r="APB166">
        <v>81</v>
      </c>
    </row>
    <row r="167" spans="1:1024 1037:1094" x14ac:dyDescent="0.3">
      <c r="A167" t="s">
        <v>18</v>
      </c>
      <c r="B167">
        <v>82</v>
      </c>
      <c r="O167" t="s">
        <v>15</v>
      </c>
      <c r="P167">
        <v>82</v>
      </c>
      <c r="AC167" t="s">
        <v>81</v>
      </c>
      <c r="AD167">
        <v>82</v>
      </c>
      <c r="AQ167" t="s">
        <v>24</v>
      </c>
      <c r="AR167">
        <v>82</v>
      </c>
      <c r="BE167" t="s">
        <v>69</v>
      </c>
      <c r="BF167">
        <v>82</v>
      </c>
      <c r="BS167" t="s">
        <v>67</v>
      </c>
      <c r="BT167">
        <v>82</v>
      </c>
      <c r="BU167">
        <v>1</v>
      </c>
      <c r="BX167">
        <v>1</v>
      </c>
      <c r="CC167">
        <v>1</v>
      </c>
      <c r="CF167">
        <v>1</v>
      </c>
      <c r="CG167" t="s">
        <v>66</v>
      </c>
      <c r="CH167">
        <v>82</v>
      </c>
      <c r="CU167" t="s">
        <v>68</v>
      </c>
      <c r="CV167">
        <v>82</v>
      </c>
      <c r="DI167" t="s">
        <v>25</v>
      </c>
      <c r="DJ167">
        <v>82</v>
      </c>
      <c r="DW167" t="s">
        <v>60</v>
      </c>
      <c r="DX167">
        <v>82</v>
      </c>
      <c r="EK167" t="s">
        <v>62</v>
      </c>
      <c r="EL167">
        <v>82</v>
      </c>
      <c r="EY167" t="s">
        <v>83</v>
      </c>
      <c r="EZ167">
        <v>82</v>
      </c>
      <c r="FM167" t="s">
        <v>82</v>
      </c>
      <c r="FN167">
        <v>82</v>
      </c>
      <c r="GA167" t="s">
        <v>75</v>
      </c>
      <c r="GB167">
        <v>82</v>
      </c>
      <c r="GO167" t="s">
        <v>71</v>
      </c>
      <c r="GP167">
        <v>82</v>
      </c>
      <c r="HC167" t="s">
        <v>12</v>
      </c>
      <c r="HD167">
        <v>82</v>
      </c>
      <c r="HQ167" t="s">
        <v>44</v>
      </c>
      <c r="HR167">
        <v>82</v>
      </c>
      <c r="IE167" t="s">
        <v>22</v>
      </c>
      <c r="IF167">
        <v>82</v>
      </c>
      <c r="IS167" t="s">
        <v>36</v>
      </c>
      <c r="IT167">
        <v>82</v>
      </c>
      <c r="JG167" t="s">
        <v>30</v>
      </c>
      <c r="JH167">
        <v>82</v>
      </c>
      <c r="JU167" t="s">
        <v>77</v>
      </c>
      <c r="JV167">
        <v>82</v>
      </c>
      <c r="KI167" t="s">
        <v>10</v>
      </c>
      <c r="KJ167">
        <v>82</v>
      </c>
      <c r="KW167" t="s">
        <v>14</v>
      </c>
      <c r="KX167">
        <v>82</v>
      </c>
      <c r="LK167" t="s">
        <v>6</v>
      </c>
      <c r="LL167">
        <v>82</v>
      </c>
      <c r="LY167" t="s">
        <v>46</v>
      </c>
      <c r="LZ167">
        <v>82</v>
      </c>
      <c r="MM167" t="s">
        <v>54</v>
      </c>
      <c r="MN167">
        <v>82</v>
      </c>
      <c r="NA167" t="s">
        <v>32</v>
      </c>
      <c r="NB167">
        <v>82</v>
      </c>
      <c r="NO167" t="s">
        <v>42</v>
      </c>
      <c r="NP167">
        <v>82</v>
      </c>
      <c r="OC167" t="s">
        <v>72</v>
      </c>
      <c r="OD167">
        <v>82</v>
      </c>
      <c r="OQ167" t="s">
        <v>57</v>
      </c>
      <c r="OR167">
        <v>82</v>
      </c>
      <c r="PE167" t="s">
        <v>61</v>
      </c>
      <c r="PF167">
        <v>82</v>
      </c>
      <c r="PS167" t="s">
        <v>59</v>
      </c>
      <c r="PT167">
        <v>82</v>
      </c>
      <c r="QG167" t="s">
        <v>55</v>
      </c>
      <c r="QH167">
        <v>82</v>
      </c>
      <c r="QU167" t="s">
        <v>45</v>
      </c>
      <c r="QV167">
        <v>82</v>
      </c>
      <c r="RI167" t="s">
        <v>17</v>
      </c>
      <c r="RJ167">
        <v>82</v>
      </c>
      <c r="RW167" t="s">
        <v>64</v>
      </c>
      <c r="RX167">
        <v>82</v>
      </c>
      <c r="SK167" t="s">
        <v>21</v>
      </c>
      <c r="SL167">
        <v>82</v>
      </c>
      <c r="SY167" t="s">
        <v>9</v>
      </c>
      <c r="SZ167">
        <v>82</v>
      </c>
      <c r="TM167" t="s">
        <v>84</v>
      </c>
      <c r="TN167">
        <v>82</v>
      </c>
      <c r="UA167" t="s">
        <v>16</v>
      </c>
      <c r="UB167">
        <v>82</v>
      </c>
      <c r="UO167" t="s">
        <v>7</v>
      </c>
      <c r="UP167">
        <v>82</v>
      </c>
      <c r="VC167" t="s">
        <v>51</v>
      </c>
      <c r="VD167">
        <v>82</v>
      </c>
      <c r="VQ167" t="s">
        <v>78</v>
      </c>
      <c r="VR167">
        <v>82</v>
      </c>
      <c r="WE167" t="s">
        <v>23</v>
      </c>
      <c r="WF167">
        <v>82</v>
      </c>
      <c r="WS167" t="s">
        <v>76</v>
      </c>
      <c r="WT167">
        <v>82</v>
      </c>
      <c r="XG167" t="s">
        <v>28</v>
      </c>
      <c r="XH167">
        <v>82</v>
      </c>
      <c r="XU167" t="s">
        <v>79</v>
      </c>
      <c r="XV167">
        <v>82</v>
      </c>
      <c r="YI167" t="s">
        <v>58</v>
      </c>
      <c r="YJ167">
        <v>82</v>
      </c>
      <c r="YW167" t="s">
        <v>65</v>
      </c>
      <c r="YX167">
        <v>82</v>
      </c>
      <c r="ZK167" t="s">
        <v>34</v>
      </c>
      <c r="ZL167">
        <v>82</v>
      </c>
      <c r="ZY167" t="s">
        <v>50</v>
      </c>
      <c r="ZZ167">
        <v>82</v>
      </c>
      <c r="AAM167" t="s">
        <v>80</v>
      </c>
      <c r="AAN167">
        <v>82</v>
      </c>
      <c r="ABA167" t="s">
        <v>40</v>
      </c>
      <c r="ABB167">
        <v>82</v>
      </c>
      <c r="ABO167" t="s">
        <v>13</v>
      </c>
      <c r="ABP167">
        <v>82</v>
      </c>
      <c r="ACC167" t="s">
        <v>63</v>
      </c>
      <c r="ACD167">
        <v>82</v>
      </c>
      <c r="ACQ167" t="s">
        <v>29</v>
      </c>
      <c r="ACR167">
        <v>82</v>
      </c>
      <c r="ADE167" t="s">
        <v>52</v>
      </c>
      <c r="ADF167">
        <v>82</v>
      </c>
      <c r="ADS167" t="s">
        <v>19</v>
      </c>
      <c r="ADT167">
        <v>82</v>
      </c>
      <c r="AEG167" t="s">
        <v>37</v>
      </c>
      <c r="AEH167">
        <v>82</v>
      </c>
      <c r="AEU167" t="s">
        <v>20</v>
      </c>
      <c r="AEV167">
        <v>82</v>
      </c>
      <c r="AFI167" t="s">
        <v>33</v>
      </c>
      <c r="AFJ167">
        <v>82</v>
      </c>
      <c r="AFW167" t="s">
        <v>39</v>
      </c>
      <c r="AFX167">
        <v>82</v>
      </c>
      <c r="AGK167" t="s">
        <v>48</v>
      </c>
      <c r="AGL167">
        <v>82</v>
      </c>
      <c r="AGY167" t="s">
        <v>41</v>
      </c>
      <c r="AGZ167">
        <v>82</v>
      </c>
      <c r="AHM167" t="s">
        <v>56</v>
      </c>
      <c r="AHN167">
        <v>82</v>
      </c>
      <c r="AIA167" t="s">
        <v>43</v>
      </c>
      <c r="AIB167">
        <v>82</v>
      </c>
      <c r="AIO167" t="s">
        <v>31</v>
      </c>
      <c r="AIP167">
        <v>82</v>
      </c>
      <c r="AJC167" t="s">
        <v>8</v>
      </c>
      <c r="AJD167">
        <v>82</v>
      </c>
      <c r="AJQ167" t="s">
        <v>26</v>
      </c>
      <c r="AJR167">
        <v>82</v>
      </c>
      <c r="AKE167" t="s">
        <v>38</v>
      </c>
      <c r="AKF167">
        <v>82</v>
      </c>
      <c r="AKS167" t="s">
        <v>74</v>
      </c>
      <c r="AKT167">
        <v>82</v>
      </c>
      <c r="ALG167" t="s">
        <v>35</v>
      </c>
      <c r="ALH167">
        <v>82</v>
      </c>
      <c r="ALU167" t="s">
        <v>73</v>
      </c>
      <c r="ALV167">
        <v>82</v>
      </c>
      <c r="AMI167" t="s">
        <v>47</v>
      </c>
      <c r="AMJ167">
        <v>82</v>
      </c>
      <c r="AMW167" t="s">
        <v>11</v>
      </c>
      <c r="AMX167">
        <v>82</v>
      </c>
      <c r="ANK167" t="s">
        <v>27</v>
      </c>
      <c r="ANL167">
        <v>82</v>
      </c>
      <c r="ANY167" t="s">
        <v>53</v>
      </c>
      <c r="ANZ167">
        <v>82</v>
      </c>
      <c r="AOM167" t="s">
        <v>70</v>
      </c>
      <c r="AON167">
        <v>82</v>
      </c>
      <c r="APA167" t="s">
        <v>49</v>
      </c>
      <c r="APB167">
        <v>82</v>
      </c>
    </row>
    <row r="168" spans="1:1024 1037:1094" x14ac:dyDescent="0.3">
      <c r="A168" t="s">
        <v>18</v>
      </c>
      <c r="B168">
        <v>83</v>
      </c>
      <c r="O168" t="s">
        <v>15</v>
      </c>
      <c r="P168">
        <v>83</v>
      </c>
      <c r="AC168" t="s">
        <v>81</v>
      </c>
      <c r="AD168">
        <v>83</v>
      </c>
      <c r="AQ168" t="s">
        <v>24</v>
      </c>
      <c r="AR168">
        <v>83</v>
      </c>
      <c r="BE168" t="s">
        <v>69</v>
      </c>
      <c r="BF168">
        <v>83</v>
      </c>
      <c r="BS168" t="s">
        <v>67</v>
      </c>
      <c r="BT168">
        <v>83</v>
      </c>
      <c r="CG168" t="s">
        <v>66</v>
      </c>
      <c r="CH168">
        <v>83</v>
      </c>
      <c r="CI168">
        <v>1</v>
      </c>
      <c r="CJ168">
        <v>1</v>
      </c>
      <c r="CQ168">
        <v>1</v>
      </c>
      <c r="CR168">
        <v>1</v>
      </c>
      <c r="CU168" t="s">
        <v>68</v>
      </c>
      <c r="CV168">
        <v>83</v>
      </c>
      <c r="DI168" t="s">
        <v>25</v>
      </c>
      <c r="DJ168">
        <v>83</v>
      </c>
      <c r="DW168" t="s">
        <v>60</v>
      </c>
      <c r="DX168">
        <v>83</v>
      </c>
      <c r="EK168" t="s">
        <v>62</v>
      </c>
      <c r="EL168">
        <v>83</v>
      </c>
      <c r="EY168" t="s">
        <v>83</v>
      </c>
      <c r="EZ168">
        <v>83</v>
      </c>
      <c r="FM168" t="s">
        <v>82</v>
      </c>
      <c r="FN168">
        <v>83</v>
      </c>
      <c r="GA168" t="s">
        <v>75</v>
      </c>
      <c r="GB168">
        <v>83</v>
      </c>
      <c r="GO168" t="s">
        <v>71</v>
      </c>
      <c r="GP168">
        <v>83</v>
      </c>
      <c r="HC168" t="s">
        <v>12</v>
      </c>
      <c r="HD168">
        <v>83</v>
      </c>
      <c r="HQ168" t="s">
        <v>44</v>
      </c>
      <c r="HR168">
        <v>83</v>
      </c>
      <c r="IE168" t="s">
        <v>22</v>
      </c>
      <c r="IF168">
        <v>83</v>
      </c>
      <c r="IS168" t="s">
        <v>36</v>
      </c>
      <c r="IT168">
        <v>83</v>
      </c>
      <c r="JG168" t="s">
        <v>30</v>
      </c>
      <c r="JH168">
        <v>83</v>
      </c>
      <c r="JU168" t="s">
        <v>77</v>
      </c>
      <c r="JV168">
        <v>83</v>
      </c>
      <c r="KI168" t="s">
        <v>10</v>
      </c>
      <c r="KJ168">
        <v>83</v>
      </c>
      <c r="KW168" t="s">
        <v>14</v>
      </c>
      <c r="KX168">
        <v>83</v>
      </c>
      <c r="LK168" t="s">
        <v>6</v>
      </c>
      <c r="LL168">
        <v>83</v>
      </c>
      <c r="LY168" t="s">
        <v>46</v>
      </c>
      <c r="LZ168">
        <v>83</v>
      </c>
      <c r="MM168" t="s">
        <v>54</v>
      </c>
      <c r="MN168">
        <v>83</v>
      </c>
      <c r="NA168" t="s">
        <v>32</v>
      </c>
      <c r="NB168">
        <v>83</v>
      </c>
      <c r="NO168" t="s">
        <v>42</v>
      </c>
      <c r="NP168">
        <v>83</v>
      </c>
      <c r="OC168" t="s">
        <v>72</v>
      </c>
      <c r="OD168">
        <v>83</v>
      </c>
      <c r="OQ168" t="s">
        <v>57</v>
      </c>
      <c r="OR168">
        <v>83</v>
      </c>
      <c r="PE168" t="s">
        <v>61</v>
      </c>
      <c r="PF168">
        <v>83</v>
      </c>
      <c r="PS168" t="s">
        <v>59</v>
      </c>
      <c r="PT168">
        <v>83</v>
      </c>
      <c r="QG168" t="s">
        <v>55</v>
      </c>
      <c r="QH168">
        <v>83</v>
      </c>
      <c r="QU168" t="s">
        <v>45</v>
      </c>
      <c r="QV168">
        <v>83</v>
      </c>
      <c r="RI168" t="s">
        <v>17</v>
      </c>
      <c r="RJ168">
        <v>83</v>
      </c>
      <c r="RW168" t="s">
        <v>64</v>
      </c>
      <c r="RX168">
        <v>83</v>
      </c>
      <c r="SK168" t="s">
        <v>21</v>
      </c>
      <c r="SL168">
        <v>83</v>
      </c>
      <c r="SY168" t="s">
        <v>9</v>
      </c>
      <c r="SZ168">
        <v>83</v>
      </c>
      <c r="TM168" t="s">
        <v>84</v>
      </c>
      <c r="TN168">
        <v>83</v>
      </c>
      <c r="UA168" t="s">
        <v>16</v>
      </c>
      <c r="UB168">
        <v>83</v>
      </c>
      <c r="UO168" t="s">
        <v>7</v>
      </c>
      <c r="UP168">
        <v>83</v>
      </c>
      <c r="VC168" t="s">
        <v>51</v>
      </c>
      <c r="VD168">
        <v>83</v>
      </c>
      <c r="VQ168" t="s">
        <v>78</v>
      </c>
      <c r="VR168">
        <v>83</v>
      </c>
      <c r="WE168" t="s">
        <v>23</v>
      </c>
      <c r="WF168">
        <v>83</v>
      </c>
      <c r="WS168" t="s">
        <v>76</v>
      </c>
      <c r="WT168">
        <v>83</v>
      </c>
      <c r="XG168" t="s">
        <v>28</v>
      </c>
      <c r="XH168">
        <v>83</v>
      </c>
      <c r="XU168" t="s">
        <v>79</v>
      </c>
      <c r="XV168">
        <v>83</v>
      </c>
      <c r="YI168" t="s">
        <v>58</v>
      </c>
      <c r="YJ168">
        <v>83</v>
      </c>
      <c r="YW168" t="s">
        <v>65</v>
      </c>
      <c r="YX168">
        <v>83</v>
      </c>
      <c r="ZK168" t="s">
        <v>34</v>
      </c>
      <c r="ZL168">
        <v>83</v>
      </c>
      <c r="ZY168" t="s">
        <v>50</v>
      </c>
      <c r="ZZ168">
        <v>83</v>
      </c>
      <c r="AAM168" t="s">
        <v>80</v>
      </c>
      <c r="AAN168">
        <v>83</v>
      </c>
      <c r="ABA168" t="s">
        <v>40</v>
      </c>
      <c r="ABB168">
        <v>83</v>
      </c>
      <c r="ABO168" t="s">
        <v>13</v>
      </c>
      <c r="ABP168">
        <v>83</v>
      </c>
      <c r="ACC168" t="s">
        <v>63</v>
      </c>
      <c r="ACD168">
        <v>83</v>
      </c>
      <c r="ACQ168" t="s">
        <v>29</v>
      </c>
      <c r="ACR168">
        <v>83</v>
      </c>
      <c r="ADE168" t="s">
        <v>52</v>
      </c>
      <c r="ADF168">
        <v>83</v>
      </c>
      <c r="ADS168" t="s">
        <v>19</v>
      </c>
      <c r="ADT168">
        <v>83</v>
      </c>
      <c r="AEG168" t="s">
        <v>37</v>
      </c>
      <c r="AEH168">
        <v>83</v>
      </c>
      <c r="AEU168" t="s">
        <v>20</v>
      </c>
      <c r="AEV168">
        <v>83</v>
      </c>
      <c r="AFI168" t="s">
        <v>33</v>
      </c>
      <c r="AFJ168">
        <v>83</v>
      </c>
      <c r="AFW168" t="s">
        <v>39</v>
      </c>
      <c r="AFX168">
        <v>83</v>
      </c>
      <c r="AGK168" t="s">
        <v>48</v>
      </c>
      <c r="AGL168">
        <v>83</v>
      </c>
      <c r="AGY168" t="s">
        <v>41</v>
      </c>
      <c r="AGZ168">
        <v>83</v>
      </c>
      <c r="AHM168" t="s">
        <v>56</v>
      </c>
      <c r="AHN168">
        <v>83</v>
      </c>
      <c r="AIA168" t="s">
        <v>43</v>
      </c>
      <c r="AIB168">
        <v>83</v>
      </c>
      <c r="AIO168" t="s">
        <v>31</v>
      </c>
      <c r="AIP168">
        <v>83</v>
      </c>
      <c r="AJC168" t="s">
        <v>8</v>
      </c>
      <c r="AJD168">
        <v>83</v>
      </c>
      <c r="AJQ168" t="s">
        <v>26</v>
      </c>
      <c r="AJR168">
        <v>83</v>
      </c>
      <c r="AKE168" t="s">
        <v>38</v>
      </c>
      <c r="AKF168">
        <v>83</v>
      </c>
      <c r="AKS168" t="s">
        <v>74</v>
      </c>
      <c r="AKT168">
        <v>83</v>
      </c>
      <c r="ALG168" t="s">
        <v>35</v>
      </c>
      <c r="ALH168">
        <v>83</v>
      </c>
      <c r="ALU168" t="s">
        <v>73</v>
      </c>
      <c r="ALV168">
        <v>83</v>
      </c>
      <c r="AMI168" t="s">
        <v>47</v>
      </c>
      <c r="AMJ168">
        <v>83</v>
      </c>
      <c r="AMW168" t="s">
        <v>11</v>
      </c>
      <c r="AMX168">
        <v>83</v>
      </c>
      <c r="ANK168" t="s">
        <v>27</v>
      </c>
      <c r="ANL168">
        <v>83</v>
      </c>
      <c r="ANY168" t="s">
        <v>53</v>
      </c>
      <c r="ANZ168">
        <v>83</v>
      </c>
      <c r="AOM168" t="s">
        <v>70</v>
      </c>
      <c r="AON168">
        <v>83</v>
      </c>
      <c r="APA168" t="s">
        <v>49</v>
      </c>
      <c r="APB168">
        <v>83</v>
      </c>
    </row>
    <row r="169" spans="1:1024 1037:1094" x14ac:dyDescent="0.3">
      <c r="A169" t="s">
        <v>18</v>
      </c>
      <c r="B169">
        <v>84</v>
      </c>
      <c r="O169" t="s">
        <v>15</v>
      </c>
      <c r="P169">
        <v>84</v>
      </c>
      <c r="AC169" t="s">
        <v>81</v>
      </c>
      <c r="AD169">
        <v>84</v>
      </c>
      <c r="AQ169" t="s">
        <v>24</v>
      </c>
      <c r="AR169">
        <v>84</v>
      </c>
      <c r="BE169" t="s">
        <v>69</v>
      </c>
      <c r="BF169">
        <v>84</v>
      </c>
      <c r="BS169" t="s">
        <v>67</v>
      </c>
      <c r="BT169">
        <v>84</v>
      </c>
      <c r="CG169" t="s">
        <v>66</v>
      </c>
      <c r="CH169">
        <v>84</v>
      </c>
      <c r="CU169" t="s">
        <v>68</v>
      </c>
      <c r="CV169">
        <v>84</v>
      </c>
      <c r="DI169" t="s">
        <v>25</v>
      </c>
      <c r="DJ169">
        <v>84</v>
      </c>
      <c r="DW169" t="s">
        <v>60</v>
      </c>
      <c r="DX169">
        <v>84</v>
      </c>
      <c r="EK169" t="s">
        <v>62</v>
      </c>
      <c r="EL169">
        <v>84</v>
      </c>
      <c r="EY169" t="s">
        <v>83</v>
      </c>
      <c r="EZ169">
        <v>84</v>
      </c>
      <c r="FM169" t="s">
        <v>82</v>
      </c>
      <c r="FN169">
        <v>84</v>
      </c>
      <c r="GA169" t="s">
        <v>75</v>
      </c>
      <c r="GB169">
        <v>84</v>
      </c>
      <c r="GO169" t="s">
        <v>71</v>
      </c>
      <c r="GP169">
        <v>84</v>
      </c>
      <c r="HC169" t="s">
        <v>12</v>
      </c>
      <c r="HD169">
        <v>84</v>
      </c>
      <c r="HQ169" t="s">
        <v>44</v>
      </c>
      <c r="HR169">
        <v>84</v>
      </c>
      <c r="IE169" t="s">
        <v>22</v>
      </c>
      <c r="IF169">
        <v>84</v>
      </c>
      <c r="IS169" t="s">
        <v>36</v>
      </c>
      <c r="IT169">
        <v>84</v>
      </c>
      <c r="JG169" t="s">
        <v>30</v>
      </c>
      <c r="JH169">
        <v>84</v>
      </c>
      <c r="JU169" t="s">
        <v>77</v>
      </c>
      <c r="JV169">
        <v>84</v>
      </c>
      <c r="KI169" t="s">
        <v>10</v>
      </c>
      <c r="KJ169">
        <v>84</v>
      </c>
      <c r="KW169" t="s">
        <v>14</v>
      </c>
      <c r="KX169">
        <v>84</v>
      </c>
      <c r="LK169" t="s">
        <v>6</v>
      </c>
      <c r="LL169">
        <v>84</v>
      </c>
      <c r="LY169" t="s">
        <v>46</v>
      </c>
      <c r="LZ169">
        <v>84</v>
      </c>
      <c r="MM169" t="s">
        <v>54</v>
      </c>
      <c r="MN169">
        <v>84</v>
      </c>
      <c r="NA169" t="s">
        <v>32</v>
      </c>
      <c r="NB169">
        <v>84</v>
      </c>
      <c r="NO169" t="s">
        <v>42</v>
      </c>
      <c r="NP169">
        <v>84</v>
      </c>
      <c r="OC169" t="s">
        <v>72</v>
      </c>
      <c r="OD169">
        <v>84</v>
      </c>
      <c r="OQ169" t="s">
        <v>57</v>
      </c>
      <c r="OR169">
        <v>84</v>
      </c>
      <c r="PE169" t="s">
        <v>61</v>
      </c>
      <c r="PF169">
        <v>84</v>
      </c>
      <c r="PS169" t="s">
        <v>59</v>
      </c>
      <c r="PT169">
        <v>84</v>
      </c>
      <c r="QG169" t="s">
        <v>55</v>
      </c>
      <c r="QH169">
        <v>84</v>
      </c>
      <c r="QU169" t="s">
        <v>45</v>
      </c>
      <c r="QV169">
        <v>84</v>
      </c>
      <c r="RI169" t="s">
        <v>17</v>
      </c>
      <c r="RJ169">
        <v>84</v>
      </c>
      <c r="RW169" t="s">
        <v>64</v>
      </c>
      <c r="RX169">
        <v>84</v>
      </c>
      <c r="SK169" t="s">
        <v>21</v>
      </c>
      <c r="SL169">
        <v>84</v>
      </c>
      <c r="SY169" t="s">
        <v>9</v>
      </c>
      <c r="SZ169">
        <v>84</v>
      </c>
      <c r="TM169" t="s">
        <v>84</v>
      </c>
      <c r="TN169">
        <v>84</v>
      </c>
      <c r="UA169" t="s">
        <v>16</v>
      </c>
      <c r="UB169">
        <v>84</v>
      </c>
      <c r="UO169" t="s">
        <v>7</v>
      </c>
      <c r="UP169">
        <v>84</v>
      </c>
      <c r="VC169" t="s">
        <v>51</v>
      </c>
      <c r="VD169">
        <v>84</v>
      </c>
      <c r="VQ169" t="s">
        <v>78</v>
      </c>
      <c r="VR169">
        <v>84</v>
      </c>
      <c r="WE169" t="s">
        <v>23</v>
      </c>
      <c r="WF169">
        <v>84</v>
      </c>
      <c r="WS169" t="s">
        <v>76</v>
      </c>
      <c r="WT169">
        <v>84</v>
      </c>
      <c r="XG169" t="s">
        <v>28</v>
      </c>
      <c r="XH169">
        <v>84</v>
      </c>
      <c r="XU169" t="s">
        <v>79</v>
      </c>
      <c r="XV169">
        <v>84</v>
      </c>
      <c r="YI169" t="s">
        <v>58</v>
      </c>
      <c r="YJ169">
        <v>84</v>
      </c>
      <c r="YW169" t="s">
        <v>65</v>
      </c>
      <c r="YX169">
        <v>84</v>
      </c>
      <c r="ZK169" t="s">
        <v>34</v>
      </c>
      <c r="ZL169">
        <v>84</v>
      </c>
      <c r="ZY169" t="s">
        <v>50</v>
      </c>
      <c r="ZZ169">
        <v>84</v>
      </c>
      <c r="AAM169" t="s">
        <v>80</v>
      </c>
      <c r="AAN169">
        <v>84</v>
      </c>
      <c r="ABA169" t="s">
        <v>40</v>
      </c>
      <c r="ABB169">
        <v>84</v>
      </c>
      <c r="ABO169" t="s">
        <v>13</v>
      </c>
      <c r="ABP169">
        <v>84</v>
      </c>
      <c r="ACC169" t="s">
        <v>63</v>
      </c>
      <c r="ACD169">
        <v>84</v>
      </c>
      <c r="ACQ169" t="s">
        <v>29</v>
      </c>
      <c r="ACR169">
        <v>84</v>
      </c>
      <c r="ADE169" t="s">
        <v>52</v>
      </c>
      <c r="ADF169">
        <v>84</v>
      </c>
      <c r="ADS169" t="s">
        <v>19</v>
      </c>
      <c r="ADT169">
        <v>84</v>
      </c>
      <c r="AEG169" t="s">
        <v>37</v>
      </c>
      <c r="AEH169">
        <v>84</v>
      </c>
      <c r="AEU169" t="s">
        <v>20</v>
      </c>
      <c r="AEV169">
        <v>84</v>
      </c>
      <c r="AFI169" t="s">
        <v>33</v>
      </c>
      <c r="AFJ169">
        <v>84</v>
      </c>
      <c r="AFW169" t="s">
        <v>39</v>
      </c>
      <c r="AFX169">
        <v>84</v>
      </c>
      <c r="AGK169" t="s">
        <v>48</v>
      </c>
      <c r="AGL169">
        <v>84</v>
      </c>
      <c r="AGY169" t="s">
        <v>41</v>
      </c>
      <c r="AGZ169">
        <v>84</v>
      </c>
      <c r="AHM169" t="s">
        <v>56</v>
      </c>
      <c r="AHN169">
        <v>84</v>
      </c>
      <c r="AIA169" t="s">
        <v>43</v>
      </c>
      <c r="AIB169">
        <v>84</v>
      </c>
      <c r="AIO169" t="s">
        <v>31</v>
      </c>
      <c r="AIP169">
        <v>84</v>
      </c>
      <c r="AJC169" t="s">
        <v>8</v>
      </c>
      <c r="AJD169">
        <v>84</v>
      </c>
      <c r="AJQ169" t="s">
        <v>26</v>
      </c>
      <c r="AJR169">
        <v>84</v>
      </c>
      <c r="AKE169" t="s">
        <v>38</v>
      </c>
      <c r="AKF169">
        <v>84</v>
      </c>
      <c r="AKS169" t="s">
        <v>74</v>
      </c>
      <c r="AKT169">
        <v>84</v>
      </c>
      <c r="ALG169" t="s">
        <v>35</v>
      </c>
      <c r="ALH169">
        <v>84</v>
      </c>
      <c r="ALU169" t="s">
        <v>73</v>
      </c>
      <c r="ALV169">
        <v>84</v>
      </c>
      <c r="AMI169" t="s">
        <v>47</v>
      </c>
      <c r="AMJ169">
        <v>84</v>
      </c>
      <c r="AMW169" t="s">
        <v>11</v>
      </c>
      <c r="AMX169">
        <v>84</v>
      </c>
      <c r="ANK169" t="s">
        <v>27</v>
      </c>
      <c r="ANL169">
        <v>84</v>
      </c>
      <c r="ANY169" t="s">
        <v>53</v>
      </c>
      <c r="ANZ169">
        <v>84</v>
      </c>
      <c r="AOM169" t="s">
        <v>70</v>
      </c>
      <c r="AON169">
        <v>84</v>
      </c>
      <c r="APA169" t="s">
        <v>49</v>
      </c>
      <c r="APB169">
        <v>84</v>
      </c>
    </row>
    <row r="170" spans="1:1024 1037:1094" x14ac:dyDescent="0.3">
      <c r="A170" t="s">
        <v>18</v>
      </c>
      <c r="B170">
        <v>85</v>
      </c>
      <c r="O170" t="s">
        <v>15</v>
      </c>
      <c r="P170">
        <v>85</v>
      </c>
      <c r="AC170" t="s">
        <v>81</v>
      </c>
      <c r="AD170">
        <v>85</v>
      </c>
      <c r="AQ170" t="s">
        <v>24</v>
      </c>
      <c r="AR170">
        <v>85</v>
      </c>
      <c r="BE170" t="s">
        <v>69</v>
      </c>
      <c r="BF170">
        <v>85</v>
      </c>
      <c r="BS170" t="s">
        <v>67</v>
      </c>
      <c r="BT170">
        <v>85</v>
      </c>
      <c r="CG170" t="s">
        <v>66</v>
      </c>
      <c r="CH170">
        <v>85</v>
      </c>
      <c r="CU170" t="s">
        <v>68</v>
      </c>
      <c r="CV170">
        <v>85</v>
      </c>
      <c r="DI170" t="s">
        <v>25</v>
      </c>
      <c r="DJ170">
        <v>85</v>
      </c>
      <c r="DW170" t="s">
        <v>60</v>
      </c>
      <c r="DX170">
        <v>85</v>
      </c>
      <c r="EK170" t="s">
        <v>62</v>
      </c>
      <c r="EL170">
        <v>85</v>
      </c>
      <c r="EY170" t="s">
        <v>83</v>
      </c>
      <c r="EZ170">
        <v>85</v>
      </c>
      <c r="FM170" t="s">
        <v>82</v>
      </c>
      <c r="FN170">
        <v>85</v>
      </c>
      <c r="GA170" t="s">
        <v>75</v>
      </c>
      <c r="GB170">
        <v>85</v>
      </c>
      <c r="GO170" t="s">
        <v>71</v>
      </c>
      <c r="GP170">
        <v>85</v>
      </c>
      <c r="HC170" t="s">
        <v>12</v>
      </c>
      <c r="HD170">
        <v>85</v>
      </c>
      <c r="HQ170" t="s">
        <v>44</v>
      </c>
      <c r="HR170">
        <v>85</v>
      </c>
      <c r="IE170" t="s">
        <v>22</v>
      </c>
      <c r="IF170">
        <v>85</v>
      </c>
      <c r="IS170" t="s">
        <v>36</v>
      </c>
      <c r="IT170">
        <v>85</v>
      </c>
      <c r="JG170" t="s">
        <v>30</v>
      </c>
      <c r="JH170">
        <v>85</v>
      </c>
      <c r="JU170" t="s">
        <v>77</v>
      </c>
      <c r="JV170">
        <v>85</v>
      </c>
      <c r="KI170" t="s">
        <v>10</v>
      </c>
      <c r="KJ170">
        <v>85</v>
      </c>
      <c r="KW170" t="s">
        <v>14</v>
      </c>
      <c r="KX170">
        <v>85</v>
      </c>
      <c r="LK170" t="s">
        <v>6</v>
      </c>
      <c r="LL170">
        <v>85</v>
      </c>
      <c r="LY170" t="s">
        <v>46</v>
      </c>
      <c r="LZ170">
        <v>85</v>
      </c>
      <c r="MM170" t="s">
        <v>54</v>
      </c>
      <c r="MN170">
        <v>85</v>
      </c>
      <c r="NA170" t="s">
        <v>32</v>
      </c>
      <c r="NB170">
        <v>85</v>
      </c>
      <c r="NO170" t="s">
        <v>42</v>
      </c>
      <c r="NP170">
        <v>85</v>
      </c>
      <c r="OC170" t="s">
        <v>72</v>
      </c>
      <c r="OD170">
        <v>85</v>
      </c>
      <c r="OQ170" t="s">
        <v>57</v>
      </c>
      <c r="OR170">
        <v>85</v>
      </c>
      <c r="PE170" t="s">
        <v>61</v>
      </c>
      <c r="PF170">
        <v>85</v>
      </c>
      <c r="PS170" t="s">
        <v>59</v>
      </c>
      <c r="PT170">
        <v>85</v>
      </c>
      <c r="QG170" t="s">
        <v>55</v>
      </c>
      <c r="QH170">
        <v>85</v>
      </c>
      <c r="QU170" t="s">
        <v>45</v>
      </c>
      <c r="QV170">
        <v>85</v>
      </c>
      <c r="RI170" t="s">
        <v>17</v>
      </c>
      <c r="RJ170">
        <v>85</v>
      </c>
      <c r="RW170" t="s">
        <v>64</v>
      </c>
      <c r="RX170">
        <v>85</v>
      </c>
      <c r="SK170" t="s">
        <v>21</v>
      </c>
      <c r="SL170">
        <v>85</v>
      </c>
      <c r="SY170" t="s">
        <v>9</v>
      </c>
      <c r="SZ170">
        <v>85</v>
      </c>
      <c r="TM170" t="s">
        <v>84</v>
      </c>
      <c r="TN170">
        <v>85</v>
      </c>
      <c r="UA170" t="s">
        <v>16</v>
      </c>
      <c r="UB170">
        <v>85</v>
      </c>
      <c r="UO170" t="s">
        <v>7</v>
      </c>
      <c r="UP170">
        <v>85</v>
      </c>
      <c r="VC170" t="s">
        <v>51</v>
      </c>
      <c r="VD170">
        <v>85</v>
      </c>
      <c r="VQ170" t="s">
        <v>78</v>
      </c>
      <c r="VR170">
        <v>85</v>
      </c>
      <c r="WE170" t="s">
        <v>23</v>
      </c>
      <c r="WF170">
        <v>85</v>
      </c>
      <c r="WS170" t="s">
        <v>76</v>
      </c>
      <c r="WT170">
        <v>85</v>
      </c>
      <c r="XG170" t="s">
        <v>28</v>
      </c>
      <c r="XH170">
        <v>85</v>
      </c>
      <c r="XU170" t="s">
        <v>79</v>
      </c>
      <c r="XV170">
        <v>85</v>
      </c>
      <c r="YI170" t="s">
        <v>58</v>
      </c>
      <c r="YJ170">
        <v>85</v>
      </c>
      <c r="YW170" t="s">
        <v>65</v>
      </c>
      <c r="YX170">
        <v>85</v>
      </c>
      <c r="ZK170" t="s">
        <v>34</v>
      </c>
      <c r="ZL170">
        <v>85</v>
      </c>
      <c r="ZY170" t="s">
        <v>50</v>
      </c>
      <c r="ZZ170">
        <v>85</v>
      </c>
      <c r="AAM170" t="s">
        <v>80</v>
      </c>
      <c r="AAN170">
        <v>85</v>
      </c>
      <c r="ABA170" t="s">
        <v>40</v>
      </c>
      <c r="ABB170">
        <v>85</v>
      </c>
      <c r="ABO170" t="s">
        <v>13</v>
      </c>
      <c r="ABP170">
        <v>85</v>
      </c>
      <c r="ACC170" t="s">
        <v>63</v>
      </c>
      <c r="ACD170">
        <v>85</v>
      </c>
      <c r="ACQ170" t="s">
        <v>29</v>
      </c>
      <c r="ACR170">
        <v>85</v>
      </c>
      <c r="ADE170" t="s">
        <v>52</v>
      </c>
      <c r="ADF170">
        <v>85</v>
      </c>
      <c r="ADS170" t="s">
        <v>19</v>
      </c>
      <c r="ADT170">
        <v>85</v>
      </c>
      <c r="AEG170" t="s">
        <v>37</v>
      </c>
      <c r="AEH170">
        <v>85</v>
      </c>
      <c r="AEU170" t="s">
        <v>20</v>
      </c>
      <c r="AEV170">
        <v>85</v>
      </c>
      <c r="AFI170" t="s">
        <v>33</v>
      </c>
      <c r="AFJ170">
        <v>85</v>
      </c>
      <c r="AFW170" t="s">
        <v>39</v>
      </c>
      <c r="AFX170">
        <v>85</v>
      </c>
      <c r="AGK170" t="s">
        <v>48</v>
      </c>
      <c r="AGL170">
        <v>85</v>
      </c>
      <c r="AGY170" t="s">
        <v>41</v>
      </c>
      <c r="AGZ170">
        <v>85</v>
      </c>
      <c r="AHM170" t="s">
        <v>56</v>
      </c>
      <c r="AHN170">
        <v>85</v>
      </c>
      <c r="AIA170" t="s">
        <v>43</v>
      </c>
      <c r="AIB170">
        <v>85</v>
      </c>
      <c r="AIO170" t="s">
        <v>31</v>
      </c>
      <c r="AIP170">
        <v>85</v>
      </c>
      <c r="AJC170" t="s">
        <v>8</v>
      </c>
      <c r="AJD170">
        <v>85</v>
      </c>
      <c r="AJQ170" t="s">
        <v>26</v>
      </c>
      <c r="AJR170">
        <v>85</v>
      </c>
      <c r="AKE170" t="s">
        <v>38</v>
      </c>
      <c r="AKF170">
        <v>85</v>
      </c>
      <c r="AKS170" t="s">
        <v>74</v>
      </c>
      <c r="AKT170">
        <v>85</v>
      </c>
      <c r="ALG170" t="s">
        <v>35</v>
      </c>
      <c r="ALH170">
        <v>85</v>
      </c>
      <c r="ALU170" t="s">
        <v>73</v>
      </c>
      <c r="ALV170">
        <v>85</v>
      </c>
      <c r="AMI170" t="s">
        <v>47</v>
      </c>
      <c r="AMJ170">
        <v>85</v>
      </c>
      <c r="AMW170" t="s">
        <v>11</v>
      </c>
      <c r="AMX170">
        <v>85</v>
      </c>
      <c r="ANK170" t="s">
        <v>27</v>
      </c>
      <c r="ANL170">
        <v>85</v>
      </c>
      <c r="ANY170" t="s">
        <v>53</v>
      </c>
      <c r="ANZ170">
        <v>85</v>
      </c>
      <c r="AOM170" t="s">
        <v>70</v>
      </c>
      <c r="AON170">
        <v>85</v>
      </c>
      <c r="APA170" t="s">
        <v>49</v>
      </c>
      <c r="APB170">
        <v>85</v>
      </c>
    </row>
    <row r="171" spans="1:1024 1037:1094" x14ac:dyDescent="0.3">
      <c r="A171" t="s">
        <v>18</v>
      </c>
      <c r="B171">
        <v>86</v>
      </c>
      <c r="O171" t="s">
        <v>15</v>
      </c>
      <c r="P171">
        <v>86</v>
      </c>
      <c r="AC171" t="s">
        <v>81</v>
      </c>
      <c r="AD171">
        <v>86</v>
      </c>
      <c r="AQ171" t="s">
        <v>24</v>
      </c>
      <c r="AR171">
        <v>86</v>
      </c>
      <c r="BE171" t="s">
        <v>69</v>
      </c>
      <c r="BF171">
        <v>86</v>
      </c>
      <c r="BS171" t="s">
        <v>67</v>
      </c>
      <c r="BT171">
        <v>86</v>
      </c>
      <c r="CG171" t="s">
        <v>66</v>
      </c>
      <c r="CH171">
        <v>86</v>
      </c>
      <c r="CU171" t="s">
        <v>68</v>
      </c>
      <c r="CV171">
        <v>86</v>
      </c>
      <c r="DI171" t="s">
        <v>25</v>
      </c>
      <c r="DJ171">
        <v>86</v>
      </c>
      <c r="DW171" t="s">
        <v>60</v>
      </c>
      <c r="DX171">
        <v>86</v>
      </c>
      <c r="EK171" t="s">
        <v>62</v>
      </c>
      <c r="EL171">
        <v>86</v>
      </c>
      <c r="EY171" t="s">
        <v>83</v>
      </c>
      <c r="EZ171">
        <v>86</v>
      </c>
      <c r="FM171" t="s">
        <v>82</v>
      </c>
      <c r="FN171">
        <v>86</v>
      </c>
      <c r="GA171" t="s">
        <v>75</v>
      </c>
      <c r="GB171">
        <v>86</v>
      </c>
      <c r="GO171" t="s">
        <v>71</v>
      </c>
      <c r="GP171">
        <v>86</v>
      </c>
      <c r="HC171" t="s">
        <v>12</v>
      </c>
      <c r="HD171">
        <v>86</v>
      </c>
      <c r="HQ171" t="s">
        <v>44</v>
      </c>
      <c r="HR171">
        <v>86</v>
      </c>
      <c r="IE171" t="s">
        <v>22</v>
      </c>
      <c r="IF171">
        <v>86</v>
      </c>
      <c r="IS171" t="s">
        <v>36</v>
      </c>
      <c r="IT171">
        <v>86</v>
      </c>
      <c r="JG171" t="s">
        <v>30</v>
      </c>
      <c r="JH171">
        <v>86</v>
      </c>
      <c r="JU171" t="s">
        <v>77</v>
      </c>
      <c r="JV171">
        <v>86</v>
      </c>
      <c r="KI171" t="s">
        <v>10</v>
      </c>
      <c r="KJ171">
        <v>86</v>
      </c>
      <c r="KW171" t="s">
        <v>14</v>
      </c>
      <c r="KX171">
        <v>86</v>
      </c>
      <c r="LK171" t="s">
        <v>6</v>
      </c>
      <c r="LL171">
        <v>86</v>
      </c>
      <c r="LY171" t="s">
        <v>46</v>
      </c>
      <c r="LZ171">
        <v>86</v>
      </c>
      <c r="MM171" t="s">
        <v>54</v>
      </c>
      <c r="MN171">
        <v>86</v>
      </c>
      <c r="NA171" t="s">
        <v>32</v>
      </c>
      <c r="NB171">
        <v>86</v>
      </c>
      <c r="NO171" t="s">
        <v>42</v>
      </c>
      <c r="NP171">
        <v>86</v>
      </c>
      <c r="OC171" t="s">
        <v>72</v>
      </c>
      <c r="OD171">
        <v>86</v>
      </c>
      <c r="OQ171" t="s">
        <v>57</v>
      </c>
      <c r="OR171">
        <v>86</v>
      </c>
      <c r="PE171" t="s">
        <v>61</v>
      </c>
      <c r="PF171">
        <v>86</v>
      </c>
      <c r="PS171" t="s">
        <v>59</v>
      </c>
      <c r="PT171">
        <v>86</v>
      </c>
      <c r="QG171" t="s">
        <v>55</v>
      </c>
      <c r="QH171">
        <v>86</v>
      </c>
      <c r="QU171" t="s">
        <v>45</v>
      </c>
      <c r="QV171">
        <v>86</v>
      </c>
      <c r="RI171" t="s">
        <v>17</v>
      </c>
      <c r="RJ171">
        <v>86</v>
      </c>
      <c r="RW171" t="s">
        <v>64</v>
      </c>
      <c r="RX171">
        <v>86</v>
      </c>
      <c r="SK171" t="s">
        <v>21</v>
      </c>
      <c r="SL171">
        <v>86</v>
      </c>
      <c r="SY171" t="s">
        <v>9</v>
      </c>
      <c r="SZ171">
        <v>86</v>
      </c>
      <c r="TM171" t="s">
        <v>84</v>
      </c>
      <c r="TN171">
        <v>86</v>
      </c>
      <c r="UA171" t="s">
        <v>16</v>
      </c>
      <c r="UB171">
        <v>86</v>
      </c>
      <c r="UO171" t="s">
        <v>7</v>
      </c>
      <c r="UP171">
        <v>86</v>
      </c>
      <c r="VC171" t="s">
        <v>51</v>
      </c>
      <c r="VD171">
        <v>86</v>
      </c>
      <c r="VQ171" t="s">
        <v>78</v>
      </c>
      <c r="VR171">
        <v>86</v>
      </c>
      <c r="WE171" t="s">
        <v>23</v>
      </c>
      <c r="WF171">
        <v>86</v>
      </c>
      <c r="WS171" t="s">
        <v>76</v>
      </c>
      <c r="WT171">
        <v>86</v>
      </c>
      <c r="XG171" t="s">
        <v>28</v>
      </c>
      <c r="XH171">
        <v>86</v>
      </c>
      <c r="XU171" t="s">
        <v>79</v>
      </c>
      <c r="XV171">
        <v>86</v>
      </c>
      <c r="YI171" t="s">
        <v>58</v>
      </c>
      <c r="YJ171">
        <v>86</v>
      </c>
      <c r="YW171" t="s">
        <v>65</v>
      </c>
      <c r="YX171">
        <v>86</v>
      </c>
      <c r="ZK171" t="s">
        <v>34</v>
      </c>
      <c r="ZL171">
        <v>86</v>
      </c>
      <c r="ZY171" t="s">
        <v>50</v>
      </c>
      <c r="ZZ171">
        <v>86</v>
      </c>
      <c r="AAM171" t="s">
        <v>80</v>
      </c>
      <c r="AAN171">
        <v>86</v>
      </c>
      <c r="ABA171" t="s">
        <v>40</v>
      </c>
      <c r="ABB171">
        <v>86</v>
      </c>
      <c r="ABO171" t="s">
        <v>13</v>
      </c>
      <c r="ABP171">
        <v>86</v>
      </c>
      <c r="ACC171" t="s">
        <v>63</v>
      </c>
      <c r="ACD171">
        <v>86</v>
      </c>
      <c r="ACQ171" t="s">
        <v>29</v>
      </c>
      <c r="ACR171">
        <v>86</v>
      </c>
      <c r="ADE171" t="s">
        <v>52</v>
      </c>
      <c r="ADF171">
        <v>86</v>
      </c>
      <c r="ADS171" t="s">
        <v>19</v>
      </c>
      <c r="ADT171">
        <v>86</v>
      </c>
      <c r="AEG171" t="s">
        <v>37</v>
      </c>
      <c r="AEH171">
        <v>86</v>
      </c>
      <c r="AEU171" t="s">
        <v>20</v>
      </c>
      <c r="AEV171">
        <v>86</v>
      </c>
      <c r="AFI171" t="s">
        <v>33</v>
      </c>
      <c r="AFJ171">
        <v>86</v>
      </c>
      <c r="AFW171" t="s">
        <v>39</v>
      </c>
      <c r="AFX171">
        <v>86</v>
      </c>
      <c r="AGK171" t="s">
        <v>48</v>
      </c>
      <c r="AGL171">
        <v>86</v>
      </c>
      <c r="AGY171" t="s">
        <v>41</v>
      </c>
      <c r="AGZ171">
        <v>86</v>
      </c>
      <c r="AHM171" t="s">
        <v>56</v>
      </c>
      <c r="AHN171">
        <v>86</v>
      </c>
      <c r="AIA171" t="s">
        <v>43</v>
      </c>
      <c r="AIB171">
        <v>86</v>
      </c>
      <c r="AIO171" t="s">
        <v>31</v>
      </c>
      <c r="AIP171">
        <v>86</v>
      </c>
      <c r="AJC171" t="s">
        <v>8</v>
      </c>
      <c r="AJD171">
        <v>86</v>
      </c>
      <c r="AJQ171" t="s">
        <v>26</v>
      </c>
      <c r="AJR171">
        <v>86</v>
      </c>
      <c r="AKE171" t="s">
        <v>38</v>
      </c>
      <c r="AKF171">
        <v>86</v>
      </c>
      <c r="AKS171" t="s">
        <v>74</v>
      </c>
      <c r="AKT171">
        <v>86</v>
      </c>
      <c r="ALG171" t="s">
        <v>35</v>
      </c>
      <c r="ALH171">
        <v>86</v>
      </c>
      <c r="ALU171" t="s">
        <v>73</v>
      </c>
      <c r="ALV171">
        <v>86</v>
      </c>
      <c r="AMI171" t="s">
        <v>47</v>
      </c>
      <c r="AMJ171">
        <v>86</v>
      </c>
      <c r="AMW171" t="s">
        <v>11</v>
      </c>
      <c r="AMX171">
        <v>86</v>
      </c>
      <c r="ANK171" t="s">
        <v>27</v>
      </c>
      <c r="ANL171">
        <v>86</v>
      </c>
      <c r="ANY171" t="s">
        <v>53</v>
      </c>
      <c r="ANZ171">
        <v>86</v>
      </c>
      <c r="AOM171" t="s">
        <v>70</v>
      </c>
      <c r="AON171">
        <v>86</v>
      </c>
      <c r="APA171" t="s">
        <v>49</v>
      </c>
      <c r="APB171">
        <v>86</v>
      </c>
    </row>
    <row r="172" spans="1:1024 1037:1094" x14ac:dyDescent="0.3">
      <c r="A172" t="s">
        <v>18</v>
      </c>
      <c r="B172">
        <v>87</v>
      </c>
      <c r="O172" t="s">
        <v>15</v>
      </c>
      <c r="P172">
        <v>87</v>
      </c>
      <c r="AC172" t="s">
        <v>81</v>
      </c>
      <c r="AD172">
        <v>87</v>
      </c>
      <c r="AQ172" t="s">
        <v>24</v>
      </c>
      <c r="AR172">
        <v>87</v>
      </c>
      <c r="BE172" t="s">
        <v>69</v>
      </c>
      <c r="BF172">
        <v>87</v>
      </c>
      <c r="BS172" t="s">
        <v>67</v>
      </c>
      <c r="BT172">
        <v>87</v>
      </c>
      <c r="BU172">
        <v>1</v>
      </c>
      <c r="CC172">
        <v>1</v>
      </c>
      <c r="CG172" t="s">
        <v>66</v>
      </c>
      <c r="CH172">
        <v>87</v>
      </c>
      <c r="CU172" t="s">
        <v>68</v>
      </c>
      <c r="CV172">
        <v>87</v>
      </c>
      <c r="DI172" t="s">
        <v>25</v>
      </c>
      <c r="DJ172">
        <v>87</v>
      </c>
      <c r="DW172" t="s">
        <v>60</v>
      </c>
      <c r="DX172">
        <v>87</v>
      </c>
      <c r="EK172" t="s">
        <v>62</v>
      </c>
      <c r="EL172">
        <v>87</v>
      </c>
      <c r="EY172" t="s">
        <v>83</v>
      </c>
      <c r="EZ172">
        <v>87</v>
      </c>
      <c r="FM172" t="s">
        <v>82</v>
      </c>
      <c r="FN172">
        <v>87</v>
      </c>
      <c r="GA172" t="s">
        <v>75</v>
      </c>
      <c r="GB172">
        <v>87</v>
      </c>
      <c r="GO172" t="s">
        <v>71</v>
      </c>
      <c r="GP172">
        <v>87</v>
      </c>
      <c r="HC172" t="s">
        <v>12</v>
      </c>
      <c r="HD172">
        <v>87</v>
      </c>
      <c r="HQ172" t="s">
        <v>44</v>
      </c>
      <c r="HR172">
        <v>87</v>
      </c>
      <c r="IE172" t="s">
        <v>22</v>
      </c>
      <c r="IF172">
        <v>87</v>
      </c>
      <c r="IS172" t="s">
        <v>36</v>
      </c>
      <c r="IT172">
        <v>87</v>
      </c>
      <c r="JG172" t="s">
        <v>30</v>
      </c>
      <c r="JH172">
        <v>87</v>
      </c>
      <c r="JU172" t="s">
        <v>77</v>
      </c>
      <c r="JV172">
        <v>87</v>
      </c>
      <c r="KI172" t="s">
        <v>10</v>
      </c>
      <c r="KJ172">
        <v>87</v>
      </c>
      <c r="KW172" t="s">
        <v>14</v>
      </c>
      <c r="KX172">
        <v>87</v>
      </c>
      <c r="LK172" t="s">
        <v>6</v>
      </c>
      <c r="LL172">
        <v>87</v>
      </c>
      <c r="LY172" t="s">
        <v>46</v>
      </c>
      <c r="LZ172">
        <v>87</v>
      </c>
      <c r="MM172" t="s">
        <v>54</v>
      </c>
      <c r="MN172">
        <v>87</v>
      </c>
      <c r="NA172" t="s">
        <v>32</v>
      </c>
      <c r="NB172">
        <v>87</v>
      </c>
      <c r="NO172" t="s">
        <v>42</v>
      </c>
      <c r="NP172">
        <v>87</v>
      </c>
      <c r="OC172" t="s">
        <v>72</v>
      </c>
      <c r="OD172">
        <v>87</v>
      </c>
      <c r="OQ172" t="s">
        <v>57</v>
      </c>
      <c r="OR172">
        <v>87</v>
      </c>
      <c r="PE172" t="s">
        <v>61</v>
      </c>
      <c r="PF172">
        <v>87</v>
      </c>
      <c r="PS172" t="s">
        <v>59</v>
      </c>
      <c r="PT172">
        <v>87</v>
      </c>
      <c r="QG172" t="s">
        <v>55</v>
      </c>
      <c r="QH172">
        <v>87</v>
      </c>
      <c r="QU172" t="s">
        <v>45</v>
      </c>
      <c r="QV172">
        <v>87</v>
      </c>
      <c r="RI172" t="s">
        <v>17</v>
      </c>
      <c r="RJ172">
        <v>87</v>
      </c>
      <c r="RW172" t="s">
        <v>64</v>
      </c>
      <c r="RX172">
        <v>87</v>
      </c>
      <c r="SK172" t="s">
        <v>21</v>
      </c>
      <c r="SL172">
        <v>87</v>
      </c>
      <c r="SY172" t="s">
        <v>9</v>
      </c>
      <c r="SZ172">
        <v>87</v>
      </c>
      <c r="TM172" t="s">
        <v>84</v>
      </c>
      <c r="TN172">
        <v>87</v>
      </c>
      <c r="UA172" t="s">
        <v>16</v>
      </c>
      <c r="UB172">
        <v>87</v>
      </c>
      <c r="UO172" t="s">
        <v>7</v>
      </c>
      <c r="UP172">
        <v>87</v>
      </c>
      <c r="VC172" t="s">
        <v>51</v>
      </c>
      <c r="VD172">
        <v>87</v>
      </c>
      <c r="VQ172" t="s">
        <v>78</v>
      </c>
      <c r="VR172">
        <v>87</v>
      </c>
      <c r="WE172" t="s">
        <v>23</v>
      </c>
      <c r="WF172">
        <v>87</v>
      </c>
      <c r="WS172" t="s">
        <v>76</v>
      </c>
      <c r="WT172">
        <v>87</v>
      </c>
      <c r="XG172" t="s">
        <v>28</v>
      </c>
      <c r="XH172">
        <v>87</v>
      </c>
      <c r="XU172" t="s">
        <v>79</v>
      </c>
      <c r="XV172">
        <v>87</v>
      </c>
      <c r="YI172" t="s">
        <v>58</v>
      </c>
      <c r="YJ172">
        <v>87</v>
      </c>
      <c r="YW172" t="s">
        <v>65</v>
      </c>
      <c r="YX172">
        <v>87</v>
      </c>
      <c r="ZK172" t="s">
        <v>34</v>
      </c>
      <c r="ZL172">
        <v>87</v>
      </c>
      <c r="ZY172" t="s">
        <v>50</v>
      </c>
      <c r="ZZ172">
        <v>87</v>
      </c>
      <c r="AAM172" t="s">
        <v>80</v>
      </c>
      <c r="AAN172">
        <v>87</v>
      </c>
      <c r="ABA172" t="s">
        <v>40</v>
      </c>
      <c r="ABB172">
        <v>87</v>
      </c>
      <c r="ABO172" t="s">
        <v>13</v>
      </c>
      <c r="ABP172">
        <v>87</v>
      </c>
      <c r="ACC172" t="s">
        <v>63</v>
      </c>
      <c r="ACD172">
        <v>87</v>
      </c>
      <c r="ACQ172" t="s">
        <v>29</v>
      </c>
      <c r="ACR172">
        <v>87</v>
      </c>
      <c r="ADE172" t="s">
        <v>52</v>
      </c>
      <c r="ADF172">
        <v>87</v>
      </c>
      <c r="ADS172" t="s">
        <v>19</v>
      </c>
      <c r="ADT172">
        <v>87</v>
      </c>
      <c r="AEG172" t="s">
        <v>37</v>
      </c>
      <c r="AEH172">
        <v>87</v>
      </c>
      <c r="AEU172" t="s">
        <v>20</v>
      </c>
      <c r="AEV172">
        <v>87</v>
      </c>
      <c r="AFI172" t="s">
        <v>33</v>
      </c>
      <c r="AFJ172">
        <v>87</v>
      </c>
      <c r="AFW172" t="s">
        <v>39</v>
      </c>
      <c r="AFX172">
        <v>87</v>
      </c>
      <c r="AGK172" t="s">
        <v>48</v>
      </c>
      <c r="AGL172">
        <v>87</v>
      </c>
      <c r="AGY172" t="s">
        <v>41</v>
      </c>
      <c r="AGZ172">
        <v>87</v>
      </c>
      <c r="AHM172" t="s">
        <v>56</v>
      </c>
      <c r="AHN172">
        <v>87</v>
      </c>
      <c r="AIA172" t="s">
        <v>43</v>
      </c>
      <c r="AIB172">
        <v>87</v>
      </c>
      <c r="AIO172" t="s">
        <v>31</v>
      </c>
      <c r="AIP172">
        <v>87</v>
      </c>
      <c r="AJC172" t="s">
        <v>8</v>
      </c>
      <c r="AJD172">
        <v>87</v>
      </c>
      <c r="AJQ172" t="s">
        <v>26</v>
      </c>
      <c r="AJR172">
        <v>87</v>
      </c>
      <c r="AKE172" t="s">
        <v>38</v>
      </c>
      <c r="AKF172">
        <v>87</v>
      </c>
      <c r="AKS172" t="s">
        <v>74</v>
      </c>
      <c r="AKT172">
        <v>87</v>
      </c>
      <c r="ALG172" t="s">
        <v>35</v>
      </c>
      <c r="ALH172">
        <v>87</v>
      </c>
      <c r="ALU172" t="s">
        <v>73</v>
      </c>
      <c r="ALV172">
        <v>87</v>
      </c>
      <c r="AMI172" t="s">
        <v>47</v>
      </c>
      <c r="AMJ172">
        <v>87</v>
      </c>
      <c r="AMW172" t="s">
        <v>11</v>
      </c>
      <c r="AMX172">
        <v>87</v>
      </c>
      <c r="ANK172" t="s">
        <v>27</v>
      </c>
      <c r="ANL172">
        <v>87</v>
      </c>
      <c r="ANY172" t="s">
        <v>53</v>
      </c>
      <c r="ANZ172">
        <v>87</v>
      </c>
      <c r="AOM172" t="s">
        <v>70</v>
      </c>
      <c r="AON172">
        <v>87</v>
      </c>
      <c r="APA172" t="s">
        <v>49</v>
      </c>
      <c r="APB172">
        <v>87</v>
      </c>
    </row>
    <row r="173" spans="1:1024 1037:1094" x14ac:dyDescent="0.3">
      <c r="A173" t="s">
        <v>18</v>
      </c>
      <c r="B173">
        <v>88</v>
      </c>
      <c r="O173" t="s">
        <v>15</v>
      </c>
      <c r="P173">
        <v>88</v>
      </c>
      <c r="AC173" t="s">
        <v>81</v>
      </c>
      <c r="AD173">
        <v>88</v>
      </c>
      <c r="AQ173" t="s">
        <v>24</v>
      </c>
      <c r="AR173">
        <v>88</v>
      </c>
      <c r="BE173" t="s">
        <v>69</v>
      </c>
      <c r="BF173">
        <v>88</v>
      </c>
      <c r="BS173" t="s">
        <v>67</v>
      </c>
      <c r="BT173">
        <v>88</v>
      </c>
      <c r="CG173" t="s">
        <v>66</v>
      </c>
      <c r="CH173">
        <v>88</v>
      </c>
      <c r="CU173" t="s">
        <v>68</v>
      </c>
      <c r="CV173">
        <v>88</v>
      </c>
      <c r="DI173" t="s">
        <v>25</v>
      </c>
      <c r="DJ173">
        <v>88</v>
      </c>
      <c r="DW173" t="s">
        <v>60</v>
      </c>
      <c r="DX173">
        <v>88</v>
      </c>
      <c r="EK173" t="s">
        <v>62</v>
      </c>
      <c r="EL173">
        <v>88</v>
      </c>
      <c r="EY173" t="s">
        <v>83</v>
      </c>
      <c r="EZ173">
        <v>88</v>
      </c>
      <c r="FM173" t="s">
        <v>82</v>
      </c>
      <c r="FN173">
        <v>88</v>
      </c>
      <c r="GA173" t="s">
        <v>75</v>
      </c>
      <c r="GB173">
        <v>88</v>
      </c>
      <c r="GO173" t="s">
        <v>71</v>
      </c>
      <c r="GP173">
        <v>88</v>
      </c>
      <c r="HC173" t="s">
        <v>12</v>
      </c>
      <c r="HD173">
        <v>88</v>
      </c>
      <c r="HQ173" t="s">
        <v>44</v>
      </c>
      <c r="HR173">
        <v>88</v>
      </c>
      <c r="IE173" t="s">
        <v>22</v>
      </c>
      <c r="IF173">
        <v>88</v>
      </c>
      <c r="IS173" t="s">
        <v>36</v>
      </c>
      <c r="IT173">
        <v>88</v>
      </c>
      <c r="JG173" t="s">
        <v>30</v>
      </c>
      <c r="JH173">
        <v>88</v>
      </c>
      <c r="JU173" t="s">
        <v>77</v>
      </c>
      <c r="JV173">
        <v>88</v>
      </c>
      <c r="KI173" t="s">
        <v>10</v>
      </c>
      <c r="KJ173">
        <v>88</v>
      </c>
      <c r="KW173" t="s">
        <v>14</v>
      </c>
      <c r="KX173">
        <v>88</v>
      </c>
      <c r="LK173" t="s">
        <v>6</v>
      </c>
      <c r="LL173">
        <v>88</v>
      </c>
      <c r="LY173" t="s">
        <v>46</v>
      </c>
      <c r="LZ173">
        <v>88</v>
      </c>
      <c r="MM173" t="s">
        <v>54</v>
      </c>
      <c r="MN173">
        <v>88</v>
      </c>
      <c r="NA173" t="s">
        <v>32</v>
      </c>
      <c r="NB173">
        <v>88</v>
      </c>
      <c r="NO173" t="s">
        <v>42</v>
      </c>
      <c r="NP173">
        <v>88</v>
      </c>
      <c r="OC173" t="s">
        <v>72</v>
      </c>
      <c r="OD173">
        <v>88</v>
      </c>
      <c r="OQ173" t="s">
        <v>57</v>
      </c>
      <c r="OR173">
        <v>88</v>
      </c>
      <c r="PE173" t="s">
        <v>61</v>
      </c>
      <c r="PF173">
        <v>88</v>
      </c>
      <c r="PS173" t="s">
        <v>59</v>
      </c>
      <c r="PT173">
        <v>88</v>
      </c>
      <c r="QG173" t="s">
        <v>55</v>
      </c>
      <c r="QH173">
        <v>88</v>
      </c>
      <c r="QU173" t="s">
        <v>45</v>
      </c>
      <c r="QV173">
        <v>88</v>
      </c>
      <c r="RI173" t="s">
        <v>17</v>
      </c>
      <c r="RJ173">
        <v>88</v>
      </c>
      <c r="RW173" t="s">
        <v>64</v>
      </c>
      <c r="RX173">
        <v>88</v>
      </c>
      <c r="SK173" t="s">
        <v>21</v>
      </c>
      <c r="SL173">
        <v>88</v>
      </c>
      <c r="SY173" t="s">
        <v>9</v>
      </c>
      <c r="SZ173">
        <v>88</v>
      </c>
      <c r="TM173" t="s">
        <v>84</v>
      </c>
      <c r="TN173">
        <v>88</v>
      </c>
      <c r="UA173" t="s">
        <v>16</v>
      </c>
      <c r="UB173">
        <v>88</v>
      </c>
      <c r="UO173" t="s">
        <v>7</v>
      </c>
      <c r="UP173">
        <v>88</v>
      </c>
      <c r="VC173" t="s">
        <v>51</v>
      </c>
      <c r="VD173">
        <v>88</v>
      </c>
      <c r="VQ173" t="s">
        <v>78</v>
      </c>
      <c r="VR173">
        <v>88</v>
      </c>
      <c r="WE173" t="s">
        <v>23</v>
      </c>
      <c r="WF173">
        <v>88</v>
      </c>
      <c r="WS173" t="s">
        <v>76</v>
      </c>
      <c r="WT173">
        <v>88</v>
      </c>
      <c r="XG173" t="s">
        <v>28</v>
      </c>
      <c r="XH173">
        <v>88</v>
      </c>
      <c r="XU173" t="s">
        <v>79</v>
      </c>
      <c r="XV173">
        <v>88</v>
      </c>
      <c r="YI173" t="s">
        <v>58</v>
      </c>
      <c r="YJ173">
        <v>88</v>
      </c>
      <c r="YW173" t="s">
        <v>65</v>
      </c>
      <c r="YX173">
        <v>88</v>
      </c>
      <c r="ZK173" t="s">
        <v>34</v>
      </c>
      <c r="ZL173">
        <v>88</v>
      </c>
      <c r="ZY173" t="s">
        <v>50</v>
      </c>
      <c r="ZZ173">
        <v>88</v>
      </c>
      <c r="AAM173" t="s">
        <v>80</v>
      </c>
      <c r="AAN173">
        <v>88</v>
      </c>
      <c r="ABA173" t="s">
        <v>40</v>
      </c>
      <c r="ABB173">
        <v>88</v>
      </c>
      <c r="ABO173" t="s">
        <v>13</v>
      </c>
      <c r="ABP173">
        <v>88</v>
      </c>
      <c r="ACC173" t="s">
        <v>63</v>
      </c>
      <c r="ACD173">
        <v>88</v>
      </c>
      <c r="ACQ173" t="s">
        <v>29</v>
      </c>
      <c r="ACR173">
        <v>88</v>
      </c>
      <c r="ADE173" t="s">
        <v>52</v>
      </c>
      <c r="ADF173">
        <v>88</v>
      </c>
      <c r="ADS173" t="s">
        <v>19</v>
      </c>
      <c r="ADT173">
        <v>88</v>
      </c>
      <c r="AEG173" t="s">
        <v>37</v>
      </c>
      <c r="AEH173">
        <v>88</v>
      </c>
      <c r="AEU173" t="s">
        <v>20</v>
      </c>
      <c r="AEV173">
        <v>88</v>
      </c>
      <c r="AFI173" t="s">
        <v>33</v>
      </c>
      <c r="AFJ173">
        <v>88</v>
      </c>
      <c r="AFW173" t="s">
        <v>39</v>
      </c>
      <c r="AFX173">
        <v>88</v>
      </c>
      <c r="AGK173" t="s">
        <v>48</v>
      </c>
      <c r="AGL173">
        <v>88</v>
      </c>
      <c r="AGY173" t="s">
        <v>41</v>
      </c>
      <c r="AGZ173">
        <v>88</v>
      </c>
      <c r="AHM173" t="s">
        <v>56</v>
      </c>
      <c r="AHN173">
        <v>88</v>
      </c>
      <c r="AIA173" t="s">
        <v>43</v>
      </c>
      <c r="AIB173">
        <v>88</v>
      </c>
      <c r="AIO173" t="s">
        <v>31</v>
      </c>
      <c r="AIP173">
        <v>88</v>
      </c>
      <c r="AJC173" t="s">
        <v>8</v>
      </c>
      <c r="AJD173">
        <v>88</v>
      </c>
      <c r="AJQ173" t="s">
        <v>26</v>
      </c>
      <c r="AJR173">
        <v>88</v>
      </c>
      <c r="AKE173" t="s">
        <v>38</v>
      </c>
      <c r="AKF173">
        <v>88</v>
      </c>
      <c r="AKS173" t="s">
        <v>74</v>
      </c>
      <c r="AKT173">
        <v>88</v>
      </c>
      <c r="ALG173" t="s">
        <v>35</v>
      </c>
      <c r="ALH173">
        <v>88</v>
      </c>
      <c r="ALU173" t="s">
        <v>73</v>
      </c>
      <c r="ALV173">
        <v>88</v>
      </c>
      <c r="AMI173" t="s">
        <v>47</v>
      </c>
      <c r="AMJ173">
        <v>88</v>
      </c>
      <c r="AMW173" t="s">
        <v>11</v>
      </c>
      <c r="AMX173">
        <v>88</v>
      </c>
      <c r="ANK173" t="s">
        <v>27</v>
      </c>
      <c r="ANL173">
        <v>88</v>
      </c>
      <c r="ANY173" t="s">
        <v>53</v>
      </c>
      <c r="ANZ173">
        <v>88</v>
      </c>
      <c r="AOM173" t="s">
        <v>70</v>
      </c>
      <c r="AON173">
        <v>88</v>
      </c>
      <c r="APA173" t="s">
        <v>49</v>
      </c>
      <c r="APB173">
        <v>88</v>
      </c>
    </row>
    <row r="174" spans="1:1024 1037:1094" x14ac:dyDescent="0.3">
      <c r="A174" t="s">
        <v>18</v>
      </c>
      <c r="B174">
        <v>89</v>
      </c>
      <c r="O174" t="s">
        <v>15</v>
      </c>
      <c r="P174">
        <v>89</v>
      </c>
      <c r="AC174" t="s">
        <v>81</v>
      </c>
      <c r="AD174">
        <v>89</v>
      </c>
      <c r="AQ174" t="s">
        <v>24</v>
      </c>
      <c r="AR174">
        <v>89</v>
      </c>
      <c r="BE174" t="s">
        <v>69</v>
      </c>
      <c r="BF174">
        <v>89</v>
      </c>
      <c r="BS174" t="s">
        <v>67</v>
      </c>
      <c r="BT174">
        <v>89</v>
      </c>
      <c r="CG174" t="s">
        <v>66</v>
      </c>
      <c r="CH174">
        <v>89</v>
      </c>
      <c r="CU174" t="s">
        <v>68</v>
      </c>
      <c r="CV174">
        <v>89</v>
      </c>
      <c r="DI174" t="s">
        <v>25</v>
      </c>
      <c r="DJ174">
        <v>89</v>
      </c>
      <c r="DW174" t="s">
        <v>60</v>
      </c>
      <c r="DX174">
        <v>89</v>
      </c>
      <c r="EK174" t="s">
        <v>62</v>
      </c>
      <c r="EL174">
        <v>89</v>
      </c>
      <c r="EY174" t="s">
        <v>83</v>
      </c>
      <c r="EZ174">
        <v>89</v>
      </c>
      <c r="FM174" t="s">
        <v>82</v>
      </c>
      <c r="FN174">
        <v>89</v>
      </c>
      <c r="GA174" t="s">
        <v>75</v>
      </c>
      <c r="GB174">
        <v>89</v>
      </c>
      <c r="GO174" t="s">
        <v>71</v>
      </c>
      <c r="GP174">
        <v>89</v>
      </c>
      <c r="HC174" t="s">
        <v>12</v>
      </c>
      <c r="HD174">
        <v>89</v>
      </c>
      <c r="HQ174" t="s">
        <v>44</v>
      </c>
      <c r="HR174">
        <v>89</v>
      </c>
      <c r="IE174" t="s">
        <v>22</v>
      </c>
      <c r="IF174">
        <v>89</v>
      </c>
      <c r="IS174" t="s">
        <v>36</v>
      </c>
      <c r="IT174">
        <v>89</v>
      </c>
      <c r="JG174" t="s">
        <v>30</v>
      </c>
      <c r="JH174">
        <v>89</v>
      </c>
      <c r="JU174" t="s">
        <v>77</v>
      </c>
      <c r="JV174">
        <v>89</v>
      </c>
      <c r="KI174" t="s">
        <v>10</v>
      </c>
      <c r="KJ174">
        <v>89</v>
      </c>
      <c r="KW174" t="s">
        <v>14</v>
      </c>
      <c r="KX174">
        <v>89</v>
      </c>
      <c r="LK174" t="s">
        <v>6</v>
      </c>
      <c r="LL174">
        <v>89</v>
      </c>
      <c r="LY174" t="s">
        <v>46</v>
      </c>
      <c r="LZ174">
        <v>89</v>
      </c>
      <c r="MM174" t="s">
        <v>54</v>
      </c>
      <c r="MN174">
        <v>89</v>
      </c>
      <c r="NA174" t="s">
        <v>32</v>
      </c>
      <c r="NB174">
        <v>89</v>
      </c>
      <c r="NO174" t="s">
        <v>42</v>
      </c>
      <c r="NP174">
        <v>89</v>
      </c>
      <c r="OC174" t="s">
        <v>72</v>
      </c>
      <c r="OD174">
        <v>89</v>
      </c>
      <c r="OQ174" t="s">
        <v>57</v>
      </c>
      <c r="OR174">
        <v>89</v>
      </c>
      <c r="PE174" t="s">
        <v>61</v>
      </c>
      <c r="PF174">
        <v>89</v>
      </c>
      <c r="PS174" t="s">
        <v>59</v>
      </c>
      <c r="PT174">
        <v>89</v>
      </c>
      <c r="QG174" t="s">
        <v>55</v>
      </c>
      <c r="QH174">
        <v>89</v>
      </c>
      <c r="QU174" t="s">
        <v>45</v>
      </c>
      <c r="QV174">
        <v>89</v>
      </c>
      <c r="RI174" t="s">
        <v>17</v>
      </c>
      <c r="RJ174">
        <v>89</v>
      </c>
      <c r="RW174" t="s">
        <v>64</v>
      </c>
      <c r="RX174">
        <v>89</v>
      </c>
      <c r="SK174" t="s">
        <v>21</v>
      </c>
      <c r="SL174">
        <v>89</v>
      </c>
      <c r="SY174" t="s">
        <v>9</v>
      </c>
      <c r="SZ174">
        <v>89</v>
      </c>
      <c r="TM174" t="s">
        <v>84</v>
      </c>
      <c r="TN174">
        <v>89</v>
      </c>
      <c r="UA174" t="s">
        <v>16</v>
      </c>
      <c r="UB174">
        <v>89</v>
      </c>
      <c r="UO174" t="s">
        <v>7</v>
      </c>
      <c r="UP174">
        <v>89</v>
      </c>
      <c r="VC174" t="s">
        <v>51</v>
      </c>
      <c r="VD174">
        <v>89</v>
      </c>
      <c r="VQ174" t="s">
        <v>78</v>
      </c>
      <c r="VR174">
        <v>89</v>
      </c>
      <c r="WE174" t="s">
        <v>23</v>
      </c>
      <c r="WF174">
        <v>89</v>
      </c>
      <c r="WS174" t="s">
        <v>76</v>
      </c>
      <c r="WT174">
        <v>89</v>
      </c>
      <c r="XG174" t="s">
        <v>28</v>
      </c>
      <c r="XH174">
        <v>89</v>
      </c>
      <c r="XU174" t="s">
        <v>79</v>
      </c>
      <c r="XV174">
        <v>89</v>
      </c>
      <c r="YI174" t="s">
        <v>58</v>
      </c>
      <c r="YJ174">
        <v>89</v>
      </c>
      <c r="YW174" t="s">
        <v>65</v>
      </c>
      <c r="YX174">
        <v>89</v>
      </c>
      <c r="ZK174" t="s">
        <v>34</v>
      </c>
      <c r="ZL174">
        <v>89</v>
      </c>
      <c r="ZY174" t="s">
        <v>50</v>
      </c>
      <c r="ZZ174">
        <v>89</v>
      </c>
      <c r="AAM174" t="s">
        <v>80</v>
      </c>
      <c r="AAN174">
        <v>89</v>
      </c>
      <c r="ABA174" t="s">
        <v>40</v>
      </c>
      <c r="ABB174">
        <v>89</v>
      </c>
      <c r="ABO174" t="s">
        <v>13</v>
      </c>
      <c r="ABP174">
        <v>89</v>
      </c>
      <c r="ACC174" t="s">
        <v>63</v>
      </c>
      <c r="ACD174">
        <v>89</v>
      </c>
      <c r="ACQ174" t="s">
        <v>29</v>
      </c>
      <c r="ACR174">
        <v>89</v>
      </c>
      <c r="ADE174" t="s">
        <v>52</v>
      </c>
      <c r="ADF174">
        <v>89</v>
      </c>
      <c r="ADS174" t="s">
        <v>19</v>
      </c>
      <c r="ADT174">
        <v>89</v>
      </c>
      <c r="AEG174" t="s">
        <v>37</v>
      </c>
      <c r="AEH174">
        <v>89</v>
      </c>
      <c r="AEU174" t="s">
        <v>20</v>
      </c>
      <c r="AEV174">
        <v>89</v>
      </c>
      <c r="AFI174" t="s">
        <v>33</v>
      </c>
      <c r="AFJ174">
        <v>89</v>
      </c>
      <c r="AFW174" t="s">
        <v>39</v>
      </c>
      <c r="AFX174">
        <v>89</v>
      </c>
      <c r="AGK174" t="s">
        <v>48</v>
      </c>
      <c r="AGL174">
        <v>89</v>
      </c>
      <c r="AGY174" t="s">
        <v>41</v>
      </c>
      <c r="AGZ174">
        <v>89</v>
      </c>
      <c r="AHM174" t="s">
        <v>56</v>
      </c>
      <c r="AHN174">
        <v>89</v>
      </c>
      <c r="AIA174" t="s">
        <v>43</v>
      </c>
      <c r="AIB174">
        <v>89</v>
      </c>
      <c r="AIO174" t="s">
        <v>31</v>
      </c>
      <c r="AIP174">
        <v>89</v>
      </c>
      <c r="AJC174" t="s">
        <v>8</v>
      </c>
      <c r="AJD174">
        <v>89</v>
      </c>
      <c r="AJQ174" t="s">
        <v>26</v>
      </c>
      <c r="AJR174">
        <v>89</v>
      </c>
      <c r="AKE174" t="s">
        <v>38</v>
      </c>
      <c r="AKF174">
        <v>89</v>
      </c>
      <c r="AKS174" t="s">
        <v>74</v>
      </c>
      <c r="AKT174">
        <v>89</v>
      </c>
      <c r="ALG174" t="s">
        <v>35</v>
      </c>
      <c r="ALH174">
        <v>89</v>
      </c>
      <c r="ALU174" t="s">
        <v>73</v>
      </c>
      <c r="ALV174">
        <v>89</v>
      </c>
      <c r="AMI174" t="s">
        <v>47</v>
      </c>
      <c r="AMJ174">
        <v>89</v>
      </c>
      <c r="AMW174" t="s">
        <v>11</v>
      </c>
      <c r="AMX174">
        <v>89</v>
      </c>
      <c r="ANK174" t="s">
        <v>27</v>
      </c>
      <c r="ANL174">
        <v>89</v>
      </c>
      <c r="ANY174" t="s">
        <v>53</v>
      </c>
      <c r="ANZ174">
        <v>89</v>
      </c>
      <c r="AOM174" t="s">
        <v>70</v>
      </c>
      <c r="AON174">
        <v>89</v>
      </c>
      <c r="APA174" t="s">
        <v>49</v>
      </c>
      <c r="APB174">
        <v>89</v>
      </c>
    </row>
    <row r="175" spans="1:1024 1037:1094" x14ac:dyDescent="0.3">
      <c r="A175" t="s">
        <v>18</v>
      </c>
      <c r="B175">
        <v>90</v>
      </c>
      <c r="O175" t="s">
        <v>15</v>
      </c>
      <c r="P175">
        <v>90</v>
      </c>
      <c r="AC175" t="s">
        <v>81</v>
      </c>
      <c r="AD175">
        <v>90</v>
      </c>
      <c r="AQ175" t="s">
        <v>24</v>
      </c>
      <c r="AR175">
        <v>90</v>
      </c>
      <c r="BE175" t="s">
        <v>69</v>
      </c>
      <c r="BF175">
        <v>90</v>
      </c>
      <c r="BS175" t="s">
        <v>67</v>
      </c>
      <c r="BT175">
        <v>90</v>
      </c>
      <c r="BU175">
        <v>1</v>
      </c>
      <c r="BV175">
        <v>1</v>
      </c>
      <c r="CC175">
        <v>1</v>
      </c>
      <c r="CD175">
        <v>1</v>
      </c>
      <c r="CG175" t="s">
        <v>66</v>
      </c>
      <c r="CH175">
        <v>90</v>
      </c>
      <c r="CU175" t="s">
        <v>68</v>
      </c>
      <c r="CV175">
        <v>90</v>
      </c>
      <c r="DI175" t="s">
        <v>25</v>
      </c>
      <c r="DJ175">
        <v>90</v>
      </c>
      <c r="DW175" t="s">
        <v>60</v>
      </c>
      <c r="DX175">
        <v>90</v>
      </c>
      <c r="EK175" t="s">
        <v>62</v>
      </c>
      <c r="EL175">
        <v>90</v>
      </c>
      <c r="EY175" t="s">
        <v>83</v>
      </c>
      <c r="EZ175">
        <v>90</v>
      </c>
      <c r="FM175" t="s">
        <v>82</v>
      </c>
      <c r="FN175">
        <v>90</v>
      </c>
      <c r="GA175" t="s">
        <v>75</v>
      </c>
      <c r="GB175">
        <v>90</v>
      </c>
      <c r="GO175" t="s">
        <v>71</v>
      </c>
      <c r="GP175">
        <v>90</v>
      </c>
      <c r="HC175" t="s">
        <v>12</v>
      </c>
      <c r="HD175">
        <v>90</v>
      </c>
      <c r="HQ175" t="s">
        <v>44</v>
      </c>
      <c r="HR175">
        <v>90</v>
      </c>
      <c r="IE175" t="s">
        <v>22</v>
      </c>
      <c r="IF175">
        <v>90</v>
      </c>
      <c r="IS175" t="s">
        <v>36</v>
      </c>
      <c r="IT175">
        <v>90</v>
      </c>
      <c r="JG175" t="s">
        <v>30</v>
      </c>
      <c r="JH175">
        <v>90</v>
      </c>
      <c r="JU175" t="s">
        <v>77</v>
      </c>
      <c r="JV175">
        <v>90</v>
      </c>
      <c r="KI175" t="s">
        <v>10</v>
      </c>
      <c r="KJ175">
        <v>90</v>
      </c>
      <c r="KW175" t="s">
        <v>14</v>
      </c>
      <c r="KX175">
        <v>90</v>
      </c>
      <c r="LK175" t="s">
        <v>6</v>
      </c>
      <c r="LL175">
        <v>90</v>
      </c>
      <c r="LY175" t="s">
        <v>46</v>
      </c>
      <c r="LZ175">
        <v>90</v>
      </c>
      <c r="MM175" t="s">
        <v>54</v>
      </c>
      <c r="MN175">
        <v>90</v>
      </c>
      <c r="NA175" t="s">
        <v>32</v>
      </c>
      <c r="NB175">
        <v>90</v>
      </c>
      <c r="NO175" t="s">
        <v>42</v>
      </c>
      <c r="NP175">
        <v>90</v>
      </c>
      <c r="OC175" t="s">
        <v>72</v>
      </c>
      <c r="OD175">
        <v>90</v>
      </c>
      <c r="OQ175" t="s">
        <v>57</v>
      </c>
      <c r="OR175">
        <v>90</v>
      </c>
      <c r="PE175" t="s">
        <v>61</v>
      </c>
      <c r="PF175">
        <v>90</v>
      </c>
      <c r="PS175" t="s">
        <v>59</v>
      </c>
      <c r="PT175">
        <v>90</v>
      </c>
      <c r="QG175" t="s">
        <v>55</v>
      </c>
      <c r="QH175">
        <v>90</v>
      </c>
      <c r="QU175" t="s">
        <v>45</v>
      </c>
      <c r="QV175">
        <v>90</v>
      </c>
      <c r="RI175" t="s">
        <v>17</v>
      </c>
      <c r="RJ175">
        <v>90</v>
      </c>
      <c r="RW175" t="s">
        <v>64</v>
      </c>
      <c r="RX175">
        <v>90</v>
      </c>
      <c r="SK175" t="s">
        <v>21</v>
      </c>
      <c r="SL175">
        <v>90</v>
      </c>
      <c r="SY175" t="s">
        <v>9</v>
      </c>
      <c r="SZ175">
        <v>90</v>
      </c>
      <c r="TM175" t="s">
        <v>84</v>
      </c>
      <c r="TN175">
        <v>90</v>
      </c>
      <c r="UA175" t="s">
        <v>16</v>
      </c>
      <c r="UB175">
        <v>90</v>
      </c>
      <c r="UO175" t="s">
        <v>7</v>
      </c>
      <c r="UP175">
        <v>90</v>
      </c>
      <c r="VC175" t="s">
        <v>51</v>
      </c>
      <c r="VD175">
        <v>90</v>
      </c>
      <c r="VQ175" t="s">
        <v>78</v>
      </c>
      <c r="VR175">
        <v>90</v>
      </c>
      <c r="WE175" t="s">
        <v>23</v>
      </c>
      <c r="WF175">
        <v>90</v>
      </c>
      <c r="WS175" t="s">
        <v>76</v>
      </c>
      <c r="WT175">
        <v>90</v>
      </c>
      <c r="XG175" t="s">
        <v>28</v>
      </c>
      <c r="XH175">
        <v>90</v>
      </c>
      <c r="XU175" t="s">
        <v>79</v>
      </c>
      <c r="XV175">
        <v>90</v>
      </c>
      <c r="YI175" t="s">
        <v>58</v>
      </c>
      <c r="YJ175">
        <v>90</v>
      </c>
      <c r="YW175" t="s">
        <v>65</v>
      </c>
      <c r="YX175">
        <v>90</v>
      </c>
      <c r="ZK175" t="s">
        <v>34</v>
      </c>
      <c r="ZL175">
        <v>90</v>
      </c>
      <c r="ZY175" t="s">
        <v>50</v>
      </c>
      <c r="ZZ175">
        <v>90</v>
      </c>
      <c r="AAM175" t="s">
        <v>80</v>
      </c>
      <c r="AAN175">
        <v>90</v>
      </c>
      <c r="ABA175" t="s">
        <v>40</v>
      </c>
      <c r="ABB175">
        <v>90</v>
      </c>
      <c r="ABO175" t="s">
        <v>13</v>
      </c>
      <c r="ABP175">
        <v>90</v>
      </c>
      <c r="ACC175" t="s">
        <v>63</v>
      </c>
      <c r="ACD175">
        <v>90</v>
      </c>
      <c r="ACQ175" t="s">
        <v>29</v>
      </c>
      <c r="ACR175">
        <v>90</v>
      </c>
      <c r="ADE175" t="s">
        <v>52</v>
      </c>
      <c r="ADF175">
        <v>90</v>
      </c>
      <c r="ADS175" t="s">
        <v>19</v>
      </c>
      <c r="ADT175">
        <v>90</v>
      </c>
      <c r="AEG175" t="s">
        <v>37</v>
      </c>
      <c r="AEH175">
        <v>90</v>
      </c>
      <c r="AEU175" t="s">
        <v>20</v>
      </c>
      <c r="AEV175">
        <v>90</v>
      </c>
      <c r="AFI175" t="s">
        <v>33</v>
      </c>
      <c r="AFJ175">
        <v>90</v>
      </c>
      <c r="AFW175" t="s">
        <v>39</v>
      </c>
      <c r="AFX175">
        <v>90</v>
      </c>
      <c r="AGK175" t="s">
        <v>48</v>
      </c>
      <c r="AGL175">
        <v>90</v>
      </c>
      <c r="AGY175" t="s">
        <v>41</v>
      </c>
      <c r="AGZ175">
        <v>90</v>
      </c>
      <c r="AHM175" t="s">
        <v>56</v>
      </c>
      <c r="AHN175">
        <v>90</v>
      </c>
      <c r="AIA175" t="s">
        <v>43</v>
      </c>
      <c r="AIB175">
        <v>90</v>
      </c>
      <c r="AIO175" t="s">
        <v>31</v>
      </c>
      <c r="AIP175">
        <v>90</v>
      </c>
      <c r="AJC175" t="s">
        <v>8</v>
      </c>
      <c r="AJD175">
        <v>90</v>
      </c>
      <c r="AJQ175" t="s">
        <v>26</v>
      </c>
      <c r="AJR175">
        <v>90</v>
      </c>
      <c r="AKE175" t="s">
        <v>38</v>
      </c>
      <c r="AKF175">
        <v>90</v>
      </c>
      <c r="AKS175" t="s">
        <v>74</v>
      </c>
      <c r="AKT175">
        <v>90</v>
      </c>
      <c r="ALG175" t="s">
        <v>35</v>
      </c>
      <c r="ALH175">
        <v>90</v>
      </c>
      <c r="ALU175" t="s">
        <v>73</v>
      </c>
      <c r="ALV175">
        <v>90</v>
      </c>
      <c r="AMI175" t="s">
        <v>47</v>
      </c>
      <c r="AMJ175">
        <v>90</v>
      </c>
      <c r="AMW175" t="s">
        <v>11</v>
      </c>
      <c r="AMX175">
        <v>90</v>
      </c>
      <c r="ANK175" t="s">
        <v>27</v>
      </c>
      <c r="ANL175">
        <v>90</v>
      </c>
      <c r="ANY175" t="s">
        <v>53</v>
      </c>
      <c r="ANZ175">
        <v>90</v>
      </c>
      <c r="AOM175" t="s">
        <v>70</v>
      </c>
      <c r="AON175">
        <v>90</v>
      </c>
      <c r="APA175" t="s">
        <v>49</v>
      </c>
      <c r="APB175">
        <v>90</v>
      </c>
    </row>
    <row r="176" spans="1:1024 1037:1094" x14ac:dyDescent="0.3">
      <c r="A176" t="s">
        <v>18</v>
      </c>
      <c r="B176">
        <v>91</v>
      </c>
      <c r="O176" t="s">
        <v>15</v>
      </c>
      <c r="P176">
        <v>91</v>
      </c>
      <c r="AC176" t="s">
        <v>81</v>
      </c>
      <c r="AD176">
        <v>91</v>
      </c>
      <c r="AQ176" t="s">
        <v>24</v>
      </c>
      <c r="AR176">
        <v>91</v>
      </c>
      <c r="BE176" t="s">
        <v>69</v>
      </c>
      <c r="BF176">
        <v>91</v>
      </c>
      <c r="BS176" t="s">
        <v>67</v>
      </c>
      <c r="BT176">
        <v>91</v>
      </c>
      <c r="CG176" t="s">
        <v>66</v>
      </c>
      <c r="CH176">
        <v>91</v>
      </c>
      <c r="CU176" t="s">
        <v>68</v>
      </c>
      <c r="CV176">
        <v>91</v>
      </c>
      <c r="DI176" t="s">
        <v>25</v>
      </c>
      <c r="DJ176">
        <v>91</v>
      </c>
      <c r="DW176" t="s">
        <v>60</v>
      </c>
      <c r="DX176">
        <v>91</v>
      </c>
      <c r="EK176" t="s">
        <v>62</v>
      </c>
      <c r="EL176">
        <v>91</v>
      </c>
      <c r="EY176" t="s">
        <v>83</v>
      </c>
      <c r="EZ176">
        <v>91</v>
      </c>
      <c r="FM176" t="s">
        <v>82</v>
      </c>
      <c r="FN176">
        <v>91</v>
      </c>
      <c r="GA176" t="s">
        <v>75</v>
      </c>
      <c r="GB176">
        <v>91</v>
      </c>
      <c r="GO176" t="s">
        <v>71</v>
      </c>
      <c r="GP176">
        <v>91</v>
      </c>
      <c r="HC176" t="s">
        <v>12</v>
      </c>
      <c r="HD176">
        <v>91</v>
      </c>
      <c r="HQ176" t="s">
        <v>44</v>
      </c>
      <c r="HR176">
        <v>91</v>
      </c>
      <c r="IE176" t="s">
        <v>22</v>
      </c>
      <c r="IF176">
        <v>91</v>
      </c>
      <c r="IS176" t="s">
        <v>36</v>
      </c>
      <c r="IT176">
        <v>91</v>
      </c>
      <c r="JG176" t="s">
        <v>30</v>
      </c>
      <c r="JH176">
        <v>91</v>
      </c>
      <c r="JU176" t="s">
        <v>77</v>
      </c>
      <c r="JV176">
        <v>91</v>
      </c>
      <c r="KI176" t="s">
        <v>10</v>
      </c>
      <c r="KJ176">
        <v>91</v>
      </c>
      <c r="KW176" t="s">
        <v>14</v>
      </c>
      <c r="KX176">
        <v>91</v>
      </c>
      <c r="LK176" t="s">
        <v>6</v>
      </c>
      <c r="LL176">
        <v>91</v>
      </c>
      <c r="LY176" t="s">
        <v>46</v>
      </c>
      <c r="LZ176">
        <v>91</v>
      </c>
      <c r="MM176" t="s">
        <v>54</v>
      </c>
      <c r="MN176">
        <v>91</v>
      </c>
      <c r="NA176" t="s">
        <v>32</v>
      </c>
      <c r="NB176">
        <v>91</v>
      </c>
      <c r="NO176" t="s">
        <v>42</v>
      </c>
      <c r="NP176">
        <v>91</v>
      </c>
      <c r="OC176" t="s">
        <v>72</v>
      </c>
      <c r="OD176">
        <v>91</v>
      </c>
      <c r="OQ176" t="s">
        <v>57</v>
      </c>
      <c r="OR176">
        <v>91</v>
      </c>
      <c r="PE176" t="s">
        <v>61</v>
      </c>
      <c r="PF176">
        <v>91</v>
      </c>
      <c r="PS176" t="s">
        <v>59</v>
      </c>
      <c r="PT176">
        <v>91</v>
      </c>
      <c r="QG176" t="s">
        <v>55</v>
      </c>
      <c r="QH176">
        <v>91</v>
      </c>
      <c r="QU176" t="s">
        <v>45</v>
      </c>
      <c r="QV176">
        <v>91</v>
      </c>
      <c r="RI176" t="s">
        <v>17</v>
      </c>
      <c r="RJ176">
        <v>91</v>
      </c>
      <c r="RW176" t="s">
        <v>64</v>
      </c>
      <c r="RX176">
        <v>91</v>
      </c>
      <c r="SK176" t="s">
        <v>21</v>
      </c>
      <c r="SL176">
        <v>91</v>
      </c>
      <c r="SY176" t="s">
        <v>9</v>
      </c>
      <c r="SZ176">
        <v>91</v>
      </c>
      <c r="TM176" t="s">
        <v>84</v>
      </c>
      <c r="TN176">
        <v>91</v>
      </c>
      <c r="UA176" t="s">
        <v>16</v>
      </c>
      <c r="UB176">
        <v>91</v>
      </c>
      <c r="UO176" t="s">
        <v>7</v>
      </c>
      <c r="UP176">
        <v>91</v>
      </c>
      <c r="VC176" t="s">
        <v>51</v>
      </c>
      <c r="VD176">
        <v>91</v>
      </c>
      <c r="VQ176" t="s">
        <v>78</v>
      </c>
      <c r="VR176">
        <v>91</v>
      </c>
      <c r="WE176" t="s">
        <v>23</v>
      </c>
      <c r="WF176">
        <v>91</v>
      </c>
      <c r="WS176" t="s">
        <v>76</v>
      </c>
      <c r="WT176">
        <v>91</v>
      </c>
      <c r="XG176" t="s">
        <v>28</v>
      </c>
      <c r="XH176">
        <v>91</v>
      </c>
      <c r="XU176" t="s">
        <v>79</v>
      </c>
      <c r="XV176">
        <v>91</v>
      </c>
      <c r="YI176" t="s">
        <v>58</v>
      </c>
      <c r="YJ176">
        <v>91</v>
      </c>
      <c r="YW176" t="s">
        <v>65</v>
      </c>
      <c r="YX176">
        <v>91</v>
      </c>
      <c r="ZK176" t="s">
        <v>34</v>
      </c>
      <c r="ZL176">
        <v>91</v>
      </c>
      <c r="ZY176" t="s">
        <v>50</v>
      </c>
      <c r="ZZ176">
        <v>91</v>
      </c>
      <c r="AAM176" t="s">
        <v>80</v>
      </c>
      <c r="AAN176">
        <v>91</v>
      </c>
      <c r="ABA176" t="s">
        <v>40</v>
      </c>
      <c r="ABB176">
        <v>91</v>
      </c>
      <c r="ABO176" t="s">
        <v>13</v>
      </c>
      <c r="ABP176">
        <v>91</v>
      </c>
      <c r="ACC176" t="s">
        <v>63</v>
      </c>
      <c r="ACD176">
        <v>91</v>
      </c>
      <c r="ACQ176" t="s">
        <v>29</v>
      </c>
      <c r="ACR176">
        <v>91</v>
      </c>
      <c r="ADE176" t="s">
        <v>52</v>
      </c>
      <c r="ADF176">
        <v>91</v>
      </c>
      <c r="ADS176" t="s">
        <v>19</v>
      </c>
      <c r="ADT176">
        <v>91</v>
      </c>
      <c r="AEG176" t="s">
        <v>37</v>
      </c>
      <c r="AEH176">
        <v>91</v>
      </c>
      <c r="AEU176" t="s">
        <v>20</v>
      </c>
      <c r="AEV176">
        <v>91</v>
      </c>
      <c r="AFI176" t="s">
        <v>33</v>
      </c>
      <c r="AFJ176">
        <v>91</v>
      </c>
      <c r="AFW176" t="s">
        <v>39</v>
      </c>
      <c r="AFX176">
        <v>91</v>
      </c>
      <c r="AGK176" t="s">
        <v>48</v>
      </c>
      <c r="AGL176">
        <v>91</v>
      </c>
      <c r="AGY176" t="s">
        <v>41</v>
      </c>
      <c r="AGZ176">
        <v>91</v>
      </c>
      <c r="AHM176" t="s">
        <v>56</v>
      </c>
      <c r="AHN176">
        <v>91</v>
      </c>
      <c r="AIA176" t="s">
        <v>43</v>
      </c>
      <c r="AIB176">
        <v>91</v>
      </c>
      <c r="AIO176" t="s">
        <v>31</v>
      </c>
      <c r="AIP176">
        <v>91</v>
      </c>
      <c r="AJC176" t="s">
        <v>8</v>
      </c>
      <c r="AJD176">
        <v>91</v>
      </c>
      <c r="AJQ176" t="s">
        <v>26</v>
      </c>
      <c r="AJR176">
        <v>91</v>
      </c>
      <c r="AKE176" t="s">
        <v>38</v>
      </c>
      <c r="AKF176">
        <v>91</v>
      </c>
      <c r="AKS176" t="s">
        <v>74</v>
      </c>
      <c r="AKT176">
        <v>91</v>
      </c>
      <c r="ALG176" t="s">
        <v>35</v>
      </c>
      <c r="ALH176">
        <v>91</v>
      </c>
      <c r="ALU176" t="s">
        <v>73</v>
      </c>
      <c r="ALV176">
        <v>91</v>
      </c>
      <c r="AMI176" t="s">
        <v>47</v>
      </c>
      <c r="AMJ176">
        <v>91</v>
      </c>
      <c r="AMW176" t="s">
        <v>11</v>
      </c>
      <c r="AMX176">
        <v>91</v>
      </c>
      <c r="ANK176" t="s">
        <v>27</v>
      </c>
      <c r="ANL176">
        <v>91</v>
      </c>
      <c r="ANY176" t="s">
        <v>53</v>
      </c>
      <c r="ANZ176">
        <v>91</v>
      </c>
      <c r="AOM176" t="s">
        <v>70</v>
      </c>
      <c r="AON176">
        <v>91</v>
      </c>
      <c r="APA176" t="s">
        <v>49</v>
      </c>
      <c r="APB176">
        <v>91</v>
      </c>
    </row>
    <row r="177" spans="1:1024 1037:1094" x14ac:dyDescent="0.3">
      <c r="A177" t="s">
        <v>18</v>
      </c>
      <c r="B177">
        <v>92</v>
      </c>
      <c r="O177" t="s">
        <v>15</v>
      </c>
      <c r="P177">
        <v>92</v>
      </c>
      <c r="AC177" t="s">
        <v>81</v>
      </c>
      <c r="AD177">
        <v>92</v>
      </c>
      <c r="AQ177" t="s">
        <v>24</v>
      </c>
      <c r="AR177">
        <v>92</v>
      </c>
      <c r="BE177" t="s">
        <v>69</v>
      </c>
      <c r="BF177">
        <v>92</v>
      </c>
      <c r="BS177" t="s">
        <v>67</v>
      </c>
      <c r="BT177">
        <v>92</v>
      </c>
      <c r="CG177" t="s">
        <v>66</v>
      </c>
      <c r="CH177">
        <v>92</v>
      </c>
      <c r="CU177" t="s">
        <v>68</v>
      </c>
      <c r="CV177">
        <v>92</v>
      </c>
      <c r="DI177" t="s">
        <v>25</v>
      </c>
      <c r="DJ177">
        <v>92</v>
      </c>
      <c r="DW177" t="s">
        <v>60</v>
      </c>
      <c r="DX177">
        <v>92</v>
      </c>
      <c r="EK177" t="s">
        <v>62</v>
      </c>
      <c r="EL177">
        <v>92</v>
      </c>
      <c r="EY177" t="s">
        <v>83</v>
      </c>
      <c r="EZ177">
        <v>92</v>
      </c>
      <c r="FM177" t="s">
        <v>82</v>
      </c>
      <c r="FN177">
        <v>92</v>
      </c>
      <c r="GA177" t="s">
        <v>75</v>
      </c>
      <c r="GB177">
        <v>92</v>
      </c>
      <c r="GO177" t="s">
        <v>71</v>
      </c>
      <c r="GP177">
        <v>92</v>
      </c>
      <c r="HC177" t="s">
        <v>12</v>
      </c>
      <c r="HD177">
        <v>92</v>
      </c>
      <c r="HQ177" t="s">
        <v>44</v>
      </c>
      <c r="HR177">
        <v>92</v>
      </c>
      <c r="IE177" t="s">
        <v>22</v>
      </c>
      <c r="IF177">
        <v>92</v>
      </c>
      <c r="IS177" t="s">
        <v>36</v>
      </c>
      <c r="IT177">
        <v>92</v>
      </c>
      <c r="JG177" t="s">
        <v>30</v>
      </c>
      <c r="JH177">
        <v>92</v>
      </c>
      <c r="JU177" t="s">
        <v>77</v>
      </c>
      <c r="JV177">
        <v>92</v>
      </c>
      <c r="KI177" t="s">
        <v>10</v>
      </c>
      <c r="KJ177">
        <v>92</v>
      </c>
      <c r="KW177" t="s">
        <v>14</v>
      </c>
      <c r="KX177">
        <v>92</v>
      </c>
      <c r="LK177" t="s">
        <v>6</v>
      </c>
      <c r="LL177">
        <v>92</v>
      </c>
      <c r="LY177" t="s">
        <v>46</v>
      </c>
      <c r="LZ177">
        <v>92</v>
      </c>
      <c r="MM177" t="s">
        <v>54</v>
      </c>
      <c r="MN177">
        <v>92</v>
      </c>
      <c r="NA177" t="s">
        <v>32</v>
      </c>
      <c r="NB177">
        <v>92</v>
      </c>
      <c r="NO177" t="s">
        <v>42</v>
      </c>
      <c r="NP177">
        <v>92</v>
      </c>
      <c r="OC177" t="s">
        <v>72</v>
      </c>
      <c r="OD177">
        <v>92</v>
      </c>
      <c r="OQ177" t="s">
        <v>57</v>
      </c>
      <c r="OR177">
        <v>92</v>
      </c>
      <c r="PE177" t="s">
        <v>61</v>
      </c>
      <c r="PF177">
        <v>92</v>
      </c>
      <c r="PS177" t="s">
        <v>59</v>
      </c>
      <c r="PT177">
        <v>92</v>
      </c>
      <c r="QG177" t="s">
        <v>55</v>
      </c>
      <c r="QH177">
        <v>92</v>
      </c>
      <c r="QU177" t="s">
        <v>45</v>
      </c>
      <c r="QV177">
        <v>92</v>
      </c>
      <c r="RI177" t="s">
        <v>17</v>
      </c>
      <c r="RJ177">
        <v>92</v>
      </c>
      <c r="RW177" t="s">
        <v>64</v>
      </c>
      <c r="RX177">
        <v>92</v>
      </c>
      <c r="SK177" t="s">
        <v>21</v>
      </c>
      <c r="SL177">
        <v>92</v>
      </c>
      <c r="SY177" t="s">
        <v>9</v>
      </c>
      <c r="SZ177">
        <v>92</v>
      </c>
      <c r="TM177" t="s">
        <v>84</v>
      </c>
      <c r="TN177">
        <v>92</v>
      </c>
      <c r="UA177" t="s">
        <v>16</v>
      </c>
      <c r="UB177">
        <v>92</v>
      </c>
      <c r="UO177" t="s">
        <v>7</v>
      </c>
      <c r="UP177">
        <v>92</v>
      </c>
      <c r="VC177" t="s">
        <v>51</v>
      </c>
      <c r="VD177">
        <v>92</v>
      </c>
      <c r="VQ177" t="s">
        <v>78</v>
      </c>
      <c r="VR177">
        <v>92</v>
      </c>
      <c r="WE177" t="s">
        <v>23</v>
      </c>
      <c r="WF177">
        <v>92</v>
      </c>
      <c r="WS177" t="s">
        <v>76</v>
      </c>
      <c r="WT177">
        <v>92</v>
      </c>
      <c r="XG177" t="s">
        <v>28</v>
      </c>
      <c r="XH177">
        <v>92</v>
      </c>
      <c r="XU177" t="s">
        <v>79</v>
      </c>
      <c r="XV177">
        <v>92</v>
      </c>
      <c r="YI177" t="s">
        <v>58</v>
      </c>
      <c r="YJ177">
        <v>92</v>
      </c>
      <c r="YW177" t="s">
        <v>65</v>
      </c>
      <c r="YX177">
        <v>92</v>
      </c>
      <c r="ZK177" t="s">
        <v>34</v>
      </c>
      <c r="ZL177">
        <v>92</v>
      </c>
      <c r="ZY177" t="s">
        <v>50</v>
      </c>
      <c r="ZZ177">
        <v>92</v>
      </c>
      <c r="AAM177" t="s">
        <v>80</v>
      </c>
      <c r="AAN177">
        <v>92</v>
      </c>
      <c r="ABA177" t="s">
        <v>40</v>
      </c>
      <c r="ABB177">
        <v>92</v>
      </c>
      <c r="ABO177" t="s">
        <v>13</v>
      </c>
      <c r="ABP177">
        <v>92</v>
      </c>
      <c r="ACC177" t="s">
        <v>63</v>
      </c>
      <c r="ACD177">
        <v>92</v>
      </c>
      <c r="ACQ177" t="s">
        <v>29</v>
      </c>
      <c r="ACR177">
        <v>92</v>
      </c>
      <c r="ADE177" t="s">
        <v>52</v>
      </c>
      <c r="ADF177">
        <v>92</v>
      </c>
      <c r="ADS177" t="s">
        <v>19</v>
      </c>
      <c r="ADT177">
        <v>92</v>
      </c>
      <c r="AEG177" t="s">
        <v>37</v>
      </c>
      <c r="AEH177">
        <v>92</v>
      </c>
      <c r="AEU177" t="s">
        <v>20</v>
      </c>
      <c r="AEV177">
        <v>92</v>
      </c>
      <c r="AFI177" t="s">
        <v>33</v>
      </c>
      <c r="AFJ177">
        <v>92</v>
      </c>
      <c r="AFW177" t="s">
        <v>39</v>
      </c>
      <c r="AFX177">
        <v>92</v>
      </c>
      <c r="AGK177" t="s">
        <v>48</v>
      </c>
      <c r="AGL177">
        <v>92</v>
      </c>
      <c r="AGY177" t="s">
        <v>41</v>
      </c>
      <c r="AGZ177">
        <v>92</v>
      </c>
      <c r="AHM177" t="s">
        <v>56</v>
      </c>
      <c r="AHN177">
        <v>92</v>
      </c>
      <c r="AIA177" t="s">
        <v>43</v>
      </c>
      <c r="AIB177">
        <v>92</v>
      </c>
      <c r="AIO177" t="s">
        <v>31</v>
      </c>
      <c r="AIP177">
        <v>92</v>
      </c>
      <c r="AJC177" t="s">
        <v>8</v>
      </c>
      <c r="AJD177">
        <v>92</v>
      </c>
      <c r="AJQ177" t="s">
        <v>26</v>
      </c>
      <c r="AJR177">
        <v>92</v>
      </c>
      <c r="AKE177" t="s">
        <v>38</v>
      </c>
      <c r="AKF177">
        <v>92</v>
      </c>
      <c r="AKS177" t="s">
        <v>74</v>
      </c>
      <c r="AKT177">
        <v>92</v>
      </c>
      <c r="ALG177" t="s">
        <v>35</v>
      </c>
      <c r="ALH177">
        <v>92</v>
      </c>
      <c r="ALU177" t="s">
        <v>73</v>
      </c>
      <c r="ALV177">
        <v>92</v>
      </c>
      <c r="AMI177" t="s">
        <v>47</v>
      </c>
      <c r="AMJ177">
        <v>92</v>
      </c>
      <c r="AMW177" t="s">
        <v>11</v>
      </c>
      <c r="AMX177">
        <v>92</v>
      </c>
      <c r="ANK177" t="s">
        <v>27</v>
      </c>
      <c r="ANL177">
        <v>92</v>
      </c>
      <c r="ANY177" t="s">
        <v>53</v>
      </c>
      <c r="ANZ177">
        <v>92</v>
      </c>
      <c r="AOM177" t="s">
        <v>70</v>
      </c>
      <c r="AON177">
        <v>92</v>
      </c>
      <c r="APA177" t="s">
        <v>49</v>
      </c>
      <c r="APB177">
        <v>92</v>
      </c>
    </row>
    <row r="178" spans="1:1024 1037:1094" x14ac:dyDescent="0.3">
      <c r="A178" t="s">
        <v>18</v>
      </c>
      <c r="B178">
        <v>93</v>
      </c>
      <c r="O178" t="s">
        <v>15</v>
      </c>
      <c r="P178">
        <v>93</v>
      </c>
      <c r="AC178" t="s">
        <v>81</v>
      </c>
      <c r="AD178">
        <v>93</v>
      </c>
      <c r="AQ178" t="s">
        <v>24</v>
      </c>
      <c r="AR178">
        <v>93</v>
      </c>
      <c r="BE178" t="s">
        <v>69</v>
      </c>
      <c r="BF178">
        <v>93</v>
      </c>
      <c r="BS178" t="s">
        <v>67</v>
      </c>
      <c r="BT178">
        <v>93</v>
      </c>
      <c r="CG178" t="s">
        <v>66</v>
      </c>
      <c r="CH178">
        <v>93</v>
      </c>
      <c r="CU178" t="s">
        <v>68</v>
      </c>
      <c r="CV178">
        <v>93</v>
      </c>
      <c r="DI178" t="s">
        <v>25</v>
      </c>
      <c r="DJ178">
        <v>93</v>
      </c>
      <c r="DW178" t="s">
        <v>60</v>
      </c>
      <c r="DX178">
        <v>93</v>
      </c>
      <c r="EK178" t="s">
        <v>62</v>
      </c>
      <c r="EL178">
        <v>93</v>
      </c>
      <c r="EY178" t="s">
        <v>83</v>
      </c>
      <c r="EZ178">
        <v>93</v>
      </c>
      <c r="FM178" t="s">
        <v>82</v>
      </c>
      <c r="FN178">
        <v>93</v>
      </c>
      <c r="GA178" t="s">
        <v>75</v>
      </c>
      <c r="GB178">
        <v>93</v>
      </c>
      <c r="GO178" t="s">
        <v>71</v>
      </c>
      <c r="GP178">
        <v>93</v>
      </c>
      <c r="HC178" t="s">
        <v>12</v>
      </c>
      <c r="HD178">
        <v>93</v>
      </c>
      <c r="HQ178" t="s">
        <v>44</v>
      </c>
      <c r="HR178">
        <v>93</v>
      </c>
      <c r="IE178" t="s">
        <v>22</v>
      </c>
      <c r="IF178">
        <v>93</v>
      </c>
      <c r="IS178" t="s">
        <v>36</v>
      </c>
      <c r="IT178">
        <v>93</v>
      </c>
      <c r="JG178" t="s">
        <v>30</v>
      </c>
      <c r="JH178">
        <v>93</v>
      </c>
      <c r="JU178" t="s">
        <v>77</v>
      </c>
      <c r="JV178">
        <v>93</v>
      </c>
      <c r="KI178" t="s">
        <v>10</v>
      </c>
      <c r="KJ178">
        <v>93</v>
      </c>
      <c r="KW178" t="s">
        <v>14</v>
      </c>
      <c r="KX178">
        <v>93</v>
      </c>
      <c r="LK178" t="s">
        <v>6</v>
      </c>
      <c r="LL178">
        <v>93</v>
      </c>
      <c r="LY178" t="s">
        <v>46</v>
      </c>
      <c r="LZ178">
        <v>93</v>
      </c>
      <c r="MM178" t="s">
        <v>54</v>
      </c>
      <c r="MN178">
        <v>93</v>
      </c>
      <c r="NA178" t="s">
        <v>32</v>
      </c>
      <c r="NB178">
        <v>93</v>
      </c>
      <c r="NO178" t="s">
        <v>42</v>
      </c>
      <c r="NP178">
        <v>93</v>
      </c>
      <c r="OC178" t="s">
        <v>72</v>
      </c>
      <c r="OD178">
        <v>93</v>
      </c>
      <c r="OQ178" t="s">
        <v>57</v>
      </c>
      <c r="OR178">
        <v>93</v>
      </c>
      <c r="PE178" t="s">
        <v>61</v>
      </c>
      <c r="PF178">
        <v>93</v>
      </c>
      <c r="PS178" t="s">
        <v>59</v>
      </c>
      <c r="PT178">
        <v>93</v>
      </c>
      <c r="QG178" t="s">
        <v>55</v>
      </c>
      <c r="QH178">
        <v>93</v>
      </c>
      <c r="QU178" t="s">
        <v>45</v>
      </c>
      <c r="QV178">
        <v>93</v>
      </c>
      <c r="RI178" t="s">
        <v>17</v>
      </c>
      <c r="RJ178">
        <v>93</v>
      </c>
      <c r="RW178" t="s">
        <v>64</v>
      </c>
      <c r="RX178">
        <v>93</v>
      </c>
      <c r="SK178" t="s">
        <v>21</v>
      </c>
      <c r="SL178">
        <v>93</v>
      </c>
      <c r="SY178" t="s">
        <v>9</v>
      </c>
      <c r="SZ178">
        <v>93</v>
      </c>
      <c r="TM178" t="s">
        <v>84</v>
      </c>
      <c r="TN178">
        <v>93</v>
      </c>
      <c r="UA178" t="s">
        <v>16</v>
      </c>
      <c r="UB178">
        <v>93</v>
      </c>
      <c r="UO178" t="s">
        <v>7</v>
      </c>
      <c r="UP178">
        <v>93</v>
      </c>
      <c r="VC178" t="s">
        <v>51</v>
      </c>
      <c r="VD178">
        <v>93</v>
      </c>
      <c r="VQ178" t="s">
        <v>78</v>
      </c>
      <c r="VR178">
        <v>93</v>
      </c>
      <c r="WE178" t="s">
        <v>23</v>
      </c>
      <c r="WF178">
        <v>93</v>
      </c>
      <c r="WS178" t="s">
        <v>76</v>
      </c>
      <c r="WT178">
        <v>93</v>
      </c>
      <c r="XG178" t="s">
        <v>28</v>
      </c>
      <c r="XH178">
        <v>93</v>
      </c>
      <c r="XU178" t="s">
        <v>79</v>
      </c>
      <c r="XV178">
        <v>93</v>
      </c>
      <c r="YI178" t="s">
        <v>58</v>
      </c>
      <c r="YJ178">
        <v>93</v>
      </c>
      <c r="YW178" t="s">
        <v>65</v>
      </c>
      <c r="YX178">
        <v>93</v>
      </c>
      <c r="ZK178" t="s">
        <v>34</v>
      </c>
      <c r="ZL178">
        <v>93</v>
      </c>
      <c r="ZY178" t="s">
        <v>50</v>
      </c>
      <c r="ZZ178">
        <v>93</v>
      </c>
      <c r="AAM178" t="s">
        <v>80</v>
      </c>
      <c r="AAN178">
        <v>93</v>
      </c>
      <c r="ABA178" t="s">
        <v>40</v>
      </c>
      <c r="ABB178">
        <v>93</v>
      </c>
      <c r="ABO178" t="s">
        <v>13</v>
      </c>
      <c r="ABP178">
        <v>93</v>
      </c>
      <c r="ACC178" t="s">
        <v>63</v>
      </c>
      <c r="ACD178">
        <v>93</v>
      </c>
      <c r="ACQ178" t="s">
        <v>29</v>
      </c>
      <c r="ACR178">
        <v>93</v>
      </c>
      <c r="ADE178" t="s">
        <v>52</v>
      </c>
      <c r="ADF178">
        <v>93</v>
      </c>
      <c r="ADS178" t="s">
        <v>19</v>
      </c>
      <c r="ADT178">
        <v>93</v>
      </c>
      <c r="AEG178" t="s">
        <v>37</v>
      </c>
      <c r="AEH178">
        <v>93</v>
      </c>
      <c r="AEU178" t="s">
        <v>20</v>
      </c>
      <c r="AEV178">
        <v>93</v>
      </c>
      <c r="AFI178" t="s">
        <v>33</v>
      </c>
      <c r="AFJ178">
        <v>93</v>
      </c>
      <c r="AFW178" t="s">
        <v>39</v>
      </c>
      <c r="AFX178">
        <v>93</v>
      </c>
      <c r="AGK178" t="s">
        <v>48</v>
      </c>
      <c r="AGL178">
        <v>93</v>
      </c>
      <c r="AGY178" t="s">
        <v>41</v>
      </c>
      <c r="AGZ178">
        <v>93</v>
      </c>
      <c r="AHM178" t="s">
        <v>56</v>
      </c>
      <c r="AHN178">
        <v>93</v>
      </c>
      <c r="AIA178" t="s">
        <v>43</v>
      </c>
      <c r="AIB178">
        <v>93</v>
      </c>
      <c r="AIO178" t="s">
        <v>31</v>
      </c>
      <c r="AIP178">
        <v>93</v>
      </c>
      <c r="AJC178" t="s">
        <v>8</v>
      </c>
      <c r="AJD178">
        <v>93</v>
      </c>
      <c r="AJQ178" t="s">
        <v>26</v>
      </c>
      <c r="AJR178">
        <v>93</v>
      </c>
      <c r="AKE178" t="s">
        <v>38</v>
      </c>
      <c r="AKF178">
        <v>93</v>
      </c>
      <c r="AKS178" t="s">
        <v>74</v>
      </c>
      <c r="AKT178">
        <v>93</v>
      </c>
      <c r="ALG178" t="s">
        <v>35</v>
      </c>
      <c r="ALH178">
        <v>93</v>
      </c>
      <c r="ALU178" t="s">
        <v>73</v>
      </c>
      <c r="ALV178">
        <v>93</v>
      </c>
      <c r="AMI178" t="s">
        <v>47</v>
      </c>
      <c r="AMJ178">
        <v>93</v>
      </c>
      <c r="AMW178" t="s">
        <v>11</v>
      </c>
      <c r="AMX178">
        <v>93</v>
      </c>
      <c r="ANK178" t="s">
        <v>27</v>
      </c>
      <c r="ANL178">
        <v>93</v>
      </c>
      <c r="ANY178" t="s">
        <v>53</v>
      </c>
      <c r="ANZ178">
        <v>93</v>
      </c>
      <c r="AOM178" t="s">
        <v>70</v>
      </c>
      <c r="AON178">
        <v>93</v>
      </c>
      <c r="APA178" t="s">
        <v>49</v>
      </c>
      <c r="APB178">
        <v>93</v>
      </c>
    </row>
    <row r="179" spans="1:1024 1037:1094" x14ac:dyDescent="0.3">
      <c r="A179" t="s">
        <v>18</v>
      </c>
      <c r="B179">
        <v>94</v>
      </c>
      <c r="O179" t="s">
        <v>15</v>
      </c>
      <c r="P179">
        <v>94</v>
      </c>
      <c r="AC179" t="s">
        <v>81</v>
      </c>
      <c r="AD179">
        <v>94</v>
      </c>
      <c r="AQ179" t="s">
        <v>24</v>
      </c>
      <c r="AR179">
        <v>94</v>
      </c>
      <c r="BE179" t="s">
        <v>69</v>
      </c>
      <c r="BF179">
        <v>94</v>
      </c>
      <c r="BS179" t="s">
        <v>67</v>
      </c>
      <c r="BT179">
        <v>94</v>
      </c>
      <c r="CG179" t="s">
        <v>66</v>
      </c>
      <c r="CH179">
        <v>94</v>
      </c>
      <c r="CU179" t="s">
        <v>68</v>
      </c>
      <c r="CV179">
        <v>94</v>
      </c>
      <c r="DI179" t="s">
        <v>25</v>
      </c>
      <c r="DJ179">
        <v>94</v>
      </c>
      <c r="DW179" t="s">
        <v>60</v>
      </c>
      <c r="DX179">
        <v>94</v>
      </c>
      <c r="EK179" t="s">
        <v>62</v>
      </c>
      <c r="EL179">
        <v>94</v>
      </c>
      <c r="EY179" t="s">
        <v>83</v>
      </c>
      <c r="EZ179">
        <v>94</v>
      </c>
      <c r="FM179" t="s">
        <v>82</v>
      </c>
      <c r="FN179">
        <v>94</v>
      </c>
      <c r="GA179" t="s">
        <v>75</v>
      </c>
      <c r="GB179">
        <v>94</v>
      </c>
      <c r="GO179" t="s">
        <v>71</v>
      </c>
      <c r="GP179">
        <v>94</v>
      </c>
      <c r="HC179" t="s">
        <v>12</v>
      </c>
      <c r="HD179">
        <v>94</v>
      </c>
      <c r="HQ179" t="s">
        <v>44</v>
      </c>
      <c r="HR179">
        <v>94</v>
      </c>
      <c r="IE179" t="s">
        <v>22</v>
      </c>
      <c r="IF179">
        <v>94</v>
      </c>
      <c r="IS179" t="s">
        <v>36</v>
      </c>
      <c r="IT179">
        <v>94</v>
      </c>
      <c r="JG179" t="s">
        <v>30</v>
      </c>
      <c r="JH179">
        <v>94</v>
      </c>
      <c r="JU179" t="s">
        <v>77</v>
      </c>
      <c r="JV179">
        <v>94</v>
      </c>
      <c r="KI179" t="s">
        <v>10</v>
      </c>
      <c r="KJ179">
        <v>94</v>
      </c>
      <c r="KW179" t="s">
        <v>14</v>
      </c>
      <c r="KX179">
        <v>94</v>
      </c>
      <c r="LK179" t="s">
        <v>6</v>
      </c>
      <c r="LL179">
        <v>94</v>
      </c>
      <c r="LY179" t="s">
        <v>46</v>
      </c>
      <c r="LZ179">
        <v>94</v>
      </c>
      <c r="MM179" t="s">
        <v>54</v>
      </c>
      <c r="MN179">
        <v>94</v>
      </c>
      <c r="NA179" t="s">
        <v>32</v>
      </c>
      <c r="NB179">
        <v>94</v>
      </c>
      <c r="NO179" t="s">
        <v>42</v>
      </c>
      <c r="NP179">
        <v>94</v>
      </c>
      <c r="OC179" t="s">
        <v>72</v>
      </c>
      <c r="OD179">
        <v>94</v>
      </c>
      <c r="OQ179" t="s">
        <v>57</v>
      </c>
      <c r="OR179">
        <v>94</v>
      </c>
      <c r="PE179" t="s">
        <v>61</v>
      </c>
      <c r="PF179">
        <v>94</v>
      </c>
      <c r="PS179" t="s">
        <v>59</v>
      </c>
      <c r="PT179">
        <v>94</v>
      </c>
      <c r="QG179" t="s">
        <v>55</v>
      </c>
      <c r="QH179">
        <v>94</v>
      </c>
      <c r="QU179" t="s">
        <v>45</v>
      </c>
      <c r="QV179">
        <v>94</v>
      </c>
      <c r="RI179" t="s">
        <v>17</v>
      </c>
      <c r="RJ179">
        <v>94</v>
      </c>
      <c r="RW179" t="s">
        <v>64</v>
      </c>
      <c r="RX179">
        <v>94</v>
      </c>
      <c r="SK179" t="s">
        <v>21</v>
      </c>
      <c r="SL179">
        <v>94</v>
      </c>
      <c r="SY179" t="s">
        <v>9</v>
      </c>
      <c r="SZ179">
        <v>94</v>
      </c>
      <c r="TM179" t="s">
        <v>84</v>
      </c>
      <c r="TN179">
        <v>94</v>
      </c>
      <c r="UA179" t="s">
        <v>16</v>
      </c>
      <c r="UB179">
        <v>94</v>
      </c>
      <c r="UO179" t="s">
        <v>7</v>
      </c>
      <c r="UP179">
        <v>94</v>
      </c>
      <c r="VC179" t="s">
        <v>51</v>
      </c>
      <c r="VD179">
        <v>94</v>
      </c>
      <c r="VQ179" t="s">
        <v>78</v>
      </c>
      <c r="VR179">
        <v>94</v>
      </c>
      <c r="WE179" t="s">
        <v>23</v>
      </c>
      <c r="WF179">
        <v>94</v>
      </c>
      <c r="WS179" t="s">
        <v>76</v>
      </c>
      <c r="WT179">
        <v>94</v>
      </c>
      <c r="XG179" t="s">
        <v>28</v>
      </c>
      <c r="XH179">
        <v>94</v>
      </c>
      <c r="XU179" t="s">
        <v>79</v>
      </c>
      <c r="XV179">
        <v>94</v>
      </c>
      <c r="YI179" t="s">
        <v>58</v>
      </c>
      <c r="YJ179">
        <v>94</v>
      </c>
      <c r="YW179" t="s">
        <v>65</v>
      </c>
      <c r="YX179">
        <v>94</v>
      </c>
      <c r="ZK179" t="s">
        <v>34</v>
      </c>
      <c r="ZL179">
        <v>94</v>
      </c>
      <c r="ZY179" t="s">
        <v>50</v>
      </c>
      <c r="ZZ179">
        <v>94</v>
      </c>
      <c r="AAM179" t="s">
        <v>80</v>
      </c>
      <c r="AAN179">
        <v>94</v>
      </c>
      <c r="ABA179" t="s">
        <v>40</v>
      </c>
      <c r="ABB179">
        <v>94</v>
      </c>
      <c r="ABO179" t="s">
        <v>13</v>
      </c>
      <c r="ABP179">
        <v>94</v>
      </c>
      <c r="ACC179" t="s">
        <v>63</v>
      </c>
      <c r="ACD179">
        <v>94</v>
      </c>
      <c r="ACQ179" t="s">
        <v>29</v>
      </c>
      <c r="ACR179">
        <v>94</v>
      </c>
      <c r="ADE179" t="s">
        <v>52</v>
      </c>
      <c r="ADF179">
        <v>94</v>
      </c>
      <c r="ADS179" t="s">
        <v>19</v>
      </c>
      <c r="ADT179">
        <v>94</v>
      </c>
      <c r="AEG179" t="s">
        <v>37</v>
      </c>
      <c r="AEH179">
        <v>94</v>
      </c>
      <c r="AEU179" t="s">
        <v>20</v>
      </c>
      <c r="AEV179">
        <v>94</v>
      </c>
      <c r="AFI179" t="s">
        <v>33</v>
      </c>
      <c r="AFJ179">
        <v>94</v>
      </c>
      <c r="AFW179" t="s">
        <v>39</v>
      </c>
      <c r="AFX179">
        <v>94</v>
      </c>
      <c r="AGK179" t="s">
        <v>48</v>
      </c>
      <c r="AGL179">
        <v>94</v>
      </c>
      <c r="AGY179" t="s">
        <v>41</v>
      </c>
      <c r="AGZ179">
        <v>94</v>
      </c>
      <c r="AHM179" t="s">
        <v>56</v>
      </c>
      <c r="AHN179">
        <v>94</v>
      </c>
      <c r="AIA179" t="s">
        <v>43</v>
      </c>
      <c r="AIB179">
        <v>94</v>
      </c>
      <c r="AIO179" t="s">
        <v>31</v>
      </c>
      <c r="AIP179">
        <v>94</v>
      </c>
      <c r="AJC179" t="s">
        <v>8</v>
      </c>
      <c r="AJD179">
        <v>94</v>
      </c>
      <c r="AJQ179" t="s">
        <v>26</v>
      </c>
      <c r="AJR179">
        <v>94</v>
      </c>
      <c r="AKE179" t="s">
        <v>38</v>
      </c>
      <c r="AKF179">
        <v>94</v>
      </c>
      <c r="AKS179" t="s">
        <v>74</v>
      </c>
      <c r="AKT179">
        <v>94</v>
      </c>
      <c r="ALG179" t="s">
        <v>35</v>
      </c>
      <c r="ALH179">
        <v>94</v>
      </c>
      <c r="ALU179" t="s">
        <v>73</v>
      </c>
      <c r="ALV179">
        <v>94</v>
      </c>
      <c r="AMI179" t="s">
        <v>47</v>
      </c>
      <c r="AMJ179">
        <v>94</v>
      </c>
      <c r="AMW179" t="s">
        <v>11</v>
      </c>
      <c r="AMX179">
        <v>94</v>
      </c>
      <c r="ANK179" t="s">
        <v>27</v>
      </c>
      <c r="ANL179">
        <v>94</v>
      </c>
      <c r="ANY179" t="s">
        <v>53</v>
      </c>
      <c r="ANZ179">
        <v>94</v>
      </c>
      <c r="AOM179" t="s">
        <v>70</v>
      </c>
      <c r="AON179">
        <v>94</v>
      </c>
      <c r="APA179" t="s">
        <v>49</v>
      </c>
      <c r="APB179">
        <v>94</v>
      </c>
    </row>
    <row r="180" spans="1:1024 1037:1094" x14ac:dyDescent="0.3">
      <c r="A180" t="s">
        <v>18</v>
      </c>
      <c r="B180">
        <v>95</v>
      </c>
      <c r="O180" t="s">
        <v>15</v>
      </c>
      <c r="P180">
        <v>95</v>
      </c>
      <c r="AC180" t="s">
        <v>81</v>
      </c>
      <c r="AD180">
        <v>95</v>
      </c>
      <c r="AQ180" t="s">
        <v>24</v>
      </c>
      <c r="AR180">
        <v>95</v>
      </c>
      <c r="BE180" t="s">
        <v>69</v>
      </c>
      <c r="BF180">
        <v>95</v>
      </c>
      <c r="BS180" t="s">
        <v>67</v>
      </c>
      <c r="BT180">
        <v>95</v>
      </c>
      <c r="CG180" t="s">
        <v>66</v>
      </c>
      <c r="CH180">
        <v>95</v>
      </c>
      <c r="CU180" t="s">
        <v>68</v>
      </c>
      <c r="CV180">
        <v>95</v>
      </c>
      <c r="DI180" t="s">
        <v>25</v>
      </c>
      <c r="DJ180">
        <v>95</v>
      </c>
      <c r="DW180" t="s">
        <v>60</v>
      </c>
      <c r="DX180">
        <v>95</v>
      </c>
      <c r="EK180" t="s">
        <v>62</v>
      </c>
      <c r="EL180">
        <v>95</v>
      </c>
      <c r="EY180" t="s">
        <v>83</v>
      </c>
      <c r="EZ180">
        <v>95</v>
      </c>
      <c r="FM180" t="s">
        <v>82</v>
      </c>
      <c r="FN180">
        <v>95</v>
      </c>
      <c r="GA180" t="s">
        <v>75</v>
      </c>
      <c r="GB180">
        <v>95</v>
      </c>
      <c r="GO180" t="s">
        <v>71</v>
      </c>
      <c r="GP180">
        <v>95</v>
      </c>
      <c r="HC180" t="s">
        <v>12</v>
      </c>
      <c r="HD180">
        <v>95</v>
      </c>
      <c r="HQ180" t="s">
        <v>44</v>
      </c>
      <c r="HR180">
        <v>95</v>
      </c>
      <c r="IE180" t="s">
        <v>22</v>
      </c>
      <c r="IF180">
        <v>95</v>
      </c>
      <c r="IS180" t="s">
        <v>36</v>
      </c>
      <c r="IT180">
        <v>95</v>
      </c>
      <c r="JG180" t="s">
        <v>30</v>
      </c>
      <c r="JH180">
        <v>95</v>
      </c>
      <c r="JU180" t="s">
        <v>77</v>
      </c>
      <c r="JV180">
        <v>95</v>
      </c>
      <c r="KI180" t="s">
        <v>10</v>
      </c>
      <c r="KJ180">
        <v>95</v>
      </c>
      <c r="KW180" t="s">
        <v>14</v>
      </c>
      <c r="KX180">
        <v>95</v>
      </c>
      <c r="LK180" t="s">
        <v>6</v>
      </c>
      <c r="LL180">
        <v>95</v>
      </c>
      <c r="LY180" t="s">
        <v>46</v>
      </c>
      <c r="LZ180">
        <v>95</v>
      </c>
      <c r="MM180" t="s">
        <v>54</v>
      </c>
      <c r="MN180">
        <v>95</v>
      </c>
      <c r="NA180" t="s">
        <v>32</v>
      </c>
      <c r="NB180">
        <v>95</v>
      </c>
      <c r="NO180" t="s">
        <v>42</v>
      </c>
      <c r="NP180">
        <v>95</v>
      </c>
      <c r="OC180" t="s">
        <v>72</v>
      </c>
      <c r="OD180">
        <v>95</v>
      </c>
      <c r="OQ180" t="s">
        <v>57</v>
      </c>
      <c r="OR180">
        <v>95</v>
      </c>
      <c r="PE180" t="s">
        <v>61</v>
      </c>
      <c r="PF180">
        <v>95</v>
      </c>
      <c r="PS180" t="s">
        <v>59</v>
      </c>
      <c r="PT180">
        <v>95</v>
      </c>
      <c r="QG180" t="s">
        <v>55</v>
      </c>
      <c r="QH180">
        <v>95</v>
      </c>
      <c r="QU180" t="s">
        <v>45</v>
      </c>
      <c r="QV180">
        <v>95</v>
      </c>
      <c r="RI180" t="s">
        <v>17</v>
      </c>
      <c r="RJ180">
        <v>95</v>
      </c>
      <c r="RW180" t="s">
        <v>64</v>
      </c>
      <c r="RX180">
        <v>95</v>
      </c>
      <c r="SK180" t="s">
        <v>21</v>
      </c>
      <c r="SL180">
        <v>95</v>
      </c>
      <c r="SY180" t="s">
        <v>9</v>
      </c>
      <c r="SZ180">
        <v>95</v>
      </c>
      <c r="TM180" t="s">
        <v>84</v>
      </c>
      <c r="TN180">
        <v>95</v>
      </c>
      <c r="UA180" t="s">
        <v>16</v>
      </c>
      <c r="UB180">
        <v>95</v>
      </c>
      <c r="UO180" t="s">
        <v>7</v>
      </c>
      <c r="UP180">
        <v>95</v>
      </c>
      <c r="VC180" t="s">
        <v>51</v>
      </c>
      <c r="VD180">
        <v>95</v>
      </c>
      <c r="VQ180" t="s">
        <v>78</v>
      </c>
      <c r="VR180">
        <v>95</v>
      </c>
      <c r="WE180" t="s">
        <v>23</v>
      </c>
      <c r="WF180">
        <v>95</v>
      </c>
      <c r="WS180" t="s">
        <v>76</v>
      </c>
      <c r="WT180">
        <v>95</v>
      </c>
      <c r="XG180" t="s">
        <v>28</v>
      </c>
      <c r="XH180">
        <v>95</v>
      </c>
      <c r="XU180" t="s">
        <v>79</v>
      </c>
      <c r="XV180">
        <v>95</v>
      </c>
      <c r="YI180" t="s">
        <v>58</v>
      </c>
      <c r="YJ180">
        <v>95</v>
      </c>
      <c r="YW180" t="s">
        <v>65</v>
      </c>
      <c r="YX180">
        <v>95</v>
      </c>
      <c r="ZK180" t="s">
        <v>34</v>
      </c>
      <c r="ZL180">
        <v>95</v>
      </c>
      <c r="ZY180" t="s">
        <v>50</v>
      </c>
      <c r="ZZ180">
        <v>95</v>
      </c>
      <c r="AAM180" t="s">
        <v>80</v>
      </c>
      <c r="AAN180">
        <v>95</v>
      </c>
      <c r="ABA180" t="s">
        <v>40</v>
      </c>
      <c r="ABB180">
        <v>95</v>
      </c>
      <c r="ABO180" t="s">
        <v>13</v>
      </c>
      <c r="ABP180">
        <v>95</v>
      </c>
      <c r="ACC180" t="s">
        <v>63</v>
      </c>
      <c r="ACD180">
        <v>95</v>
      </c>
      <c r="ACQ180" t="s">
        <v>29</v>
      </c>
      <c r="ACR180">
        <v>95</v>
      </c>
      <c r="ADE180" t="s">
        <v>52</v>
      </c>
      <c r="ADF180">
        <v>95</v>
      </c>
      <c r="ADS180" t="s">
        <v>19</v>
      </c>
      <c r="ADT180">
        <v>95</v>
      </c>
      <c r="AEG180" t="s">
        <v>37</v>
      </c>
      <c r="AEH180">
        <v>95</v>
      </c>
      <c r="AEU180" t="s">
        <v>20</v>
      </c>
      <c r="AEV180">
        <v>95</v>
      </c>
      <c r="AFI180" t="s">
        <v>33</v>
      </c>
      <c r="AFJ180">
        <v>95</v>
      </c>
      <c r="AFW180" t="s">
        <v>39</v>
      </c>
      <c r="AFX180">
        <v>95</v>
      </c>
      <c r="AGK180" t="s">
        <v>48</v>
      </c>
      <c r="AGL180">
        <v>95</v>
      </c>
      <c r="AGY180" t="s">
        <v>41</v>
      </c>
      <c r="AGZ180">
        <v>95</v>
      </c>
      <c r="AHM180" t="s">
        <v>56</v>
      </c>
      <c r="AHN180">
        <v>95</v>
      </c>
      <c r="AIA180" t="s">
        <v>43</v>
      </c>
      <c r="AIB180">
        <v>95</v>
      </c>
      <c r="AIO180" t="s">
        <v>31</v>
      </c>
      <c r="AIP180">
        <v>95</v>
      </c>
      <c r="AJC180" t="s">
        <v>8</v>
      </c>
      <c r="AJD180">
        <v>95</v>
      </c>
      <c r="AJQ180" t="s">
        <v>26</v>
      </c>
      <c r="AJR180">
        <v>95</v>
      </c>
      <c r="AKE180" t="s">
        <v>38</v>
      </c>
      <c r="AKF180">
        <v>95</v>
      </c>
      <c r="AKS180" t="s">
        <v>74</v>
      </c>
      <c r="AKT180">
        <v>95</v>
      </c>
      <c r="ALG180" t="s">
        <v>35</v>
      </c>
      <c r="ALH180">
        <v>95</v>
      </c>
      <c r="ALU180" t="s">
        <v>73</v>
      </c>
      <c r="ALV180">
        <v>95</v>
      </c>
      <c r="AMI180" t="s">
        <v>47</v>
      </c>
      <c r="AMJ180">
        <v>95</v>
      </c>
      <c r="AMW180" t="s">
        <v>11</v>
      </c>
      <c r="AMX180">
        <v>95</v>
      </c>
      <c r="ANK180" t="s">
        <v>27</v>
      </c>
      <c r="ANL180">
        <v>95</v>
      </c>
      <c r="ANY180" t="s">
        <v>53</v>
      </c>
      <c r="ANZ180">
        <v>95</v>
      </c>
      <c r="AOM180" t="s">
        <v>70</v>
      </c>
      <c r="AON180">
        <v>95</v>
      </c>
      <c r="APA180" t="s">
        <v>49</v>
      </c>
      <c r="APB180">
        <v>95</v>
      </c>
    </row>
    <row r="181" spans="1:1024 1037:1094" x14ac:dyDescent="0.3">
      <c r="A181" t="s">
        <v>18</v>
      </c>
      <c r="B181">
        <v>96</v>
      </c>
      <c r="O181" t="s">
        <v>15</v>
      </c>
      <c r="P181">
        <v>96</v>
      </c>
      <c r="AC181" t="s">
        <v>81</v>
      </c>
      <c r="AD181">
        <v>96</v>
      </c>
      <c r="AQ181" t="s">
        <v>24</v>
      </c>
      <c r="AR181">
        <v>96</v>
      </c>
      <c r="BE181" t="s">
        <v>69</v>
      </c>
      <c r="BF181">
        <v>96</v>
      </c>
      <c r="BS181" t="s">
        <v>67</v>
      </c>
      <c r="BT181">
        <v>96</v>
      </c>
      <c r="CG181" t="s">
        <v>66</v>
      </c>
      <c r="CH181">
        <v>96</v>
      </c>
      <c r="CU181" t="s">
        <v>68</v>
      </c>
      <c r="CV181">
        <v>96</v>
      </c>
      <c r="DI181" t="s">
        <v>25</v>
      </c>
      <c r="DJ181">
        <v>96</v>
      </c>
      <c r="DW181" t="s">
        <v>60</v>
      </c>
      <c r="DX181">
        <v>96</v>
      </c>
      <c r="EK181" t="s">
        <v>62</v>
      </c>
      <c r="EL181">
        <v>96</v>
      </c>
      <c r="EY181" t="s">
        <v>83</v>
      </c>
      <c r="EZ181">
        <v>96</v>
      </c>
      <c r="FM181" t="s">
        <v>82</v>
      </c>
      <c r="FN181">
        <v>96</v>
      </c>
      <c r="GA181" t="s">
        <v>75</v>
      </c>
      <c r="GB181">
        <v>96</v>
      </c>
      <c r="GO181" t="s">
        <v>71</v>
      </c>
      <c r="GP181">
        <v>96</v>
      </c>
      <c r="HC181" t="s">
        <v>12</v>
      </c>
      <c r="HD181">
        <v>96</v>
      </c>
      <c r="HQ181" t="s">
        <v>44</v>
      </c>
      <c r="HR181">
        <v>96</v>
      </c>
      <c r="IE181" t="s">
        <v>22</v>
      </c>
      <c r="IF181">
        <v>96</v>
      </c>
      <c r="IS181" t="s">
        <v>36</v>
      </c>
      <c r="IT181">
        <v>96</v>
      </c>
      <c r="JG181" t="s">
        <v>30</v>
      </c>
      <c r="JH181">
        <v>96</v>
      </c>
      <c r="JU181" t="s">
        <v>77</v>
      </c>
      <c r="JV181">
        <v>96</v>
      </c>
      <c r="KI181" t="s">
        <v>10</v>
      </c>
      <c r="KJ181">
        <v>96</v>
      </c>
      <c r="KW181" t="s">
        <v>14</v>
      </c>
      <c r="KX181">
        <v>96</v>
      </c>
      <c r="LK181" t="s">
        <v>6</v>
      </c>
      <c r="LL181">
        <v>96</v>
      </c>
      <c r="LY181" t="s">
        <v>46</v>
      </c>
      <c r="LZ181">
        <v>96</v>
      </c>
      <c r="MM181" t="s">
        <v>54</v>
      </c>
      <c r="MN181">
        <v>96</v>
      </c>
      <c r="NA181" t="s">
        <v>32</v>
      </c>
      <c r="NB181">
        <v>96</v>
      </c>
      <c r="NO181" t="s">
        <v>42</v>
      </c>
      <c r="NP181">
        <v>96</v>
      </c>
      <c r="OC181" t="s">
        <v>72</v>
      </c>
      <c r="OD181">
        <v>96</v>
      </c>
      <c r="OQ181" t="s">
        <v>57</v>
      </c>
      <c r="OR181">
        <v>96</v>
      </c>
      <c r="PE181" t="s">
        <v>61</v>
      </c>
      <c r="PF181">
        <v>96</v>
      </c>
      <c r="PS181" t="s">
        <v>59</v>
      </c>
      <c r="PT181">
        <v>96</v>
      </c>
      <c r="QG181" t="s">
        <v>55</v>
      </c>
      <c r="QH181">
        <v>96</v>
      </c>
      <c r="QU181" t="s">
        <v>45</v>
      </c>
      <c r="QV181">
        <v>96</v>
      </c>
      <c r="RI181" t="s">
        <v>17</v>
      </c>
      <c r="RJ181">
        <v>96</v>
      </c>
      <c r="RW181" t="s">
        <v>64</v>
      </c>
      <c r="RX181">
        <v>96</v>
      </c>
      <c r="SK181" t="s">
        <v>21</v>
      </c>
      <c r="SL181">
        <v>96</v>
      </c>
      <c r="SY181" t="s">
        <v>9</v>
      </c>
      <c r="SZ181">
        <v>96</v>
      </c>
      <c r="TM181" t="s">
        <v>84</v>
      </c>
      <c r="TN181">
        <v>96</v>
      </c>
      <c r="UA181" t="s">
        <v>16</v>
      </c>
      <c r="UB181">
        <v>96</v>
      </c>
      <c r="UO181" t="s">
        <v>7</v>
      </c>
      <c r="UP181">
        <v>96</v>
      </c>
      <c r="VC181" t="s">
        <v>51</v>
      </c>
      <c r="VD181">
        <v>96</v>
      </c>
      <c r="VQ181" t="s">
        <v>78</v>
      </c>
      <c r="VR181">
        <v>96</v>
      </c>
      <c r="WE181" t="s">
        <v>23</v>
      </c>
      <c r="WF181">
        <v>96</v>
      </c>
      <c r="WS181" t="s">
        <v>76</v>
      </c>
      <c r="WT181">
        <v>96</v>
      </c>
      <c r="XG181" t="s">
        <v>28</v>
      </c>
      <c r="XH181">
        <v>96</v>
      </c>
      <c r="XU181" t="s">
        <v>79</v>
      </c>
      <c r="XV181">
        <v>96</v>
      </c>
      <c r="YI181" t="s">
        <v>58</v>
      </c>
      <c r="YJ181">
        <v>96</v>
      </c>
      <c r="YW181" t="s">
        <v>65</v>
      </c>
      <c r="YX181">
        <v>96</v>
      </c>
      <c r="ZK181" t="s">
        <v>34</v>
      </c>
      <c r="ZL181">
        <v>96</v>
      </c>
      <c r="ZY181" t="s">
        <v>50</v>
      </c>
      <c r="ZZ181">
        <v>96</v>
      </c>
      <c r="AAM181" t="s">
        <v>80</v>
      </c>
      <c r="AAN181">
        <v>96</v>
      </c>
      <c r="ABA181" t="s">
        <v>40</v>
      </c>
      <c r="ABB181">
        <v>96</v>
      </c>
      <c r="ABO181" t="s">
        <v>13</v>
      </c>
      <c r="ABP181">
        <v>96</v>
      </c>
      <c r="ACC181" t="s">
        <v>63</v>
      </c>
      <c r="ACD181">
        <v>96</v>
      </c>
      <c r="ACQ181" t="s">
        <v>29</v>
      </c>
      <c r="ACR181">
        <v>96</v>
      </c>
      <c r="ADE181" t="s">
        <v>52</v>
      </c>
      <c r="ADF181">
        <v>96</v>
      </c>
      <c r="ADS181" t="s">
        <v>19</v>
      </c>
      <c r="ADT181">
        <v>96</v>
      </c>
      <c r="AEG181" t="s">
        <v>37</v>
      </c>
      <c r="AEH181">
        <v>96</v>
      </c>
      <c r="AEU181" t="s">
        <v>20</v>
      </c>
      <c r="AEV181">
        <v>96</v>
      </c>
      <c r="AFI181" t="s">
        <v>33</v>
      </c>
      <c r="AFJ181">
        <v>96</v>
      </c>
      <c r="AFW181" t="s">
        <v>39</v>
      </c>
      <c r="AFX181">
        <v>96</v>
      </c>
      <c r="AGK181" t="s">
        <v>48</v>
      </c>
      <c r="AGL181">
        <v>96</v>
      </c>
      <c r="AGY181" t="s">
        <v>41</v>
      </c>
      <c r="AGZ181">
        <v>96</v>
      </c>
      <c r="AHM181" t="s">
        <v>56</v>
      </c>
      <c r="AHN181">
        <v>96</v>
      </c>
      <c r="AIA181" t="s">
        <v>43</v>
      </c>
      <c r="AIB181">
        <v>96</v>
      </c>
      <c r="AIO181" t="s">
        <v>31</v>
      </c>
      <c r="AIP181">
        <v>96</v>
      </c>
      <c r="AJC181" t="s">
        <v>8</v>
      </c>
      <c r="AJD181">
        <v>96</v>
      </c>
      <c r="AJQ181" t="s">
        <v>26</v>
      </c>
      <c r="AJR181">
        <v>96</v>
      </c>
      <c r="AKE181" t="s">
        <v>38</v>
      </c>
      <c r="AKF181">
        <v>96</v>
      </c>
      <c r="AKS181" t="s">
        <v>74</v>
      </c>
      <c r="AKT181">
        <v>96</v>
      </c>
      <c r="ALG181" t="s">
        <v>35</v>
      </c>
      <c r="ALH181">
        <v>96</v>
      </c>
      <c r="ALU181" t="s">
        <v>73</v>
      </c>
      <c r="ALV181">
        <v>96</v>
      </c>
      <c r="AMI181" t="s">
        <v>47</v>
      </c>
      <c r="AMJ181">
        <v>96</v>
      </c>
      <c r="AMW181" t="s">
        <v>11</v>
      </c>
      <c r="AMX181">
        <v>96</v>
      </c>
      <c r="ANK181" t="s">
        <v>27</v>
      </c>
      <c r="ANL181">
        <v>96</v>
      </c>
      <c r="ANY181" t="s">
        <v>53</v>
      </c>
      <c r="ANZ181">
        <v>96</v>
      </c>
      <c r="AOM181" t="s">
        <v>70</v>
      </c>
      <c r="AON181">
        <v>96</v>
      </c>
      <c r="APA181" t="s">
        <v>49</v>
      </c>
      <c r="APB181">
        <v>96</v>
      </c>
    </row>
    <row r="182" spans="1:1024 1037:1094" x14ac:dyDescent="0.3">
      <c r="A182" t="s">
        <v>18</v>
      </c>
      <c r="B182">
        <v>97</v>
      </c>
      <c r="O182" t="s">
        <v>15</v>
      </c>
      <c r="P182">
        <v>97</v>
      </c>
      <c r="AC182" t="s">
        <v>81</v>
      </c>
      <c r="AD182">
        <v>97</v>
      </c>
      <c r="AQ182" t="s">
        <v>24</v>
      </c>
      <c r="AR182">
        <v>97</v>
      </c>
      <c r="BE182" t="s">
        <v>69</v>
      </c>
      <c r="BF182">
        <v>97</v>
      </c>
      <c r="BS182" t="s">
        <v>67</v>
      </c>
      <c r="BT182">
        <v>97</v>
      </c>
      <c r="CG182" t="s">
        <v>66</v>
      </c>
      <c r="CH182">
        <v>97</v>
      </c>
      <c r="CU182" t="s">
        <v>68</v>
      </c>
      <c r="CV182">
        <v>97</v>
      </c>
      <c r="DI182" t="s">
        <v>25</v>
      </c>
      <c r="DJ182">
        <v>97</v>
      </c>
      <c r="DW182" t="s">
        <v>60</v>
      </c>
      <c r="DX182">
        <v>97</v>
      </c>
      <c r="EK182" t="s">
        <v>62</v>
      </c>
      <c r="EL182">
        <v>97</v>
      </c>
      <c r="EY182" t="s">
        <v>83</v>
      </c>
      <c r="EZ182">
        <v>97</v>
      </c>
      <c r="FM182" t="s">
        <v>82</v>
      </c>
      <c r="FN182">
        <v>97</v>
      </c>
      <c r="GA182" t="s">
        <v>75</v>
      </c>
      <c r="GB182">
        <v>97</v>
      </c>
      <c r="GO182" t="s">
        <v>71</v>
      </c>
      <c r="GP182">
        <v>97</v>
      </c>
      <c r="HC182" t="s">
        <v>12</v>
      </c>
      <c r="HD182">
        <v>97</v>
      </c>
      <c r="HQ182" t="s">
        <v>44</v>
      </c>
      <c r="HR182">
        <v>97</v>
      </c>
      <c r="IE182" t="s">
        <v>22</v>
      </c>
      <c r="IF182">
        <v>97</v>
      </c>
      <c r="IS182" t="s">
        <v>36</v>
      </c>
      <c r="IT182">
        <v>97</v>
      </c>
      <c r="JG182" t="s">
        <v>30</v>
      </c>
      <c r="JH182">
        <v>97</v>
      </c>
      <c r="JU182" t="s">
        <v>77</v>
      </c>
      <c r="JV182">
        <v>97</v>
      </c>
      <c r="KI182" t="s">
        <v>10</v>
      </c>
      <c r="KJ182">
        <v>97</v>
      </c>
      <c r="KW182" t="s">
        <v>14</v>
      </c>
      <c r="KX182">
        <v>97</v>
      </c>
      <c r="LK182" t="s">
        <v>6</v>
      </c>
      <c r="LL182">
        <v>97</v>
      </c>
      <c r="LY182" t="s">
        <v>46</v>
      </c>
      <c r="LZ182">
        <v>97</v>
      </c>
      <c r="MM182" t="s">
        <v>54</v>
      </c>
      <c r="MN182">
        <v>97</v>
      </c>
      <c r="NA182" t="s">
        <v>32</v>
      </c>
      <c r="NB182">
        <v>97</v>
      </c>
      <c r="NO182" t="s">
        <v>42</v>
      </c>
      <c r="NP182">
        <v>97</v>
      </c>
      <c r="OC182" t="s">
        <v>72</v>
      </c>
      <c r="OD182">
        <v>97</v>
      </c>
      <c r="OQ182" t="s">
        <v>57</v>
      </c>
      <c r="OR182">
        <v>97</v>
      </c>
      <c r="PE182" t="s">
        <v>61</v>
      </c>
      <c r="PF182">
        <v>97</v>
      </c>
      <c r="PS182" t="s">
        <v>59</v>
      </c>
      <c r="PT182">
        <v>97</v>
      </c>
      <c r="QG182" t="s">
        <v>55</v>
      </c>
      <c r="QH182">
        <v>97</v>
      </c>
      <c r="QU182" t="s">
        <v>45</v>
      </c>
      <c r="QV182">
        <v>97</v>
      </c>
      <c r="RI182" t="s">
        <v>17</v>
      </c>
      <c r="RJ182">
        <v>97</v>
      </c>
      <c r="RW182" t="s">
        <v>64</v>
      </c>
      <c r="RX182">
        <v>97</v>
      </c>
      <c r="SK182" t="s">
        <v>21</v>
      </c>
      <c r="SL182">
        <v>97</v>
      </c>
      <c r="SY182" t="s">
        <v>9</v>
      </c>
      <c r="SZ182">
        <v>97</v>
      </c>
      <c r="TM182" t="s">
        <v>84</v>
      </c>
      <c r="TN182">
        <v>97</v>
      </c>
      <c r="UA182" t="s">
        <v>16</v>
      </c>
      <c r="UB182">
        <v>97</v>
      </c>
      <c r="UO182" t="s">
        <v>7</v>
      </c>
      <c r="UP182">
        <v>97</v>
      </c>
      <c r="VC182" t="s">
        <v>51</v>
      </c>
      <c r="VD182">
        <v>97</v>
      </c>
      <c r="VQ182" t="s">
        <v>78</v>
      </c>
      <c r="VR182">
        <v>97</v>
      </c>
      <c r="WE182" t="s">
        <v>23</v>
      </c>
      <c r="WF182">
        <v>97</v>
      </c>
      <c r="WS182" t="s">
        <v>76</v>
      </c>
      <c r="WT182">
        <v>97</v>
      </c>
      <c r="XG182" t="s">
        <v>28</v>
      </c>
      <c r="XH182">
        <v>97</v>
      </c>
      <c r="XU182" t="s">
        <v>79</v>
      </c>
      <c r="XV182">
        <v>97</v>
      </c>
      <c r="YI182" t="s">
        <v>58</v>
      </c>
      <c r="YJ182">
        <v>97</v>
      </c>
      <c r="YW182" t="s">
        <v>65</v>
      </c>
      <c r="YX182">
        <v>97</v>
      </c>
      <c r="ZK182" t="s">
        <v>34</v>
      </c>
      <c r="ZL182">
        <v>97</v>
      </c>
      <c r="ZY182" t="s">
        <v>50</v>
      </c>
      <c r="ZZ182">
        <v>97</v>
      </c>
      <c r="AAM182" t="s">
        <v>80</v>
      </c>
      <c r="AAN182">
        <v>97</v>
      </c>
      <c r="ABA182" t="s">
        <v>40</v>
      </c>
      <c r="ABB182">
        <v>97</v>
      </c>
      <c r="ABO182" t="s">
        <v>13</v>
      </c>
      <c r="ABP182">
        <v>97</v>
      </c>
      <c r="ACC182" t="s">
        <v>63</v>
      </c>
      <c r="ACD182">
        <v>97</v>
      </c>
      <c r="ACQ182" t="s">
        <v>29</v>
      </c>
      <c r="ACR182">
        <v>97</v>
      </c>
      <c r="ADE182" t="s">
        <v>52</v>
      </c>
      <c r="ADF182">
        <v>97</v>
      </c>
      <c r="ADS182" t="s">
        <v>19</v>
      </c>
      <c r="ADT182">
        <v>97</v>
      </c>
      <c r="AEG182" t="s">
        <v>37</v>
      </c>
      <c r="AEH182">
        <v>97</v>
      </c>
      <c r="AEU182" t="s">
        <v>20</v>
      </c>
      <c r="AEV182">
        <v>97</v>
      </c>
      <c r="AFI182" t="s">
        <v>33</v>
      </c>
      <c r="AFJ182">
        <v>97</v>
      </c>
      <c r="AFW182" t="s">
        <v>39</v>
      </c>
      <c r="AFX182">
        <v>97</v>
      </c>
      <c r="AGK182" t="s">
        <v>48</v>
      </c>
      <c r="AGL182">
        <v>97</v>
      </c>
      <c r="AGY182" t="s">
        <v>41</v>
      </c>
      <c r="AGZ182">
        <v>97</v>
      </c>
      <c r="AHM182" t="s">
        <v>56</v>
      </c>
      <c r="AHN182">
        <v>97</v>
      </c>
      <c r="AIA182" t="s">
        <v>43</v>
      </c>
      <c r="AIB182">
        <v>97</v>
      </c>
      <c r="AIO182" t="s">
        <v>31</v>
      </c>
      <c r="AIP182">
        <v>97</v>
      </c>
      <c r="AJC182" t="s">
        <v>8</v>
      </c>
      <c r="AJD182">
        <v>97</v>
      </c>
      <c r="AJQ182" t="s">
        <v>26</v>
      </c>
      <c r="AJR182">
        <v>97</v>
      </c>
      <c r="AKE182" t="s">
        <v>38</v>
      </c>
      <c r="AKF182">
        <v>97</v>
      </c>
      <c r="AKS182" t="s">
        <v>74</v>
      </c>
      <c r="AKT182">
        <v>97</v>
      </c>
      <c r="ALG182" t="s">
        <v>35</v>
      </c>
      <c r="ALH182">
        <v>97</v>
      </c>
      <c r="ALU182" t="s">
        <v>73</v>
      </c>
      <c r="ALV182">
        <v>97</v>
      </c>
      <c r="AMI182" t="s">
        <v>47</v>
      </c>
      <c r="AMJ182">
        <v>97</v>
      </c>
      <c r="AMW182" t="s">
        <v>11</v>
      </c>
      <c r="AMX182">
        <v>97</v>
      </c>
      <c r="ANK182" t="s">
        <v>27</v>
      </c>
      <c r="ANL182">
        <v>97</v>
      </c>
      <c r="ANY182" t="s">
        <v>53</v>
      </c>
      <c r="ANZ182">
        <v>97</v>
      </c>
      <c r="AOM182" t="s">
        <v>70</v>
      </c>
      <c r="AON182">
        <v>97</v>
      </c>
      <c r="APA182" t="s">
        <v>49</v>
      </c>
      <c r="APB182">
        <v>97</v>
      </c>
    </row>
    <row r="183" spans="1:1024 1037:1094" x14ac:dyDescent="0.3">
      <c r="A183" t="s">
        <v>18</v>
      </c>
      <c r="B183">
        <v>98</v>
      </c>
      <c r="O183" t="s">
        <v>15</v>
      </c>
      <c r="P183">
        <v>98</v>
      </c>
      <c r="AC183" t="s">
        <v>81</v>
      </c>
      <c r="AD183">
        <v>98</v>
      </c>
      <c r="AQ183" t="s">
        <v>24</v>
      </c>
      <c r="AR183">
        <v>98</v>
      </c>
      <c r="BE183" t="s">
        <v>69</v>
      </c>
      <c r="BF183">
        <v>98</v>
      </c>
      <c r="BS183" t="s">
        <v>67</v>
      </c>
      <c r="BT183">
        <v>98</v>
      </c>
      <c r="CG183" t="s">
        <v>66</v>
      </c>
      <c r="CH183">
        <v>98</v>
      </c>
      <c r="CU183" t="s">
        <v>68</v>
      </c>
      <c r="CV183">
        <v>98</v>
      </c>
      <c r="DI183" t="s">
        <v>25</v>
      </c>
      <c r="DJ183">
        <v>98</v>
      </c>
      <c r="DW183" t="s">
        <v>60</v>
      </c>
      <c r="DX183">
        <v>98</v>
      </c>
      <c r="EK183" t="s">
        <v>62</v>
      </c>
      <c r="EL183">
        <v>98</v>
      </c>
      <c r="EY183" t="s">
        <v>83</v>
      </c>
      <c r="EZ183">
        <v>98</v>
      </c>
      <c r="FM183" t="s">
        <v>82</v>
      </c>
      <c r="FN183">
        <v>98</v>
      </c>
      <c r="GA183" t="s">
        <v>75</v>
      </c>
      <c r="GB183">
        <v>98</v>
      </c>
      <c r="GO183" t="s">
        <v>71</v>
      </c>
      <c r="GP183">
        <v>98</v>
      </c>
      <c r="HC183" t="s">
        <v>12</v>
      </c>
      <c r="HD183">
        <v>98</v>
      </c>
      <c r="HQ183" t="s">
        <v>44</v>
      </c>
      <c r="HR183">
        <v>98</v>
      </c>
      <c r="IE183" t="s">
        <v>22</v>
      </c>
      <c r="IF183">
        <v>98</v>
      </c>
      <c r="IS183" t="s">
        <v>36</v>
      </c>
      <c r="IT183">
        <v>98</v>
      </c>
      <c r="JG183" t="s">
        <v>30</v>
      </c>
      <c r="JH183">
        <v>98</v>
      </c>
      <c r="JU183" t="s">
        <v>77</v>
      </c>
      <c r="JV183">
        <v>98</v>
      </c>
      <c r="KI183" t="s">
        <v>10</v>
      </c>
      <c r="KJ183">
        <v>98</v>
      </c>
      <c r="KW183" t="s">
        <v>14</v>
      </c>
      <c r="KX183">
        <v>98</v>
      </c>
      <c r="LK183" t="s">
        <v>6</v>
      </c>
      <c r="LL183">
        <v>98</v>
      </c>
      <c r="LY183" t="s">
        <v>46</v>
      </c>
      <c r="LZ183">
        <v>98</v>
      </c>
      <c r="MM183" t="s">
        <v>54</v>
      </c>
      <c r="MN183">
        <v>98</v>
      </c>
      <c r="NA183" t="s">
        <v>32</v>
      </c>
      <c r="NB183">
        <v>98</v>
      </c>
      <c r="NO183" t="s">
        <v>42</v>
      </c>
      <c r="NP183">
        <v>98</v>
      </c>
      <c r="OC183" t="s">
        <v>72</v>
      </c>
      <c r="OD183">
        <v>98</v>
      </c>
      <c r="OQ183" t="s">
        <v>57</v>
      </c>
      <c r="OR183">
        <v>98</v>
      </c>
      <c r="PE183" t="s">
        <v>61</v>
      </c>
      <c r="PF183">
        <v>98</v>
      </c>
      <c r="PS183" t="s">
        <v>59</v>
      </c>
      <c r="PT183">
        <v>98</v>
      </c>
      <c r="QG183" t="s">
        <v>55</v>
      </c>
      <c r="QH183">
        <v>98</v>
      </c>
      <c r="QU183" t="s">
        <v>45</v>
      </c>
      <c r="QV183">
        <v>98</v>
      </c>
      <c r="RI183" t="s">
        <v>17</v>
      </c>
      <c r="RJ183">
        <v>98</v>
      </c>
      <c r="RW183" t="s">
        <v>64</v>
      </c>
      <c r="RX183">
        <v>98</v>
      </c>
      <c r="SK183" t="s">
        <v>21</v>
      </c>
      <c r="SL183">
        <v>98</v>
      </c>
      <c r="SY183" t="s">
        <v>9</v>
      </c>
      <c r="SZ183">
        <v>98</v>
      </c>
      <c r="TM183" t="s">
        <v>84</v>
      </c>
      <c r="TN183">
        <v>98</v>
      </c>
      <c r="UA183" t="s">
        <v>16</v>
      </c>
      <c r="UB183">
        <v>98</v>
      </c>
      <c r="UO183" t="s">
        <v>7</v>
      </c>
      <c r="UP183">
        <v>98</v>
      </c>
      <c r="VC183" t="s">
        <v>51</v>
      </c>
      <c r="VD183">
        <v>98</v>
      </c>
      <c r="VQ183" t="s">
        <v>78</v>
      </c>
      <c r="VR183">
        <v>98</v>
      </c>
      <c r="WE183" t="s">
        <v>23</v>
      </c>
      <c r="WF183">
        <v>98</v>
      </c>
      <c r="WS183" t="s">
        <v>76</v>
      </c>
      <c r="WT183">
        <v>98</v>
      </c>
      <c r="XG183" t="s">
        <v>28</v>
      </c>
      <c r="XH183">
        <v>98</v>
      </c>
      <c r="XU183" t="s">
        <v>79</v>
      </c>
      <c r="XV183">
        <v>98</v>
      </c>
      <c r="YI183" t="s">
        <v>58</v>
      </c>
      <c r="YJ183">
        <v>98</v>
      </c>
      <c r="YW183" t="s">
        <v>65</v>
      </c>
      <c r="YX183">
        <v>98</v>
      </c>
      <c r="ZK183" t="s">
        <v>34</v>
      </c>
      <c r="ZL183">
        <v>98</v>
      </c>
      <c r="ZY183" t="s">
        <v>50</v>
      </c>
      <c r="ZZ183">
        <v>98</v>
      </c>
      <c r="AAM183" t="s">
        <v>80</v>
      </c>
      <c r="AAN183">
        <v>98</v>
      </c>
      <c r="ABA183" t="s">
        <v>40</v>
      </c>
      <c r="ABB183">
        <v>98</v>
      </c>
      <c r="ABO183" t="s">
        <v>13</v>
      </c>
      <c r="ABP183">
        <v>98</v>
      </c>
      <c r="ACC183" t="s">
        <v>63</v>
      </c>
      <c r="ACD183">
        <v>98</v>
      </c>
      <c r="ACQ183" t="s">
        <v>29</v>
      </c>
      <c r="ACR183">
        <v>98</v>
      </c>
      <c r="ADE183" t="s">
        <v>52</v>
      </c>
      <c r="ADF183">
        <v>98</v>
      </c>
      <c r="ADS183" t="s">
        <v>19</v>
      </c>
      <c r="ADT183">
        <v>98</v>
      </c>
      <c r="AEG183" t="s">
        <v>37</v>
      </c>
      <c r="AEH183">
        <v>98</v>
      </c>
      <c r="AEU183" t="s">
        <v>20</v>
      </c>
      <c r="AEV183">
        <v>98</v>
      </c>
      <c r="AFI183" t="s">
        <v>33</v>
      </c>
      <c r="AFJ183">
        <v>98</v>
      </c>
      <c r="AFW183" t="s">
        <v>39</v>
      </c>
      <c r="AFX183">
        <v>98</v>
      </c>
      <c r="AGK183" t="s">
        <v>48</v>
      </c>
      <c r="AGL183">
        <v>98</v>
      </c>
      <c r="AGY183" t="s">
        <v>41</v>
      </c>
      <c r="AGZ183">
        <v>98</v>
      </c>
      <c r="AHM183" t="s">
        <v>56</v>
      </c>
      <c r="AHN183">
        <v>98</v>
      </c>
      <c r="AIA183" t="s">
        <v>43</v>
      </c>
      <c r="AIB183">
        <v>98</v>
      </c>
      <c r="AIO183" t="s">
        <v>31</v>
      </c>
      <c r="AIP183">
        <v>98</v>
      </c>
      <c r="AJC183" t="s">
        <v>8</v>
      </c>
      <c r="AJD183">
        <v>98</v>
      </c>
      <c r="AJQ183" t="s">
        <v>26</v>
      </c>
      <c r="AJR183">
        <v>98</v>
      </c>
      <c r="AKE183" t="s">
        <v>38</v>
      </c>
      <c r="AKF183">
        <v>98</v>
      </c>
      <c r="AKS183" t="s">
        <v>74</v>
      </c>
      <c r="AKT183">
        <v>98</v>
      </c>
      <c r="ALG183" t="s">
        <v>35</v>
      </c>
      <c r="ALH183">
        <v>98</v>
      </c>
      <c r="ALU183" t="s">
        <v>73</v>
      </c>
      <c r="ALV183">
        <v>98</v>
      </c>
      <c r="AMI183" t="s">
        <v>47</v>
      </c>
      <c r="AMJ183">
        <v>98</v>
      </c>
      <c r="AMW183" t="s">
        <v>11</v>
      </c>
      <c r="AMX183">
        <v>98</v>
      </c>
      <c r="ANK183" t="s">
        <v>27</v>
      </c>
      <c r="ANL183">
        <v>98</v>
      </c>
      <c r="ANY183" t="s">
        <v>53</v>
      </c>
      <c r="ANZ183">
        <v>98</v>
      </c>
      <c r="AOM183" t="s">
        <v>70</v>
      </c>
      <c r="AON183">
        <v>98</v>
      </c>
      <c r="APA183" t="s">
        <v>49</v>
      </c>
      <c r="APB183">
        <v>98</v>
      </c>
    </row>
    <row r="184" spans="1:1024 1037:1094" x14ac:dyDescent="0.3">
      <c r="A184" t="s">
        <v>18</v>
      </c>
      <c r="B184">
        <v>99</v>
      </c>
      <c r="O184" t="s">
        <v>15</v>
      </c>
      <c r="P184">
        <v>99</v>
      </c>
      <c r="AC184" t="s">
        <v>81</v>
      </c>
      <c r="AD184">
        <v>99</v>
      </c>
      <c r="AQ184" t="s">
        <v>24</v>
      </c>
      <c r="AR184">
        <v>99</v>
      </c>
      <c r="BE184" t="s">
        <v>69</v>
      </c>
      <c r="BF184">
        <v>99</v>
      </c>
      <c r="BS184" t="s">
        <v>67</v>
      </c>
      <c r="BT184">
        <v>99</v>
      </c>
      <c r="CG184" t="s">
        <v>66</v>
      </c>
      <c r="CH184">
        <v>99</v>
      </c>
      <c r="CU184" t="s">
        <v>68</v>
      </c>
      <c r="CV184">
        <v>99</v>
      </c>
      <c r="DI184" t="s">
        <v>25</v>
      </c>
      <c r="DJ184">
        <v>99</v>
      </c>
      <c r="DW184" t="s">
        <v>60</v>
      </c>
      <c r="DX184">
        <v>99</v>
      </c>
      <c r="EK184" t="s">
        <v>62</v>
      </c>
      <c r="EL184">
        <v>99</v>
      </c>
      <c r="EY184" t="s">
        <v>83</v>
      </c>
      <c r="EZ184">
        <v>99</v>
      </c>
      <c r="FM184" t="s">
        <v>82</v>
      </c>
      <c r="FN184">
        <v>99</v>
      </c>
      <c r="GA184" t="s">
        <v>75</v>
      </c>
      <c r="GB184">
        <v>99</v>
      </c>
      <c r="GO184" t="s">
        <v>71</v>
      </c>
      <c r="GP184">
        <v>99</v>
      </c>
      <c r="HC184" t="s">
        <v>12</v>
      </c>
      <c r="HD184">
        <v>99</v>
      </c>
      <c r="HQ184" t="s">
        <v>44</v>
      </c>
      <c r="HR184">
        <v>99</v>
      </c>
      <c r="IE184" t="s">
        <v>22</v>
      </c>
      <c r="IF184">
        <v>99</v>
      </c>
      <c r="IS184" t="s">
        <v>36</v>
      </c>
      <c r="IT184">
        <v>99</v>
      </c>
      <c r="JG184" t="s">
        <v>30</v>
      </c>
      <c r="JH184">
        <v>99</v>
      </c>
      <c r="JU184" t="s">
        <v>77</v>
      </c>
      <c r="JV184">
        <v>99</v>
      </c>
      <c r="KI184" t="s">
        <v>10</v>
      </c>
      <c r="KJ184">
        <v>99</v>
      </c>
      <c r="KW184" t="s">
        <v>14</v>
      </c>
      <c r="KX184">
        <v>99</v>
      </c>
      <c r="LK184" t="s">
        <v>6</v>
      </c>
      <c r="LL184">
        <v>99</v>
      </c>
      <c r="LY184" t="s">
        <v>46</v>
      </c>
      <c r="LZ184">
        <v>99</v>
      </c>
      <c r="MM184" t="s">
        <v>54</v>
      </c>
      <c r="MN184">
        <v>99</v>
      </c>
      <c r="NA184" t="s">
        <v>32</v>
      </c>
      <c r="NB184">
        <v>99</v>
      </c>
      <c r="NO184" t="s">
        <v>42</v>
      </c>
      <c r="NP184">
        <v>99</v>
      </c>
      <c r="OC184" t="s">
        <v>72</v>
      </c>
      <c r="OD184">
        <v>99</v>
      </c>
      <c r="OQ184" t="s">
        <v>57</v>
      </c>
      <c r="OR184">
        <v>99</v>
      </c>
      <c r="PE184" t="s">
        <v>61</v>
      </c>
      <c r="PF184">
        <v>99</v>
      </c>
      <c r="PS184" t="s">
        <v>59</v>
      </c>
      <c r="PT184">
        <v>99</v>
      </c>
      <c r="QG184" t="s">
        <v>55</v>
      </c>
      <c r="QH184">
        <v>99</v>
      </c>
      <c r="QU184" t="s">
        <v>45</v>
      </c>
      <c r="QV184">
        <v>99</v>
      </c>
      <c r="RI184" t="s">
        <v>17</v>
      </c>
      <c r="RJ184">
        <v>99</v>
      </c>
      <c r="RW184" t="s">
        <v>64</v>
      </c>
      <c r="RX184">
        <v>99</v>
      </c>
      <c r="SK184" t="s">
        <v>21</v>
      </c>
      <c r="SL184">
        <v>99</v>
      </c>
      <c r="SY184" t="s">
        <v>9</v>
      </c>
      <c r="SZ184">
        <v>99</v>
      </c>
      <c r="TM184" t="s">
        <v>84</v>
      </c>
      <c r="TN184">
        <v>99</v>
      </c>
      <c r="UA184" t="s">
        <v>16</v>
      </c>
      <c r="UB184">
        <v>99</v>
      </c>
      <c r="UO184" t="s">
        <v>7</v>
      </c>
      <c r="UP184">
        <v>99</v>
      </c>
      <c r="VC184" t="s">
        <v>51</v>
      </c>
      <c r="VD184">
        <v>99</v>
      </c>
      <c r="VQ184" t="s">
        <v>78</v>
      </c>
      <c r="VR184">
        <v>99</v>
      </c>
      <c r="WE184" t="s">
        <v>23</v>
      </c>
      <c r="WF184">
        <v>99</v>
      </c>
      <c r="WS184" t="s">
        <v>76</v>
      </c>
      <c r="WT184">
        <v>99</v>
      </c>
      <c r="XG184" t="s">
        <v>28</v>
      </c>
      <c r="XH184">
        <v>99</v>
      </c>
      <c r="XU184" t="s">
        <v>79</v>
      </c>
      <c r="XV184">
        <v>99</v>
      </c>
      <c r="YI184" t="s">
        <v>58</v>
      </c>
      <c r="YJ184">
        <v>99</v>
      </c>
      <c r="YW184" t="s">
        <v>65</v>
      </c>
      <c r="YX184">
        <v>99</v>
      </c>
      <c r="ZK184" t="s">
        <v>34</v>
      </c>
      <c r="ZL184">
        <v>99</v>
      </c>
      <c r="ZY184" t="s">
        <v>50</v>
      </c>
      <c r="ZZ184">
        <v>99</v>
      </c>
      <c r="AAM184" t="s">
        <v>80</v>
      </c>
      <c r="AAN184">
        <v>99</v>
      </c>
      <c r="ABA184" t="s">
        <v>40</v>
      </c>
      <c r="ABB184">
        <v>99</v>
      </c>
      <c r="ABO184" t="s">
        <v>13</v>
      </c>
      <c r="ABP184">
        <v>99</v>
      </c>
      <c r="ACC184" t="s">
        <v>63</v>
      </c>
      <c r="ACD184">
        <v>99</v>
      </c>
      <c r="ACQ184" t="s">
        <v>29</v>
      </c>
      <c r="ACR184">
        <v>99</v>
      </c>
      <c r="ADE184" t="s">
        <v>52</v>
      </c>
      <c r="ADF184">
        <v>99</v>
      </c>
      <c r="ADS184" t="s">
        <v>19</v>
      </c>
      <c r="ADT184">
        <v>99</v>
      </c>
      <c r="AEG184" t="s">
        <v>37</v>
      </c>
      <c r="AEH184">
        <v>99</v>
      </c>
      <c r="AEU184" t="s">
        <v>20</v>
      </c>
      <c r="AEV184">
        <v>99</v>
      </c>
      <c r="AFI184" t="s">
        <v>33</v>
      </c>
      <c r="AFJ184">
        <v>99</v>
      </c>
      <c r="AFW184" t="s">
        <v>39</v>
      </c>
      <c r="AFX184">
        <v>99</v>
      </c>
      <c r="AGK184" t="s">
        <v>48</v>
      </c>
      <c r="AGL184">
        <v>99</v>
      </c>
      <c r="AGY184" t="s">
        <v>41</v>
      </c>
      <c r="AGZ184">
        <v>99</v>
      </c>
      <c r="AHM184" t="s">
        <v>56</v>
      </c>
      <c r="AHN184">
        <v>99</v>
      </c>
      <c r="AIA184" t="s">
        <v>43</v>
      </c>
      <c r="AIB184">
        <v>99</v>
      </c>
      <c r="AIO184" t="s">
        <v>31</v>
      </c>
      <c r="AIP184">
        <v>99</v>
      </c>
      <c r="AJC184" t="s">
        <v>8</v>
      </c>
      <c r="AJD184">
        <v>99</v>
      </c>
      <c r="AJQ184" t="s">
        <v>26</v>
      </c>
      <c r="AJR184">
        <v>99</v>
      </c>
      <c r="AKE184" t="s">
        <v>38</v>
      </c>
      <c r="AKF184">
        <v>99</v>
      </c>
      <c r="AKS184" t="s">
        <v>74</v>
      </c>
      <c r="AKT184">
        <v>99</v>
      </c>
      <c r="ALG184" t="s">
        <v>35</v>
      </c>
      <c r="ALH184">
        <v>99</v>
      </c>
      <c r="ALU184" t="s">
        <v>73</v>
      </c>
      <c r="ALV184">
        <v>99</v>
      </c>
      <c r="AMI184" t="s">
        <v>47</v>
      </c>
      <c r="AMJ184">
        <v>99</v>
      </c>
      <c r="AMW184" t="s">
        <v>11</v>
      </c>
      <c r="AMX184">
        <v>99</v>
      </c>
      <c r="ANK184" t="s">
        <v>27</v>
      </c>
      <c r="ANL184">
        <v>99</v>
      </c>
      <c r="ANY184" t="s">
        <v>53</v>
      </c>
      <c r="ANZ184">
        <v>99</v>
      </c>
      <c r="AOM184" t="s">
        <v>70</v>
      </c>
      <c r="AON184">
        <v>99</v>
      </c>
      <c r="APA184" t="s">
        <v>49</v>
      </c>
      <c r="APB184">
        <v>99</v>
      </c>
    </row>
    <row r="185" spans="1:1024 1037:1094" x14ac:dyDescent="0.3">
      <c r="A185" t="s">
        <v>18</v>
      </c>
      <c r="B185">
        <v>100</v>
      </c>
      <c r="O185" t="s">
        <v>15</v>
      </c>
      <c r="P185">
        <v>100</v>
      </c>
      <c r="AC185" t="s">
        <v>81</v>
      </c>
      <c r="AD185">
        <v>100</v>
      </c>
      <c r="AQ185" t="s">
        <v>24</v>
      </c>
      <c r="AR185">
        <v>100</v>
      </c>
      <c r="BE185" t="s">
        <v>69</v>
      </c>
      <c r="BF185">
        <v>100</v>
      </c>
      <c r="BS185" t="s">
        <v>67</v>
      </c>
      <c r="BT185">
        <v>100</v>
      </c>
      <c r="CG185" t="s">
        <v>66</v>
      </c>
      <c r="CH185">
        <v>100</v>
      </c>
      <c r="CU185" t="s">
        <v>68</v>
      </c>
      <c r="CV185">
        <v>100</v>
      </c>
      <c r="DI185" t="s">
        <v>25</v>
      </c>
      <c r="DJ185">
        <v>100</v>
      </c>
      <c r="DW185" t="s">
        <v>60</v>
      </c>
      <c r="DX185">
        <v>100</v>
      </c>
      <c r="EK185" t="s">
        <v>62</v>
      </c>
      <c r="EL185">
        <v>100</v>
      </c>
      <c r="EY185" t="s">
        <v>83</v>
      </c>
      <c r="EZ185">
        <v>100</v>
      </c>
      <c r="FM185" t="s">
        <v>82</v>
      </c>
      <c r="FN185">
        <v>100</v>
      </c>
      <c r="GA185" t="s">
        <v>75</v>
      </c>
      <c r="GB185">
        <v>100</v>
      </c>
      <c r="GO185" t="s">
        <v>71</v>
      </c>
      <c r="GP185">
        <v>100</v>
      </c>
      <c r="HC185" t="s">
        <v>12</v>
      </c>
      <c r="HD185">
        <v>100</v>
      </c>
      <c r="HQ185" t="s">
        <v>44</v>
      </c>
      <c r="HR185">
        <v>100</v>
      </c>
      <c r="IE185" t="s">
        <v>22</v>
      </c>
      <c r="IF185">
        <v>100</v>
      </c>
      <c r="IS185" t="s">
        <v>36</v>
      </c>
      <c r="IT185">
        <v>100</v>
      </c>
      <c r="JG185" t="s">
        <v>30</v>
      </c>
      <c r="JH185">
        <v>100</v>
      </c>
      <c r="JU185" t="s">
        <v>77</v>
      </c>
      <c r="JV185">
        <v>100</v>
      </c>
      <c r="KI185" t="s">
        <v>10</v>
      </c>
      <c r="KJ185">
        <v>100</v>
      </c>
      <c r="KW185" t="s">
        <v>14</v>
      </c>
      <c r="KX185">
        <v>100</v>
      </c>
      <c r="LK185" t="s">
        <v>6</v>
      </c>
      <c r="LL185">
        <v>100</v>
      </c>
      <c r="LY185" t="s">
        <v>46</v>
      </c>
      <c r="LZ185">
        <v>100</v>
      </c>
      <c r="MM185" t="s">
        <v>54</v>
      </c>
      <c r="MN185">
        <v>100</v>
      </c>
      <c r="NA185" t="s">
        <v>32</v>
      </c>
      <c r="NB185">
        <v>100</v>
      </c>
      <c r="NO185" t="s">
        <v>42</v>
      </c>
      <c r="NP185">
        <v>100</v>
      </c>
      <c r="OC185" t="s">
        <v>72</v>
      </c>
      <c r="OD185">
        <v>100</v>
      </c>
      <c r="OQ185" t="s">
        <v>57</v>
      </c>
      <c r="OR185">
        <v>100</v>
      </c>
      <c r="PE185" t="s">
        <v>61</v>
      </c>
      <c r="PF185">
        <v>100</v>
      </c>
      <c r="PS185" t="s">
        <v>59</v>
      </c>
      <c r="PT185">
        <v>100</v>
      </c>
      <c r="QG185" t="s">
        <v>55</v>
      </c>
      <c r="QH185">
        <v>100</v>
      </c>
      <c r="QU185" t="s">
        <v>45</v>
      </c>
      <c r="QV185">
        <v>100</v>
      </c>
      <c r="RI185" t="s">
        <v>17</v>
      </c>
      <c r="RJ185">
        <v>100</v>
      </c>
      <c r="RW185" t="s">
        <v>64</v>
      </c>
      <c r="RX185">
        <v>100</v>
      </c>
      <c r="SK185" t="s">
        <v>21</v>
      </c>
      <c r="SL185">
        <v>100</v>
      </c>
      <c r="SY185" t="s">
        <v>9</v>
      </c>
      <c r="SZ185">
        <v>100</v>
      </c>
      <c r="TM185" t="s">
        <v>84</v>
      </c>
      <c r="TN185">
        <v>100</v>
      </c>
      <c r="UA185" t="s">
        <v>16</v>
      </c>
      <c r="UB185">
        <v>100</v>
      </c>
      <c r="UO185" t="s">
        <v>7</v>
      </c>
      <c r="UP185">
        <v>100</v>
      </c>
      <c r="VC185" t="s">
        <v>51</v>
      </c>
      <c r="VD185">
        <v>100</v>
      </c>
      <c r="VQ185" t="s">
        <v>78</v>
      </c>
      <c r="VR185">
        <v>100</v>
      </c>
      <c r="WE185" t="s">
        <v>23</v>
      </c>
      <c r="WF185">
        <v>100</v>
      </c>
      <c r="WS185" t="s">
        <v>76</v>
      </c>
      <c r="WT185">
        <v>100</v>
      </c>
      <c r="XG185" t="s">
        <v>28</v>
      </c>
      <c r="XH185">
        <v>100</v>
      </c>
      <c r="XU185" t="s">
        <v>79</v>
      </c>
      <c r="XV185">
        <v>100</v>
      </c>
      <c r="YI185" t="s">
        <v>58</v>
      </c>
      <c r="YJ185">
        <v>100</v>
      </c>
      <c r="YW185" t="s">
        <v>65</v>
      </c>
      <c r="YX185">
        <v>100</v>
      </c>
      <c r="ZK185" t="s">
        <v>34</v>
      </c>
      <c r="ZL185">
        <v>100</v>
      </c>
      <c r="ZY185" t="s">
        <v>50</v>
      </c>
      <c r="ZZ185">
        <v>100</v>
      </c>
      <c r="AAM185" t="s">
        <v>80</v>
      </c>
      <c r="AAN185">
        <v>100</v>
      </c>
      <c r="ABA185" t="s">
        <v>40</v>
      </c>
      <c r="ABB185">
        <v>100</v>
      </c>
      <c r="ABO185" t="s">
        <v>13</v>
      </c>
      <c r="ABP185">
        <v>100</v>
      </c>
      <c r="ACC185" t="s">
        <v>63</v>
      </c>
      <c r="ACD185">
        <v>100</v>
      </c>
      <c r="ACQ185" t="s">
        <v>29</v>
      </c>
      <c r="ACR185">
        <v>100</v>
      </c>
      <c r="ADE185" t="s">
        <v>52</v>
      </c>
      <c r="ADF185">
        <v>100</v>
      </c>
      <c r="ADS185" t="s">
        <v>19</v>
      </c>
      <c r="ADT185">
        <v>100</v>
      </c>
      <c r="AEG185" t="s">
        <v>37</v>
      </c>
      <c r="AEH185">
        <v>100</v>
      </c>
      <c r="AEU185" t="s">
        <v>20</v>
      </c>
      <c r="AEV185">
        <v>100</v>
      </c>
      <c r="AFI185" t="s">
        <v>33</v>
      </c>
      <c r="AFJ185">
        <v>100</v>
      </c>
      <c r="AFW185" t="s">
        <v>39</v>
      </c>
      <c r="AFX185">
        <v>100</v>
      </c>
      <c r="AGK185" t="s">
        <v>48</v>
      </c>
      <c r="AGL185">
        <v>100</v>
      </c>
      <c r="AGY185" t="s">
        <v>41</v>
      </c>
      <c r="AGZ185">
        <v>100</v>
      </c>
      <c r="AHM185" t="s">
        <v>56</v>
      </c>
      <c r="AHN185">
        <v>100</v>
      </c>
      <c r="AIA185" t="s">
        <v>43</v>
      </c>
      <c r="AIB185">
        <v>100</v>
      </c>
      <c r="AIO185" t="s">
        <v>31</v>
      </c>
      <c r="AIP185">
        <v>100</v>
      </c>
      <c r="AJC185" t="s">
        <v>8</v>
      </c>
      <c r="AJD185">
        <v>100</v>
      </c>
      <c r="AJQ185" t="s">
        <v>26</v>
      </c>
      <c r="AJR185">
        <v>100</v>
      </c>
      <c r="AKE185" t="s">
        <v>38</v>
      </c>
      <c r="AKF185">
        <v>100</v>
      </c>
      <c r="AKS185" t="s">
        <v>74</v>
      </c>
      <c r="AKT185">
        <v>100</v>
      </c>
      <c r="ALG185" t="s">
        <v>35</v>
      </c>
      <c r="ALH185">
        <v>100</v>
      </c>
      <c r="ALU185" t="s">
        <v>73</v>
      </c>
      <c r="ALV185">
        <v>100</v>
      </c>
      <c r="AMI185" t="s">
        <v>47</v>
      </c>
      <c r="AMJ185">
        <v>100</v>
      </c>
      <c r="AMW185" t="s">
        <v>11</v>
      </c>
      <c r="AMX185">
        <v>100</v>
      </c>
      <c r="ANK185" t="s">
        <v>27</v>
      </c>
      <c r="ANL185">
        <v>100</v>
      </c>
      <c r="ANY185" t="s">
        <v>53</v>
      </c>
      <c r="ANZ185">
        <v>100</v>
      </c>
      <c r="AOM185" t="s">
        <v>70</v>
      </c>
      <c r="AON185">
        <v>100</v>
      </c>
      <c r="APA185" t="s">
        <v>49</v>
      </c>
      <c r="APB185">
        <v>100</v>
      </c>
    </row>
    <row r="186" spans="1:1024 1037:1094" x14ac:dyDescent="0.3">
      <c r="A186" t="s">
        <v>18</v>
      </c>
      <c r="B186">
        <v>101</v>
      </c>
      <c r="O186" t="s">
        <v>15</v>
      </c>
      <c r="P186">
        <v>101</v>
      </c>
      <c r="AC186" t="s">
        <v>81</v>
      </c>
      <c r="AD186">
        <v>101</v>
      </c>
      <c r="AQ186" t="s">
        <v>24</v>
      </c>
      <c r="AR186">
        <v>101</v>
      </c>
      <c r="BE186" t="s">
        <v>69</v>
      </c>
      <c r="BF186">
        <v>101</v>
      </c>
      <c r="BS186" t="s">
        <v>67</v>
      </c>
      <c r="BT186">
        <v>101</v>
      </c>
      <c r="CG186" t="s">
        <v>66</v>
      </c>
      <c r="CH186">
        <v>101</v>
      </c>
      <c r="CI186">
        <v>1</v>
      </c>
      <c r="CK186">
        <v>1</v>
      </c>
      <c r="CQ186">
        <v>1</v>
      </c>
      <c r="CS186">
        <v>1</v>
      </c>
      <c r="CU186" t="s">
        <v>68</v>
      </c>
      <c r="CV186">
        <v>101</v>
      </c>
      <c r="DI186" t="s">
        <v>25</v>
      </c>
      <c r="DJ186">
        <v>101</v>
      </c>
      <c r="DW186" t="s">
        <v>60</v>
      </c>
      <c r="DX186">
        <v>101</v>
      </c>
      <c r="EK186" t="s">
        <v>62</v>
      </c>
      <c r="EL186">
        <v>101</v>
      </c>
      <c r="EY186" t="s">
        <v>83</v>
      </c>
      <c r="EZ186">
        <v>101</v>
      </c>
      <c r="FM186" t="s">
        <v>82</v>
      </c>
      <c r="FN186">
        <v>101</v>
      </c>
      <c r="GA186" t="s">
        <v>75</v>
      </c>
      <c r="GB186">
        <v>101</v>
      </c>
      <c r="GO186" t="s">
        <v>71</v>
      </c>
      <c r="GP186">
        <v>101</v>
      </c>
      <c r="HC186" t="s">
        <v>12</v>
      </c>
      <c r="HD186">
        <v>101</v>
      </c>
      <c r="HQ186" t="s">
        <v>44</v>
      </c>
      <c r="HR186">
        <v>101</v>
      </c>
      <c r="IE186" t="s">
        <v>22</v>
      </c>
      <c r="IF186">
        <v>101</v>
      </c>
      <c r="IS186" t="s">
        <v>36</v>
      </c>
      <c r="IT186">
        <v>101</v>
      </c>
      <c r="JG186" t="s">
        <v>30</v>
      </c>
      <c r="JH186">
        <v>101</v>
      </c>
      <c r="JU186" t="s">
        <v>77</v>
      </c>
      <c r="JV186">
        <v>101</v>
      </c>
      <c r="KI186" t="s">
        <v>10</v>
      </c>
      <c r="KJ186">
        <v>101</v>
      </c>
      <c r="KW186" t="s">
        <v>14</v>
      </c>
      <c r="KX186">
        <v>101</v>
      </c>
      <c r="LK186" t="s">
        <v>6</v>
      </c>
      <c r="LL186">
        <v>101</v>
      </c>
      <c r="LY186" t="s">
        <v>46</v>
      </c>
      <c r="LZ186">
        <v>101</v>
      </c>
      <c r="MM186" t="s">
        <v>54</v>
      </c>
      <c r="MN186">
        <v>101</v>
      </c>
      <c r="NA186" t="s">
        <v>32</v>
      </c>
      <c r="NB186">
        <v>101</v>
      </c>
      <c r="NO186" t="s">
        <v>42</v>
      </c>
      <c r="NP186">
        <v>101</v>
      </c>
      <c r="OC186" t="s">
        <v>72</v>
      </c>
      <c r="OD186">
        <v>101</v>
      </c>
      <c r="OQ186" t="s">
        <v>57</v>
      </c>
      <c r="OR186">
        <v>101</v>
      </c>
      <c r="PE186" t="s">
        <v>61</v>
      </c>
      <c r="PF186">
        <v>101</v>
      </c>
      <c r="PS186" t="s">
        <v>59</v>
      </c>
      <c r="PT186">
        <v>101</v>
      </c>
      <c r="QG186" t="s">
        <v>55</v>
      </c>
      <c r="QH186">
        <v>101</v>
      </c>
      <c r="QU186" t="s">
        <v>45</v>
      </c>
      <c r="QV186">
        <v>101</v>
      </c>
      <c r="RI186" t="s">
        <v>17</v>
      </c>
      <c r="RJ186">
        <v>101</v>
      </c>
      <c r="RW186" t="s">
        <v>64</v>
      </c>
      <c r="RX186">
        <v>101</v>
      </c>
      <c r="SK186" t="s">
        <v>21</v>
      </c>
      <c r="SL186">
        <v>101</v>
      </c>
      <c r="SY186" t="s">
        <v>9</v>
      </c>
      <c r="SZ186">
        <v>101</v>
      </c>
      <c r="TM186" t="s">
        <v>84</v>
      </c>
      <c r="TN186">
        <v>101</v>
      </c>
      <c r="UA186" t="s">
        <v>16</v>
      </c>
      <c r="UB186">
        <v>101</v>
      </c>
      <c r="UO186" t="s">
        <v>7</v>
      </c>
      <c r="UP186">
        <v>101</v>
      </c>
      <c r="VC186" t="s">
        <v>51</v>
      </c>
      <c r="VD186">
        <v>101</v>
      </c>
      <c r="VQ186" t="s">
        <v>78</v>
      </c>
      <c r="VR186">
        <v>101</v>
      </c>
      <c r="WE186" t="s">
        <v>23</v>
      </c>
      <c r="WF186">
        <v>101</v>
      </c>
      <c r="WS186" t="s">
        <v>76</v>
      </c>
      <c r="WT186">
        <v>101</v>
      </c>
      <c r="XG186" t="s">
        <v>28</v>
      </c>
      <c r="XH186">
        <v>101</v>
      </c>
      <c r="XU186" t="s">
        <v>79</v>
      </c>
      <c r="XV186">
        <v>101</v>
      </c>
      <c r="YI186" t="s">
        <v>58</v>
      </c>
      <c r="YJ186">
        <v>101</v>
      </c>
      <c r="YW186" t="s">
        <v>65</v>
      </c>
      <c r="YX186">
        <v>101</v>
      </c>
      <c r="ZK186" t="s">
        <v>34</v>
      </c>
      <c r="ZL186">
        <v>101</v>
      </c>
      <c r="ZY186" t="s">
        <v>50</v>
      </c>
      <c r="ZZ186">
        <v>101</v>
      </c>
      <c r="AAM186" t="s">
        <v>80</v>
      </c>
      <c r="AAN186">
        <v>101</v>
      </c>
      <c r="ABA186" t="s">
        <v>40</v>
      </c>
      <c r="ABB186">
        <v>101</v>
      </c>
      <c r="ABO186" t="s">
        <v>13</v>
      </c>
      <c r="ABP186">
        <v>101</v>
      </c>
      <c r="ACC186" t="s">
        <v>63</v>
      </c>
      <c r="ACD186">
        <v>101</v>
      </c>
      <c r="ACQ186" t="s">
        <v>29</v>
      </c>
      <c r="ACR186">
        <v>101</v>
      </c>
      <c r="ADE186" t="s">
        <v>52</v>
      </c>
      <c r="ADF186">
        <v>101</v>
      </c>
      <c r="ADS186" t="s">
        <v>19</v>
      </c>
      <c r="ADT186">
        <v>101</v>
      </c>
      <c r="AEG186" t="s">
        <v>37</v>
      </c>
      <c r="AEH186">
        <v>101</v>
      </c>
      <c r="AEU186" t="s">
        <v>20</v>
      </c>
      <c r="AEV186">
        <v>101</v>
      </c>
      <c r="AFI186" t="s">
        <v>33</v>
      </c>
      <c r="AFJ186">
        <v>101</v>
      </c>
      <c r="AFW186" t="s">
        <v>39</v>
      </c>
      <c r="AFX186">
        <v>101</v>
      </c>
      <c r="AGK186" t="s">
        <v>48</v>
      </c>
      <c r="AGL186">
        <v>101</v>
      </c>
      <c r="AGY186" t="s">
        <v>41</v>
      </c>
      <c r="AGZ186">
        <v>101</v>
      </c>
      <c r="AHM186" t="s">
        <v>56</v>
      </c>
      <c r="AHN186">
        <v>101</v>
      </c>
      <c r="AIA186" t="s">
        <v>43</v>
      </c>
      <c r="AIB186">
        <v>101</v>
      </c>
      <c r="AIO186" t="s">
        <v>31</v>
      </c>
      <c r="AIP186">
        <v>101</v>
      </c>
      <c r="AJC186" t="s">
        <v>8</v>
      </c>
      <c r="AJD186">
        <v>101</v>
      </c>
      <c r="AJQ186" t="s">
        <v>26</v>
      </c>
      <c r="AJR186">
        <v>101</v>
      </c>
      <c r="AKE186" t="s">
        <v>38</v>
      </c>
      <c r="AKF186">
        <v>101</v>
      </c>
      <c r="AKS186" t="s">
        <v>74</v>
      </c>
      <c r="AKT186">
        <v>101</v>
      </c>
      <c r="ALG186" t="s">
        <v>35</v>
      </c>
      <c r="ALH186">
        <v>101</v>
      </c>
      <c r="ALU186" t="s">
        <v>73</v>
      </c>
      <c r="ALV186">
        <v>101</v>
      </c>
      <c r="AMI186" t="s">
        <v>47</v>
      </c>
      <c r="AMJ186">
        <v>101</v>
      </c>
      <c r="AMW186" t="s">
        <v>11</v>
      </c>
      <c r="AMX186">
        <v>101</v>
      </c>
      <c r="ANK186" t="s">
        <v>27</v>
      </c>
      <c r="ANL186">
        <v>101</v>
      </c>
      <c r="ANY186" t="s">
        <v>53</v>
      </c>
      <c r="ANZ186">
        <v>101</v>
      </c>
      <c r="AOM186" t="s">
        <v>70</v>
      </c>
      <c r="AON186">
        <v>101</v>
      </c>
      <c r="APA186" t="s">
        <v>49</v>
      </c>
      <c r="APB186">
        <v>101</v>
      </c>
    </row>
    <row r="187" spans="1:1024 1037:1094" x14ac:dyDescent="0.3">
      <c r="A187" t="s">
        <v>18</v>
      </c>
      <c r="B187">
        <v>102</v>
      </c>
      <c r="O187" t="s">
        <v>15</v>
      </c>
      <c r="P187">
        <v>102</v>
      </c>
      <c r="AC187" t="s">
        <v>81</v>
      </c>
      <c r="AD187">
        <v>102</v>
      </c>
      <c r="AQ187" t="s">
        <v>24</v>
      </c>
      <c r="AR187">
        <v>102</v>
      </c>
      <c r="BE187" t="s">
        <v>69</v>
      </c>
      <c r="BF187">
        <v>102</v>
      </c>
      <c r="BS187" t="s">
        <v>67</v>
      </c>
      <c r="BT187">
        <v>102</v>
      </c>
      <c r="CG187" t="s">
        <v>66</v>
      </c>
      <c r="CH187">
        <v>102</v>
      </c>
      <c r="CU187" t="s">
        <v>68</v>
      </c>
      <c r="CV187">
        <v>102</v>
      </c>
      <c r="DI187" t="s">
        <v>25</v>
      </c>
      <c r="DJ187">
        <v>102</v>
      </c>
      <c r="DW187" t="s">
        <v>60</v>
      </c>
      <c r="DX187">
        <v>102</v>
      </c>
      <c r="EK187" t="s">
        <v>62</v>
      </c>
      <c r="EL187">
        <v>102</v>
      </c>
      <c r="EY187" t="s">
        <v>83</v>
      </c>
      <c r="EZ187">
        <v>102</v>
      </c>
      <c r="FM187" t="s">
        <v>82</v>
      </c>
      <c r="FN187">
        <v>102</v>
      </c>
      <c r="GA187" t="s">
        <v>75</v>
      </c>
      <c r="GB187">
        <v>102</v>
      </c>
      <c r="GO187" t="s">
        <v>71</v>
      </c>
      <c r="GP187">
        <v>102</v>
      </c>
      <c r="HC187" t="s">
        <v>12</v>
      </c>
      <c r="HD187">
        <v>102</v>
      </c>
      <c r="HQ187" t="s">
        <v>44</v>
      </c>
      <c r="HR187">
        <v>102</v>
      </c>
      <c r="IE187" t="s">
        <v>22</v>
      </c>
      <c r="IF187">
        <v>102</v>
      </c>
      <c r="IS187" t="s">
        <v>36</v>
      </c>
      <c r="IT187">
        <v>102</v>
      </c>
      <c r="JG187" t="s">
        <v>30</v>
      </c>
      <c r="JH187">
        <v>102</v>
      </c>
      <c r="JU187" t="s">
        <v>77</v>
      </c>
      <c r="JV187">
        <v>102</v>
      </c>
      <c r="KI187" t="s">
        <v>10</v>
      </c>
      <c r="KJ187">
        <v>102</v>
      </c>
      <c r="KW187" t="s">
        <v>14</v>
      </c>
      <c r="KX187">
        <v>102</v>
      </c>
      <c r="LK187" t="s">
        <v>6</v>
      </c>
      <c r="LL187">
        <v>102</v>
      </c>
      <c r="LY187" t="s">
        <v>46</v>
      </c>
      <c r="LZ187">
        <v>102</v>
      </c>
      <c r="MM187" t="s">
        <v>54</v>
      </c>
      <c r="MN187">
        <v>102</v>
      </c>
      <c r="NA187" t="s">
        <v>32</v>
      </c>
      <c r="NB187">
        <v>102</v>
      </c>
      <c r="NO187" t="s">
        <v>42</v>
      </c>
      <c r="NP187">
        <v>102</v>
      </c>
      <c r="OC187" t="s">
        <v>72</v>
      </c>
      <c r="OD187">
        <v>102</v>
      </c>
      <c r="OQ187" t="s">
        <v>57</v>
      </c>
      <c r="OR187">
        <v>102</v>
      </c>
      <c r="PE187" t="s">
        <v>61</v>
      </c>
      <c r="PF187">
        <v>102</v>
      </c>
      <c r="PS187" t="s">
        <v>59</v>
      </c>
      <c r="PT187">
        <v>102</v>
      </c>
      <c r="QG187" t="s">
        <v>55</v>
      </c>
      <c r="QH187">
        <v>102</v>
      </c>
      <c r="QU187" t="s">
        <v>45</v>
      </c>
      <c r="QV187">
        <v>102</v>
      </c>
      <c r="RI187" t="s">
        <v>17</v>
      </c>
      <c r="RJ187">
        <v>102</v>
      </c>
      <c r="RW187" t="s">
        <v>64</v>
      </c>
      <c r="RX187">
        <v>102</v>
      </c>
      <c r="SK187" t="s">
        <v>21</v>
      </c>
      <c r="SL187">
        <v>102</v>
      </c>
      <c r="SY187" t="s">
        <v>9</v>
      </c>
      <c r="SZ187">
        <v>102</v>
      </c>
      <c r="TM187" t="s">
        <v>84</v>
      </c>
      <c r="TN187">
        <v>102</v>
      </c>
      <c r="UA187" t="s">
        <v>16</v>
      </c>
      <c r="UB187">
        <v>102</v>
      </c>
      <c r="UO187" t="s">
        <v>7</v>
      </c>
      <c r="UP187">
        <v>102</v>
      </c>
      <c r="VC187" t="s">
        <v>51</v>
      </c>
      <c r="VD187">
        <v>102</v>
      </c>
      <c r="VQ187" t="s">
        <v>78</v>
      </c>
      <c r="VR187">
        <v>102</v>
      </c>
      <c r="WE187" t="s">
        <v>23</v>
      </c>
      <c r="WF187">
        <v>102</v>
      </c>
      <c r="WS187" t="s">
        <v>76</v>
      </c>
      <c r="WT187">
        <v>102</v>
      </c>
      <c r="XG187" t="s">
        <v>28</v>
      </c>
      <c r="XH187">
        <v>102</v>
      </c>
      <c r="XU187" t="s">
        <v>79</v>
      </c>
      <c r="XV187">
        <v>102</v>
      </c>
      <c r="YI187" t="s">
        <v>58</v>
      </c>
      <c r="YJ187">
        <v>102</v>
      </c>
      <c r="YW187" t="s">
        <v>65</v>
      </c>
      <c r="YX187">
        <v>102</v>
      </c>
      <c r="ZK187" t="s">
        <v>34</v>
      </c>
      <c r="ZL187">
        <v>102</v>
      </c>
      <c r="ZY187" t="s">
        <v>50</v>
      </c>
      <c r="ZZ187">
        <v>102</v>
      </c>
      <c r="AAM187" t="s">
        <v>80</v>
      </c>
      <c r="AAN187">
        <v>102</v>
      </c>
      <c r="ABA187" t="s">
        <v>40</v>
      </c>
      <c r="ABB187">
        <v>102</v>
      </c>
      <c r="ABO187" t="s">
        <v>13</v>
      </c>
      <c r="ABP187">
        <v>102</v>
      </c>
      <c r="ACC187" t="s">
        <v>63</v>
      </c>
      <c r="ACD187">
        <v>102</v>
      </c>
      <c r="ACQ187" t="s">
        <v>29</v>
      </c>
      <c r="ACR187">
        <v>102</v>
      </c>
      <c r="ADE187" t="s">
        <v>52</v>
      </c>
      <c r="ADF187">
        <v>102</v>
      </c>
      <c r="ADS187" t="s">
        <v>19</v>
      </c>
      <c r="ADT187">
        <v>102</v>
      </c>
      <c r="AEG187" t="s">
        <v>37</v>
      </c>
      <c r="AEH187">
        <v>102</v>
      </c>
      <c r="AEU187" t="s">
        <v>20</v>
      </c>
      <c r="AEV187">
        <v>102</v>
      </c>
      <c r="AFI187" t="s">
        <v>33</v>
      </c>
      <c r="AFJ187">
        <v>102</v>
      </c>
      <c r="AFW187" t="s">
        <v>39</v>
      </c>
      <c r="AFX187">
        <v>102</v>
      </c>
      <c r="AGK187" t="s">
        <v>48</v>
      </c>
      <c r="AGL187">
        <v>102</v>
      </c>
      <c r="AGY187" t="s">
        <v>41</v>
      </c>
      <c r="AGZ187">
        <v>102</v>
      </c>
      <c r="AHM187" t="s">
        <v>56</v>
      </c>
      <c r="AHN187">
        <v>102</v>
      </c>
      <c r="AIA187" t="s">
        <v>43</v>
      </c>
      <c r="AIB187">
        <v>102</v>
      </c>
      <c r="AIO187" t="s">
        <v>31</v>
      </c>
      <c r="AIP187">
        <v>102</v>
      </c>
      <c r="AJC187" t="s">
        <v>8</v>
      </c>
      <c r="AJD187">
        <v>102</v>
      </c>
      <c r="AJQ187" t="s">
        <v>26</v>
      </c>
      <c r="AJR187">
        <v>102</v>
      </c>
      <c r="AKE187" t="s">
        <v>38</v>
      </c>
      <c r="AKF187">
        <v>102</v>
      </c>
      <c r="AKS187" t="s">
        <v>74</v>
      </c>
      <c r="AKT187">
        <v>102</v>
      </c>
      <c r="ALG187" t="s">
        <v>35</v>
      </c>
      <c r="ALH187">
        <v>102</v>
      </c>
      <c r="ALU187" t="s">
        <v>73</v>
      </c>
      <c r="ALV187">
        <v>102</v>
      </c>
      <c r="AMI187" t="s">
        <v>47</v>
      </c>
      <c r="AMJ187">
        <v>102</v>
      </c>
      <c r="AMW187" t="s">
        <v>11</v>
      </c>
      <c r="AMX187">
        <v>102</v>
      </c>
      <c r="ANK187" t="s">
        <v>27</v>
      </c>
      <c r="ANL187">
        <v>102</v>
      </c>
      <c r="ANY187" t="s">
        <v>53</v>
      </c>
      <c r="ANZ187">
        <v>102</v>
      </c>
      <c r="AOM187" t="s">
        <v>70</v>
      </c>
      <c r="AON187">
        <v>102</v>
      </c>
      <c r="APA187" t="s">
        <v>49</v>
      </c>
      <c r="APB187">
        <v>102</v>
      </c>
    </row>
    <row r="188" spans="1:1024 1037:1094" x14ac:dyDescent="0.3">
      <c r="A188" t="s">
        <v>18</v>
      </c>
      <c r="B188">
        <v>103</v>
      </c>
      <c r="O188" t="s">
        <v>15</v>
      </c>
      <c r="P188">
        <v>103</v>
      </c>
      <c r="AC188" t="s">
        <v>81</v>
      </c>
      <c r="AD188">
        <v>103</v>
      </c>
      <c r="AQ188" t="s">
        <v>24</v>
      </c>
      <c r="AR188">
        <v>103</v>
      </c>
      <c r="BE188" t="s">
        <v>69</v>
      </c>
      <c r="BF188">
        <v>103</v>
      </c>
      <c r="BS188" t="s">
        <v>67</v>
      </c>
      <c r="BT188">
        <v>103</v>
      </c>
      <c r="CG188" t="s">
        <v>66</v>
      </c>
      <c r="CH188">
        <v>103</v>
      </c>
      <c r="CU188" t="s">
        <v>68</v>
      </c>
      <c r="CV188">
        <v>103</v>
      </c>
      <c r="DI188" t="s">
        <v>25</v>
      </c>
      <c r="DJ188">
        <v>103</v>
      </c>
      <c r="DW188" t="s">
        <v>60</v>
      </c>
      <c r="DX188">
        <v>103</v>
      </c>
      <c r="EK188" t="s">
        <v>62</v>
      </c>
      <c r="EL188">
        <v>103</v>
      </c>
      <c r="EY188" t="s">
        <v>83</v>
      </c>
      <c r="EZ188">
        <v>103</v>
      </c>
      <c r="FM188" t="s">
        <v>82</v>
      </c>
      <c r="FN188">
        <v>103</v>
      </c>
      <c r="GA188" t="s">
        <v>75</v>
      </c>
      <c r="GB188">
        <v>103</v>
      </c>
      <c r="GO188" t="s">
        <v>71</v>
      </c>
      <c r="GP188">
        <v>103</v>
      </c>
      <c r="HC188" t="s">
        <v>12</v>
      </c>
      <c r="HD188">
        <v>103</v>
      </c>
      <c r="HQ188" t="s">
        <v>44</v>
      </c>
      <c r="HR188">
        <v>103</v>
      </c>
      <c r="IE188" t="s">
        <v>22</v>
      </c>
      <c r="IF188">
        <v>103</v>
      </c>
      <c r="IS188" t="s">
        <v>36</v>
      </c>
      <c r="IT188">
        <v>103</v>
      </c>
      <c r="JG188" t="s">
        <v>30</v>
      </c>
      <c r="JH188">
        <v>103</v>
      </c>
      <c r="JU188" t="s">
        <v>77</v>
      </c>
      <c r="JV188">
        <v>103</v>
      </c>
      <c r="KI188" t="s">
        <v>10</v>
      </c>
      <c r="KJ188">
        <v>103</v>
      </c>
      <c r="KW188" t="s">
        <v>14</v>
      </c>
      <c r="KX188">
        <v>103</v>
      </c>
      <c r="LK188" t="s">
        <v>6</v>
      </c>
      <c r="LL188">
        <v>103</v>
      </c>
      <c r="LY188" t="s">
        <v>46</v>
      </c>
      <c r="LZ188">
        <v>103</v>
      </c>
      <c r="MM188" t="s">
        <v>54</v>
      </c>
      <c r="MN188">
        <v>103</v>
      </c>
      <c r="NA188" t="s">
        <v>32</v>
      </c>
      <c r="NB188">
        <v>103</v>
      </c>
      <c r="NO188" t="s">
        <v>42</v>
      </c>
      <c r="NP188">
        <v>103</v>
      </c>
      <c r="OC188" t="s">
        <v>72</v>
      </c>
      <c r="OD188">
        <v>103</v>
      </c>
      <c r="OQ188" t="s">
        <v>57</v>
      </c>
      <c r="OR188">
        <v>103</v>
      </c>
      <c r="PE188" t="s">
        <v>61</v>
      </c>
      <c r="PF188">
        <v>103</v>
      </c>
      <c r="PS188" t="s">
        <v>59</v>
      </c>
      <c r="PT188">
        <v>103</v>
      </c>
      <c r="QG188" t="s">
        <v>55</v>
      </c>
      <c r="QH188">
        <v>103</v>
      </c>
      <c r="QU188" t="s">
        <v>45</v>
      </c>
      <c r="QV188">
        <v>103</v>
      </c>
      <c r="RI188" t="s">
        <v>17</v>
      </c>
      <c r="RJ188">
        <v>103</v>
      </c>
      <c r="RW188" t="s">
        <v>64</v>
      </c>
      <c r="RX188">
        <v>103</v>
      </c>
      <c r="SK188" t="s">
        <v>21</v>
      </c>
      <c r="SL188">
        <v>103</v>
      </c>
      <c r="SY188" t="s">
        <v>9</v>
      </c>
      <c r="SZ188">
        <v>103</v>
      </c>
      <c r="TM188" t="s">
        <v>84</v>
      </c>
      <c r="TN188">
        <v>103</v>
      </c>
      <c r="UA188" t="s">
        <v>16</v>
      </c>
      <c r="UB188">
        <v>103</v>
      </c>
      <c r="UO188" t="s">
        <v>7</v>
      </c>
      <c r="UP188">
        <v>103</v>
      </c>
      <c r="VC188" t="s">
        <v>51</v>
      </c>
      <c r="VD188">
        <v>103</v>
      </c>
      <c r="VQ188" t="s">
        <v>78</v>
      </c>
      <c r="VR188">
        <v>103</v>
      </c>
      <c r="WE188" t="s">
        <v>23</v>
      </c>
      <c r="WF188">
        <v>103</v>
      </c>
      <c r="WS188" t="s">
        <v>76</v>
      </c>
      <c r="WT188">
        <v>103</v>
      </c>
      <c r="XG188" t="s">
        <v>28</v>
      </c>
      <c r="XH188">
        <v>103</v>
      </c>
      <c r="XU188" t="s">
        <v>79</v>
      </c>
      <c r="XV188">
        <v>103</v>
      </c>
      <c r="YI188" t="s">
        <v>58</v>
      </c>
      <c r="YJ188">
        <v>103</v>
      </c>
      <c r="YW188" t="s">
        <v>65</v>
      </c>
      <c r="YX188">
        <v>103</v>
      </c>
      <c r="ZK188" t="s">
        <v>34</v>
      </c>
      <c r="ZL188">
        <v>103</v>
      </c>
      <c r="ZY188" t="s">
        <v>50</v>
      </c>
      <c r="ZZ188">
        <v>103</v>
      </c>
      <c r="AAM188" t="s">
        <v>80</v>
      </c>
      <c r="AAN188">
        <v>103</v>
      </c>
      <c r="ABA188" t="s">
        <v>40</v>
      </c>
      <c r="ABB188">
        <v>103</v>
      </c>
      <c r="ABO188" t="s">
        <v>13</v>
      </c>
      <c r="ABP188">
        <v>103</v>
      </c>
      <c r="ACC188" t="s">
        <v>63</v>
      </c>
      <c r="ACD188">
        <v>103</v>
      </c>
      <c r="ACQ188" t="s">
        <v>29</v>
      </c>
      <c r="ACR188">
        <v>103</v>
      </c>
      <c r="ADE188" t="s">
        <v>52</v>
      </c>
      <c r="ADF188">
        <v>103</v>
      </c>
      <c r="ADS188" t="s">
        <v>19</v>
      </c>
      <c r="ADT188">
        <v>103</v>
      </c>
      <c r="AEG188" t="s">
        <v>37</v>
      </c>
      <c r="AEH188">
        <v>103</v>
      </c>
      <c r="AEU188" t="s">
        <v>20</v>
      </c>
      <c r="AEV188">
        <v>103</v>
      </c>
      <c r="AFI188" t="s">
        <v>33</v>
      </c>
      <c r="AFJ188">
        <v>103</v>
      </c>
      <c r="AFW188" t="s">
        <v>39</v>
      </c>
      <c r="AFX188">
        <v>103</v>
      </c>
      <c r="AGK188" t="s">
        <v>48</v>
      </c>
      <c r="AGL188">
        <v>103</v>
      </c>
      <c r="AGY188" t="s">
        <v>41</v>
      </c>
      <c r="AGZ188">
        <v>103</v>
      </c>
      <c r="AHM188" t="s">
        <v>56</v>
      </c>
      <c r="AHN188">
        <v>103</v>
      </c>
      <c r="AIA188" t="s">
        <v>43</v>
      </c>
      <c r="AIB188">
        <v>103</v>
      </c>
      <c r="AIO188" t="s">
        <v>31</v>
      </c>
      <c r="AIP188">
        <v>103</v>
      </c>
      <c r="AJC188" t="s">
        <v>8</v>
      </c>
      <c r="AJD188">
        <v>103</v>
      </c>
      <c r="AJQ188" t="s">
        <v>26</v>
      </c>
      <c r="AJR188">
        <v>103</v>
      </c>
      <c r="AKE188" t="s">
        <v>38</v>
      </c>
      <c r="AKF188">
        <v>103</v>
      </c>
      <c r="AKS188" t="s">
        <v>74</v>
      </c>
      <c r="AKT188">
        <v>103</v>
      </c>
      <c r="ALG188" t="s">
        <v>35</v>
      </c>
      <c r="ALH188">
        <v>103</v>
      </c>
      <c r="ALU188" t="s">
        <v>73</v>
      </c>
      <c r="ALV188">
        <v>103</v>
      </c>
      <c r="AMI188" t="s">
        <v>47</v>
      </c>
      <c r="AMJ188">
        <v>103</v>
      </c>
      <c r="AMW188" t="s">
        <v>11</v>
      </c>
      <c r="AMX188">
        <v>103</v>
      </c>
      <c r="ANK188" t="s">
        <v>27</v>
      </c>
      <c r="ANL188">
        <v>103</v>
      </c>
      <c r="ANY188" t="s">
        <v>53</v>
      </c>
      <c r="ANZ188">
        <v>103</v>
      </c>
      <c r="AOM188" t="s">
        <v>70</v>
      </c>
      <c r="AON188">
        <v>103</v>
      </c>
      <c r="APA188" t="s">
        <v>49</v>
      </c>
      <c r="APB188">
        <v>103</v>
      </c>
    </row>
    <row r="189" spans="1:1024 1037:1094" x14ac:dyDescent="0.3">
      <c r="A189" t="s">
        <v>18</v>
      </c>
      <c r="B189">
        <v>104</v>
      </c>
      <c r="O189" t="s">
        <v>15</v>
      </c>
      <c r="P189">
        <v>104</v>
      </c>
      <c r="AC189" t="s">
        <v>81</v>
      </c>
      <c r="AD189">
        <v>104</v>
      </c>
      <c r="AQ189" t="s">
        <v>24</v>
      </c>
      <c r="AR189">
        <v>104</v>
      </c>
      <c r="BE189" t="s">
        <v>69</v>
      </c>
      <c r="BF189">
        <v>104</v>
      </c>
      <c r="BS189" t="s">
        <v>67</v>
      </c>
      <c r="BT189">
        <v>104</v>
      </c>
      <c r="CG189" t="s">
        <v>66</v>
      </c>
      <c r="CH189">
        <v>104</v>
      </c>
      <c r="CU189" t="s">
        <v>68</v>
      </c>
      <c r="CV189">
        <v>104</v>
      </c>
      <c r="DI189" t="s">
        <v>25</v>
      </c>
      <c r="DJ189">
        <v>104</v>
      </c>
      <c r="DW189" t="s">
        <v>60</v>
      </c>
      <c r="DX189">
        <v>104</v>
      </c>
      <c r="EK189" t="s">
        <v>62</v>
      </c>
      <c r="EL189">
        <v>104</v>
      </c>
      <c r="EY189" t="s">
        <v>83</v>
      </c>
      <c r="EZ189">
        <v>104</v>
      </c>
      <c r="FM189" t="s">
        <v>82</v>
      </c>
      <c r="FN189">
        <v>104</v>
      </c>
      <c r="GA189" t="s">
        <v>75</v>
      </c>
      <c r="GB189">
        <v>104</v>
      </c>
      <c r="GO189" t="s">
        <v>71</v>
      </c>
      <c r="GP189">
        <v>104</v>
      </c>
      <c r="HC189" t="s">
        <v>12</v>
      </c>
      <c r="HD189">
        <v>104</v>
      </c>
      <c r="HQ189" t="s">
        <v>44</v>
      </c>
      <c r="HR189">
        <v>104</v>
      </c>
      <c r="IE189" t="s">
        <v>22</v>
      </c>
      <c r="IF189">
        <v>104</v>
      </c>
      <c r="IS189" t="s">
        <v>36</v>
      </c>
      <c r="IT189">
        <v>104</v>
      </c>
      <c r="JG189" t="s">
        <v>30</v>
      </c>
      <c r="JH189">
        <v>104</v>
      </c>
      <c r="JU189" t="s">
        <v>77</v>
      </c>
      <c r="JV189">
        <v>104</v>
      </c>
      <c r="KI189" t="s">
        <v>10</v>
      </c>
      <c r="KJ189">
        <v>104</v>
      </c>
      <c r="KW189" t="s">
        <v>14</v>
      </c>
      <c r="KX189">
        <v>104</v>
      </c>
      <c r="LK189" t="s">
        <v>6</v>
      </c>
      <c r="LL189">
        <v>104</v>
      </c>
      <c r="LY189" t="s">
        <v>46</v>
      </c>
      <c r="LZ189">
        <v>104</v>
      </c>
      <c r="MM189" t="s">
        <v>54</v>
      </c>
      <c r="MN189">
        <v>104</v>
      </c>
      <c r="NA189" t="s">
        <v>32</v>
      </c>
      <c r="NB189">
        <v>104</v>
      </c>
      <c r="NO189" t="s">
        <v>42</v>
      </c>
      <c r="NP189">
        <v>104</v>
      </c>
      <c r="OC189" t="s">
        <v>72</v>
      </c>
      <c r="OD189">
        <v>104</v>
      </c>
      <c r="OQ189" t="s">
        <v>57</v>
      </c>
      <c r="OR189">
        <v>104</v>
      </c>
      <c r="PE189" t="s">
        <v>61</v>
      </c>
      <c r="PF189">
        <v>104</v>
      </c>
      <c r="PS189" t="s">
        <v>59</v>
      </c>
      <c r="PT189">
        <v>104</v>
      </c>
      <c r="QG189" t="s">
        <v>55</v>
      </c>
      <c r="QH189">
        <v>104</v>
      </c>
      <c r="QU189" t="s">
        <v>45</v>
      </c>
      <c r="QV189">
        <v>104</v>
      </c>
      <c r="RI189" t="s">
        <v>17</v>
      </c>
      <c r="RJ189">
        <v>104</v>
      </c>
      <c r="RW189" t="s">
        <v>64</v>
      </c>
      <c r="RX189">
        <v>104</v>
      </c>
      <c r="SK189" t="s">
        <v>21</v>
      </c>
      <c r="SL189">
        <v>104</v>
      </c>
      <c r="SY189" t="s">
        <v>9</v>
      </c>
      <c r="SZ189">
        <v>104</v>
      </c>
      <c r="TM189" t="s">
        <v>84</v>
      </c>
      <c r="TN189">
        <v>104</v>
      </c>
      <c r="UA189" t="s">
        <v>16</v>
      </c>
      <c r="UB189">
        <v>104</v>
      </c>
      <c r="UO189" t="s">
        <v>7</v>
      </c>
      <c r="UP189">
        <v>104</v>
      </c>
      <c r="VC189" t="s">
        <v>51</v>
      </c>
      <c r="VD189">
        <v>104</v>
      </c>
      <c r="VQ189" t="s">
        <v>78</v>
      </c>
      <c r="VR189">
        <v>104</v>
      </c>
      <c r="WE189" t="s">
        <v>23</v>
      </c>
      <c r="WF189">
        <v>104</v>
      </c>
      <c r="WS189" t="s">
        <v>76</v>
      </c>
      <c r="WT189">
        <v>104</v>
      </c>
      <c r="XG189" t="s">
        <v>28</v>
      </c>
      <c r="XH189">
        <v>104</v>
      </c>
      <c r="XU189" t="s">
        <v>79</v>
      </c>
      <c r="XV189">
        <v>104</v>
      </c>
      <c r="YI189" t="s">
        <v>58</v>
      </c>
      <c r="YJ189">
        <v>104</v>
      </c>
      <c r="YW189" t="s">
        <v>65</v>
      </c>
      <c r="YX189">
        <v>104</v>
      </c>
      <c r="ZK189" t="s">
        <v>34</v>
      </c>
      <c r="ZL189">
        <v>104</v>
      </c>
      <c r="ZY189" t="s">
        <v>50</v>
      </c>
      <c r="ZZ189">
        <v>104</v>
      </c>
      <c r="AAM189" t="s">
        <v>80</v>
      </c>
      <c r="AAN189">
        <v>104</v>
      </c>
      <c r="ABA189" t="s">
        <v>40</v>
      </c>
      <c r="ABB189">
        <v>104</v>
      </c>
      <c r="ABO189" t="s">
        <v>13</v>
      </c>
      <c r="ABP189">
        <v>104</v>
      </c>
      <c r="ACC189" t="s">
        <v>63</v>
      </c>
      <c r="ACD189">
        <v>104</v>
      </c>
      <c r="ACQ189" t="s">
        <v>29</v>
      </c>
      <c r="ACR189">
        <v>104</v>
      </c>
      <c r="ADE189" t="s">
        <v>52</v>
      </c>
      <c r="ADF189">
        <v>104</v>
      </c>
      <c r="ADS189" t="s">
        <v>19</v>
      </c>
      <c r="ADT189">
        <v>104</v>
      </c>
      <c r="AEG189" t="s">
        <v>37</v>
      </c>
      <c r="AEH189">
        <v>104</v>
      </c>
      <c r="AEU189" t="s">
        <v>20</v>
      </c>
      <c r="AEV189">
        <v>104</v>
      </c>
      <c r="AFI189" t="s">
        <v>33</v>
      </c>
      <c r="AFJ189">
        <v>104</v>
      </c>
      <c r="AFW189" t="s">
        <v>39</v>
      </c>
      <c r="AFX189">
        <v>104</v>
      </c>
      <c r="AGK189" t="s">
        <v>48</v>
      </c>
      <c r="AGL189">
        <v>104</v>
      </c>
      <c r="AGY189" t="s">
        <v>41</v>
      </c>
      <c r="AGZ189">
        <v>104</v>
      </c>
      <c r="AHM189" t="s">
        <v>56</v>
      </c>
      <c r="AHN189">
        <v>104</v>
      </c>
      <c r="AIA189" t="s">
        <v>43</v>
      </c>
      <c r="AIB189">
        <v>104</v>
      </c>
      <c r="AIO189" t="s">
        <v>31</v>
      </c>
      <c r="AIP189">
        <v>104</v>
      </c>
      <c r="AJC189" t="s">
        <v>8</v>
      </c>
      <c r="AJD189">
        <v>104</v>
      </c>
      <c r="AJQ189" t="s">
        <v>26</v>
      </c>
      <c r="AJR189">
        <v>104</v>
      </c>
      <c r="AKE189" t="s">
        <v>38</v>
      </c>
      <c r="AKF189">
        <v>104</v>
      </c>
      <c r="AKS189" t="s">
        <v>74</v>
      </c>
      <c r="AKT189">
        <v>104</v>
      </c>
      <c r="ALG189" t="s">
        <v>35</v>
      </c>
      <c r="ALH189">
        <v>104</v>
      </c>
      <c r="ALU189" t="s">
        <v>73</v>
      </c>
      <c r="ALV189">
        <v>104</v>
      </c>
      <c r="AMI189" t="s">
        <v>47</v>
      </c>
      <c r="AMJ189">
        <v>104</v>
      </c>
      <c r="AMW189" t="s">
        <v>11</v>
      </c>
      <c r="AMX189">
        <v>104</v>
      </c>
      <c r="ANK189" t="s">
        <v>27</v>
      </c>
      <c r="ANL189">
        <v>104</v>
      </c>
      <c r="ANY189" t="s">
        <v>53</v>
      </c>
      <c r="ANZ189">
        <v>104</v>
      </c>
      <c r="AOM189" t="s">
        <v>70</v>
      </c>
      <c r="AON189">
        <v>104</v>
      </c>
      <c r="APA189" t="s">
        <v>49</v>
      </c>
      <c r="APB189">
        <v>104</v>
      </c>
    </row>
    <row r="190" spans="1:1024 1037:1094" x14ac:dyDescent="0.3">
      <c r="A190" t="s">
        <v>18</v>
      </c>
      <c r="B190">
        <v>105</v>
      </c>
      <c r="O190" t="s">
        <v>15</v>
      </c>
      <c r="P190">
        <v>105</v>
      </c>
      <c r="AC190" t="s">
        <v>81</v>
      </c>
      <c r="AD190">
        <v>105</v>
      </c>
      <c r="AQ190" t="s">
        <v>24</v>
      </c>
      <c r="AR190">
        <v>105</v>
      </c>
      <c r="BE190" t="s">
        <v>69</v>
      </c>
      <c r="BF190">
        <v>105</v>
      </c>
      <c r="BS190" t="s">
        <v>67</v>
      </c>
      <c r="BT190">
        <v>105</v>
      </c>
      <c r="CG190" t="s">
        <v>66</v>
      </c>
      <c r="CH190">
        <v>105</v>
      </c>
      <c r="CU190" t="s">
        <v>68</v>
      </c>
      <c r="CV190">
        <v>105</v>
      </c>
      <c r="DI190" t="s">
        <v>25</v>
      </c>
      <c r="DJ190">
        <v>105</v>
      </c>
      <c r="DW190" t="s">
        <v>60</v>
      </c>
      <c r="DX190">
        <v>105</v>
      </c>
      <c r="EK190" t="s">
        <v>62</v>
      </c>
      <c r="EL190">
        <v>105</v>
      </c>
      <c r="EY190" t="s">
        <v>83</v>
      </c>
      <c r="EZ190">
        <v>105</v>
      </c>
      <c r="FM190" t="s">
        <v>82</v>
      </c>
      <c r="FN190">
        <v>105</v>
      </c>
      <c r="GA190" t="s">
        <v>75</v>
      </c>
      <c r="GB190">
        <v>105</v>
      </c>
      <c r="GO190" t="s">
        <v>71</v>
      </c>
      <c r="GP190">
        <v>105</v>
      </c>
      <c r="HC190" t="s">
        <v>12</v>
      </c>
      <c r="HD190">
        <v>105</v>
      </c>
      <c r="HQ190" t="s">
        <v>44</v>
      </c>
      <c r="HR190">
        <v>105</v>
      </c>
      <c r="IE190" t="s">
        <v>22</v>
      </c>
      <c r="IF190">
        <v>105</v>
      </c>
      <c r="IS190" t="s">
        <v>36</v>
      </c>
      <c r="IT190">
        <v>105</v>
      </c>
      <c r="JG190" t="s">
        <v>30</v>
      </c>
      <c r="JH190">
        <v>105</v>
      </c>
      <c r="JU190" t="s">
        <v>77</v>
      </c>
      <c r="JV190">
        <v>105</v>
      </c>
      <c r="KI190" t="s">
        <v>10</v>
      </c>
      <c r="KJ190">
        <v>105</v>
      </c>
      <c r="KW190" t="s">
        <v>14</v>
      </c>
      <c r="KX190">
        <v>105</v>
      </c>
      <c r="LK190" t="s">
        <v>6</v>
      </c>
      <c r="LL190">
        <v>105</v>
      </c>
      <c r="LY190" t="s">
        <v>46</v>
      </c>
      <c r="LZ190">
        <v>105</v>
      </c>
      <c r="MM190" t="s">
        <v>54</v>
      </c>
      <c r="MN190">
        <v>105</v>
      </c>
      <c r="NA190" t="s">
        <v>32</v>
      </c>
      <c r="NB190">
        <v>105</v>
      </c>
      <c r="NO190" t="s">
        <v>42</v>
      </c>
      <c r="NP190">
        <v>105</v>
      </c>
      <c r="OC190" t="s">
        <v>72</v>
      </c>
      <c r="OD190">
        <v>105</v>
      </c>
      <c r="OQ190" t="s">
        <v>57</v>
      </c>
      <c r="OR190">
        <v>105</v>
      </c>
      <c r="PE190" t="s">
        <v>61</v>
      </c>
      <c r="PF190">
        <v>105</v>
      </c>
      <c r="PS190" t="s">
        <v>59</v>
      </c>
      <c r="PT190">
        <v>105</v>
      </c>
      <c r="QG190" t="s">
        <v>55</v>
      </c>
      <c r="QH190">
        <v>105</v>
      </c>
      <c r="QU190" t="s">
        <v>45</v>
      </c>
      <c r="QV190">
        <v>105</v>
      </c>
      <c r="RI190" t="s">
        <v>17</v>
      </c>
      <c r="RJ190">
        <v>105</v>
      </c>
      <c r="RW190" t="s">
        <v>64</v>
      </c>
      <c r="RX190">
        <v>105</v>
      </c>
      <c r="SK190" t="s">
        <v>21</v>
      </c>
      <c r="SL190">
        <v>105</v>
      </c>
      <c r="SY190" t="s">
        <v>9</v>
      </c>
      <c r="SZ190">
        <v>105</v>
      </c>
      <c r="TM190" t="s">
        <v>84</v>
      </c>
      <c r="TN190">
        <v>105</v>
      </c>
      <c r="UA190" t="s">
        <v>16</v>
      </c>
      <c r="UB190">
        <v>105</v>
      </c>
      <c r="UO190" t="s">
        <v>7</v>
      </c>
      <c r="UP190">
        <v>105</v>
      </c>
      <c r="VC190" t="s">
        <v>51</v>
      </c>
      <c r="VD190">
        <v>105</v>
      </c>
      <c r="VQ190" t="s">
        <v>78</v>
      </c>
      <c r="VR190">
        <v>105</v>
      </c>
      <c r="WE190" t="s">
        <v>23</v>
      </c>
      <c r="WF190">
        <v>105</v>
      </c>
      <c r="WS190" t="s">
        <v>76</v>
      </c>
      <c r="WT190">
        <v>105</v>
      </c>
      <c r="XG190" t="s">
        <v>28</v>
      </c>
      <c r="XH190">
        <v>105</v>
      </c>
      <c r="XU190" t="s">
        <v>79</v>
      </c>
      <c r="XV190">
        <v>105</v>
      </c>
      <c r="YI190" t="s">
        <v>58</v>
      </c>
      <c r="YJ190">
        <v>105</v>
      </c>
      <c r="YW190" t="s">
        <v>65</v>
      </c>
      <c r="YX190">
        <v>105</v>
      </c>
      <c r="ZK190" t="s">
        <v>34</v>
      </c>
      <c r="ZL190">
        <v>105</v>
      </c>
      <c r="ZY190" t="s">
        <v>50</v>
      </c>
      <c r="ZZ190">
        <v>105</v>
      </c>
      <c r="AAM190" t="s">
        <v>80</v>
      </c>
      <c r="AAN190">
        <v>105</v>
      </c>
      <c r="ABA190" t="s">
        <v>40</v>
      </c>
      <c r="ABB190">
        <v>105</v>
      </c>
      <c r="ABO190" t="s">
        <v>13</v>
      </c>
      <c r="ABP190">
        <v>105</v>
      </c>
      <c r="ACC190" t="s">
        <v>63</v>
      </c>
      <c r="ACD190">
        <v>105</v>
      </c>
      <c r="ACQ190" t="s">
        <v>29</v>
      </c>
      <c r="ACR190">
        <v>105</v>
      </c>
      <c r="ADE190" t="s">
        <v>52</v>
      </c>
      <c r="ADF190">
        <v>105</v>
      </c>
      <c r="ADS190" t="s">
        <v>19</v>
      </c>
      <c r="ADT190">
        <v>105</v>
      </c>
      <c r="AEG190" t="s">
        <v>37</v>
      </c>
      <c r="AEH190">
        <v>105</v>
      </c>
      <c r="AEU190" t="s">
        <v>20</v>
      </c>
      <c r="AEV190">
        <v>105</v>
      </c>
      <c r="AFI190" t="s">
        <v>33</v>
      </c>
      <c r="AFJ190">
        <v>105</v>
      </c>
      <c r="AFW190" t="s">
        <v>39</v>
      </c>
      <c r="AFX190">
        <v>105</v>
      </c>
      <c r="AGK190" t="s">
        <v>48</v>
      </c>
      <c r="AGL190">
        <v>105</v>
      </c>
      <c r="AGY190" t="s">
        <v>41</v>
      </c>
      <c r="AGZ190">
        <v>105</v>
      </c>
      <c r="AHM190" t="s">
        <v>56</v>
      </c>
      <c r="AHN190">
        <v>105</v>
      </c>
      <c r="AIA190" t="s">
        <v>43</v>
      </c>
      <c r="AIB190">
        <v>105</v>
      </c>
      <c r="AIO190" t="s">
        <v>31</v>
      </c>
      <c r="AIP190">
        <v>105</v>
      </c>
      <c r="AJC190" t="s">
        <v>8</v>
      </c>
      <c r="AJD190">
        <v>105</v>
      </c>
      <c r="AJQ190" t="s">
        <v>26</v>
      </c>
      <c r="AJR190">
        <v>105</v>
      </c>
      <c r="AKE190" t="s">
        <v>38</v>
      </c>
      <c r="AKF190">
        <v>105</v>
      </c>
      <c r="AKS190" t="s">
        <v>74</v>
      </c>
      <c r="AKT190">
        <v>105</v>
      </c>
      <c r="ALG190" t="s">
        <v>35</v>
      </c>
      <c r="ALH190">
        <v>105</v>
      </c>
      <c r="ALU190" t="s">
        <v>73</v>
      </c>
      <c r="ALV190">
        <v>105</v>
      </c>
      <c r="AMI190" t="s">
        <v>47</v>
      </c>
      <c r="AMJ190">
        <v>105</v>
      </c>
      <c r="AMW190" t="s">
        <v>11</v>
      </c>
      <c r="AMX190">
        <v>105</v>
      </c>
      <c r="ANK190" t="s">
        <v>27</v>
      </c>
      <c r="ANL190">
        <v>105</v>
      </c>
      <c r="ANY190" t="s">
        <v>53</v>
      </c>
      <c r="ANZ190">
        <v>105</v>
      </c>
      <c r="AOM190" t="s">
        <v>70</v>
      </c>
      <c r="AON190">
        <v>105</v>
      </c>
      <c r="APA190" t="s">
        <v>49</v>
      </c>
      <c r="APB190">
        <v>105</v>
      </c>
    </row>
    <row r="191" spans="1:1024 1037:1094" x14ac:dyDescent="0.3">
      <c r="A191" t="s">
        <v>18</v>
      </c>
      <c r="B191">
        <v>106</v>
      </c>
      <c r="O191" t="s">
        <v>15</v>
      </c>
      <c r="P191">
        <v>106</v>
      </c>
      <c r="AC191" t="s">
        <v>81</v>
      </c>
      <c r="AD191">
        <v>106</v>
      </c>
      <c r="AQ191" t="s">
        <v>24</v>
      </c>
      <c r="AR191">
        <v>106</v>
      </c>
      <c r="BE191" t="s">
        <v>69</v>
      </c>
      <c r="BF191">
        <v>106</v>
      </c>
      <c r="BS191" t="s">
        <v>67</v>
      </c>
      <c r="BT191">
        <v>106</v>
      </c>
      <c r="CG191" t="s">
        <v>66</v>
      </c>
      <c r="CH191">
        <v>106</v>
      </c>
      <c r="CU191" t="s">
        <v>68</v>
      </c>
      <c r="CV191">
        <v>106</v>
      </c>
      <c r="DI191" t="s">
        <v>25</v>
      </c>
      <c r="DJ191">
        <v>106</v>
      </c>
      <c r="DW191" t="s">
        <v>60</v>
      </c>
      <c r="DX191">
        <v>106</v>
      </c>
      <c r="EK191" t="s">
        <v>62</v>
      </c>
      <c r="EL191">
        <v>106</v>
      </c>
      <c r="EY191" t="s">
        <v>83</v>
      </c>
      <c r="EZ191">
        <v>106</v>
      </c>
      <c r="FM191" t="s">
        <v>82</v>
      </c>
      <c r="FN191">
        <v>106</v>
      </c>
      <c r="GA191" t="s">
        <v>75</v>
      </c>
      <c r="GB191">
        <v>106</v>
      </c>
      <c r="GO191" t="s">
        <v>71</v>
      </c>
      <c r="GP191">
        <v>106</v>
      </c>
      <c r="HC191" t="s">
        <v>12</v>
      </c>
      <c r="HD191">
        <v>106</v>
      </c>
      <c r="HQ191" t="s">
        <v>44</v>
      </c>
      <c r="HR191">
        <v>106</v>
      </c>
      <c r="IE191" t="s">
        <v>22</v>
      </c>
      <c r="IF191">
        <v>106</v>
      </c>
      <c r="IS191" t="s">
        <v>36</v>
      </c>
      <c r="IT191">
        <v>106</v>
      </c>
      <c r="JG191" t="s">
        <v>30</v>
      </c>
      <c r="JH191">
        <v>106</v>
      </c>
      <c r="JU191" t="s">
        <v>77</v>
      </c>
      <c r="JV191">
        <v>106</v>
      </c>
      <c r="KI191" t="s">
        <v>10</v>
      </c>
      <c r="KJ191">
        <v>106</v>
      </c>
      <c r="KW191" t="s">
        <v>14</v>
      </c>
      <c r="KX191">
        <v>106</v>
      </c>
      <c r="LK191" t="s">
        <v>6</v>
      </c>
      <c r="LL191">
        <v>106</v>
      </c>
      <c r="LY191" t="s">
        <v>46</v>
      </c>
      <c r="LZ191">
        <v>106</v>
      </c>
      <c r="MM191" t="s">
        <v>54</v>
      </c>
      <c r="MN191">
        <v>106</v>
      </c>
      <c r="NA191" t="s">
        <v>32</v>
      </c>
      <c r="NB191">
        <v>106</v>
      </c>
      <c r="NO191" t="s">
        <v>42</v>
      </c>
      <c r="NP191">
        <v>106</v>
      </c>
      <c r="OC191" t="s">
        <v>72</v>
      </c>
      <c r="OD191">
        <v>106</v>
      </c>
      <c r="OQ191" t="s">
        <v>57</v>
      </c>
      <c r="OR191">
        <v>106</v>
      </c>
      <c r="PE191" t="s">
        <v>61</v>
      </c>
      <c r="PF191">
        <v>106</v>
      </c>
      <c r="PS191" t="s">
        <v>59</v>
      </c>
      <c r="PT191">
        <v>106</v>
      </c>
      <c r="QG191" t="s">
        <v>55</v>
      </c>
      <c r="QH191">
        <v>106</v>
      </c>
      <c r="QU191" t="s">
        <v>45</v>
      </c>
      <c r="QV191">
        <v>106</v>
      </c>
      <c r="RI191" t="s">
        <v>17</v>
      </c>
      <c r="RJ191">
        <v>106</v>
      </c>
      <c r="RW191" t="s">
        <v>64</v>
      </c>
      <c r="RX191">
        <v>106</v>
      </c>
      <c r="SK191" t="s">
        <v>21</v>
      </c>
      <c r="SL191">
        <v>106</v>
      </c>
      <c r="SY191" t="s">
        <v>9</v>
      </c>
      <c r="SZ191">
        <v>106</v>
      </c>
      <c r="TM191" t="s">
        <v>84</v>
      </c>
      <c r="TN191">
        <v>106</v>
      </c>
      <c r="UA191" t="s">
        <v>16</v>
      </c>
      <c r="UB191">
        <v>106</v>
      </c>
      <c r="UO191" t="s">
        <v>7</v>
      </c>
      <c r="UP191">
        <v>106</v>
      </c>
      <c r="VC191" t="s">
        <v>51</v>
      </c>
      <c r="VD191">
        <v>106</v>
      </c>
      <c r="VQ191" t="s">
        <v>78</v>
      </c>
      <c r="VR191">
        <v>106</v>
      </c>
      <c r="WE191" t="s">
        <v>23</v>
      </c>
      <c r="WF191">
        <v>106</v>
      </c>
      <c r="WS191" t="s">
        <v>76</v>
      </c>
      <c r="WT191">
        <v>106</v>
      </c>
      <c r="XG191" t="s">
        <v>28</v>
      </c>
      <c r="XH191">
        <v>106</v>
      </c>
      <c r="XU191" t="s">
        <v>79</v>
      </c>
      <c r="XV191">
        <v>106</v>
      </c>
      <c r="YI191" t="s">
        <v>58</v>
      </c>
      <c r="YJ191">
        <v>106</v>
      </c>
      <c r="YW191" t="s">
        <v>65</v>
      </c>
      <c r="YX191">
        <v>106</v>
      </c>
      <c r="ZK191" t="s">
        <v>34</v>
      </c>
      <c r="ZL191">
        <v>106</v>
      </c>
      <c r="ZY191" t="s">
        <v>50</v>
      </c>
      <c r="ZZ191">
        <v>106</v>
      </c>
      <c r="AAM191" t="s">
        <v>80</v>
      </c>
      <c r="AAN191">
        <v>106</v>
      </c>
      <c r="ABA191" t="s">
        <v>40</v>
      </c>
      <c r="ABB191">
        <v>106</v>
      </c>
      <c r="ABO191" t="s">
        <v>13</v>
      </c>
      <c r="ABP191">
        <v>106</v>
      </c>
      <c r="ACC191" t="s">
        <v>63</v>
      </c>
      <c r="ACD191">
        <v>106</v>
      </c>
      <c r="ACQ191" t="s">
        <v>29</v>
      </c>
      <c r="ACR191">
        <v>106</v>
      </c>
      <c r="ADE191" t="s">
        <v>52</v>
      </c>
      <c r="ADF191">
        <v>106</v>
      </c>
      <c r="ADS191" t="s">
        <v>19</v>
      </c>
      <c r="ADT191">
        <v>106</v>
      </c>
      <c r="AEG191" t="s">
        <v>37</v>
      </c>
      <c r="AEH191">
        <v>106</v>
      </c>
      <c r="AEU191" t="s">
        <v>20</v>
      </c>
      <c r="AEV191">
        <v>106</v>
      </c>
      <c r="AFI191" t="s">
        <v>33</v>
      </c>
      <c r="AFJ191">
        <v>106</v>
      </c>
      <c r="AFW191" t="s">
        <v>39</v>
      </c>
      <c r="AFX191">
        <v>106</v>
      </c>
      <c r="AGK191" t="s">
        <v>48</v>
      </c>
      <c r="AGL191">
        <v>106</v>
      </c>
      <c r="AGY191" t="s">
        <v>41</v>
      </c>
      <c r="AGZ191">
        <v>106</v>
      </c>
      <c r="AHM191" t="s">
        <v>56</v>
      </c>
      <c r="AHN191">
        <v>106</v>
      </c>
      <c r="AIA191" t="s">
        <v>43</v>
      </c>
      <c r="AIB191">
        <v>106</v>
      </c>
      <c r="AIO191" t="s">
        <v>31</v>
      </c>
      <c r="AIP191">
        <v>106</v>
      </c>
      <c r="AJC191" t="s">
        <v>8</v>
      </c>
      <c r="AJD191">
        <v>106</v>
      </c>
      <c r="AJQ191" t="s">
        <v>26</v>
      </c>
      <c r="AJR191">
        <v>106</v>
      </c>
      <c r="AKE191" t="s">
        <v>38</v>
      </c>
      <c r="AKF191">
        <v>106</v>
      </c>
      <c r="AKS191" t="s">
        <v>74</v>
      </c>
      <c r="AKT191">
        <v>106</v>
      </c>
      <c r="ALG191" t="s">
        <v>35</v>
      </c>
      <c r="ALH191">
        <v>106</v>
      </c>
      <c r="ALU191" t="s">
        <v>73</v>
      </c>
      <c r="ALV191">
        <v>106</v>
      </c>
      <c r="AMI191" t="s">
        <v>47</v>
      </c>
      <c r="AMJ191">
        <v>106</v>
      </c>
      <c r="AMW191" t="s">
        <v>11</v>
      </c>
      <c r="AMX191">
        <v>106</v>
      </c>
      <c r="ANK191" t="s">
        <v>27</v>
      </c>
      <c r="ANL191">
        <v>106</v>
      </c>
      <c r="ANY191" t="s">
        <v>53</v>
      </c>
      <c r="ANZ191">
        <v>106</v>
      </c>
      <c r="AOM191" t="s">
        <v>70</v>
      </c>
      <c r="AON191">
        <v>106</v>
      </c>
      <c r="APA191" t="s">
        <v>49</v>
      </c>
      <c r="APB191">
        <v>106</v>
      </c>
    </row>
    <row r="192" spans="1:1024 1037:1094" x14ac:dyDescent="0.3">
      <c r="A192" t="s">
        <v>18</v>
      </c>
      <c r="B192">
        <v>107</v>
      </c>
      <c r="O192" t="s">
        <v>15</v>
      </c>
      <c r="P192">
        <v>107</v>
      </c>
      <c r="AC192" t="s">
        <v>81</v>
      </c>
      <c r="AD192">
        <v>107</v>
      </c>
      <c r="AQ192" t="s">
        <v>24</v>
      </c>
      <c r="AR192">
        <v>107</v>
      </c>
      <c r="BE192" t="s">
        <v>69</v>
      </c>
      <c r="BF192">
        <v>107</v>
      </c>
      <c r="BS192" t="s">
        <v>67</v>
      </c>
      <c r="BT192">
        <v>107</v>
      </c>
      <c r="CG192" t="s">
        <v>66</v>
      </c>
      <c r="CH192">
        <v>107</v>
      </c>
      <c r="CU192" t="s">
        <v>68</v>
      </c>
      <c r="CV192">
        <v>107</v>
      </c>
      <c r="DI192" t="s">
        <v>25</v>
      </c>
      <c r="DJ192">
        <v>107</v>
      </c>
      <c r="DW192" t="s">
        <v>60</v>
      </c>
      <c r="DX192">
        <v>107</v>
      </c>
      <c r="EK192" t="s">
        <v>62</v>
      </c>
      <c r="EL192">
        <v>107</v>
      </c>
      <c r="EY192" t="s">
        <v>83</v>
      </c>
      <c r="EZ192">
        <v>107</v>
      </c>
      <c r="FM192" t="s">
        <v>82</v>
      </c>
      <c r="FN192">
        <v>107</v>
      </c>
      <c r="GA192" t="s">
        <v>75</v>
      </c>
      <c r="GB192">
        <v>107</v>
      </c>
      <c r="GO192" t="s">
        <v>71</v>
      </c>
      <c r="GP192">
        <v>107</v>
      </c>
      <c r="HC192" t="s">
        <v>12</v>
      </c>
      <c r="HD192">
        <v>107</v>
      </c>
      <c r="HQ192" t="s">
        <v>44</v>
      </c>
      <c r="HR192">
        <v>107</v>
      </c>
      <c r="IE192" t="s">
        <v>22</v>
      </c>
      <c r="IF192">
        <v>107</v>
      </c>
      <c r="IS192" t="s">
        <v>36</v>
      </c>
      <c r="IT192">
        <v>107</v>
      </c>
      <c r="JG192" t="s">
        <v>30</v>
      </c>
      <c r="JH192">
        <v>107</v>
      </c>
      <c r="JU192" t="s">
        <v>77</v>
      </c>
      <c r="JV192">
        <v>107</v>
      </c>
      <c r="KI192" t="s">
        <v>10</v>
      </c>
      <c r="KJ192">
        <v>107</v>
      </c>
      <c r="KW192" t="s">
        <v>14</v>
      </c>
      <c r="KX192">
        <v>107</v>
      </c>
      <c r="LK192" t="s">
        <v>6</v>
      </c>
      <c r="LL192">
        <v>107</v>
      </c>
      <c r="LY192" t="s">
        <v>46</v>
      </c>
      <c r="LZ192">
        <v>107</v>
      </c>
      <c r="MM192" t="s">
        <v>54</v>
      </c>
      <c r="MN192">
        <v>107</v>
      </c>
      <c r="NA192" t="s">
        <v>32</v>
      </c>
      <c r="NB192">
        <v>107</v>
      </c>
      <c r="NO192" t="s">
        <v>42</v>
      </c>
      <c r="NP192">
        <v>107</v>
      </c>
      <c r="OC192" t="s">
        <v>72</v>
      </c>
      <c r="OD192">
        <v>107</v>
      </c>
      <c r="OQ192" t="s">
        <v>57</v>
      </c>
      <c r="OR192">
        <v>107</v>
      </c>
      <c r="PE192" t="s">
        <v>61</v>
      </c>
      <c r="PF192">
        <v>107</v>
      </c>
      <c r="PS192" t="s">
        <v>59</v>
      </c>
      <c r="PT192">
        <v>107</v>
      </c>
      <c r="QG192" t="s">
        <v>55</v>
      </c>
      <c r="QH192">
        <v>107</v>
      </c>
      <c r="QU192" t="s">
        <v>45</v>
      </c>
      <c r="QV192">
        <v>107</v>
      </c>
      <c r="RI192" t="s">
        <v>17</v>
      </c>
      <c r="RJ192">
        <v>107</v>
      </c>
      <c r="RW192" t="s">
        <v>64</v>
      </c>
      <c r="RX192">
        <v>107</v>
      </c>
      <c r="SK192" t="s">
        <v>21</v>
      </c>
      <c r="SL192">
        <v>107</v>
      </c>
      <c r="SY192" t="s">
        <v>9</v>
      </c>
      <c r="SZ192">
        <v>107</v>
      </c>
      <c r="TM192" t="s">
        <v>84</v>
      </c>
      <c r="TN192">
        <v>107</v>
      </c>
      <c r="UA192" t="s">
        <v>16</v>
      </c>
      <c r="UB192">
        <v>107</v>
      </c>
      <c r="UO192" t="s">
        <v>7</v>
      </c>
      <c r="UP192">
        <v>107</v>
      </c>
      <c r="VC192" t="s">
        <v>51</v>
      </c>
      <c r="VD192">
        <v>107</v>
      </c>
      <c r="VQ192" t="s">
        <v>78</v>
      </c>
      <c r="VR192">
        <v>107</v>
      </c>
      <c r="WE192" t="s">
        <v>23</v>
      </c>
      <c r="WF192">
        <v>107</v>
      </c>
      <c r="WS192" t="s">
        <v>76</v>
      </c>
      <c r="WT192">
        <v>107</v>
      </c>
      <c r="XG192" t="s">
        <v>28</v>
      </c>
      <c r="XH192">
        <v>107</v>
      </c>
      <c r="XU192" t="s">
        <v>79</v>
      </c>
      <c r="XV192">
        <v>107</v>
      </c>
      <c r="YI192" t="s">
        <v>58</v>
      </c>
      <c r="YJ192">
        <v>107</v>
      </c>
      <c r="YW192" t="s">
        <v>65</v>
      </c>
      <c r="YX192">
        <v>107</v>
      </c>
      <c r="ZK192" t="s">
        <v>34</v>
      </c>
      <c r="ZL192">
        <v>107</v>
      </c>
      <c r="ZY192" t="s">
        <v>50</v>
      </c>
      <c r="ZZ192">
        <v>107</v>
      </c>
      <c r="AAM192" t="s">
        <v>80</v>
      </c>
      <c r="AAN192">
        <v>107</v>
      </c>
      <c r="ABA192" t="s">
        <v>40</v>
      </c>
      <c r="ABB192">
        <v>107</v>
      </c>
      <c r="ABO192" t="s">
        <v>13</v>
      </c>
      <c r="ABP192">
        <v>107</v>
      </c>
      <c r="ACC192" t="s">
        <v>63</v>
      </c>
      <c r="ACD192">
        <v>107</v>
      </c>
      <c r="ACQ192" t="s">
        <v>29</v>
      </c>
      <c r="ACR192">
        <v>107</v>
      </c>
      <c r="ADE192" t="s">
        <v>52</v>
      </c>
      <c r="ADF192">
        <v>107</v>
      </c>
      <c r="ADS192" t="s">
        <v>19</v>
      </c>
      <c r="ADT192">
        <v>107</v>
      </c>
      <c r="AEG192" t="s">
        <v>37</v>
      </c>
      <c r="AEH192">
        <v>107</v>
      </c>
      <c r="AEU192" t="s">
        <v>20</v>
      </c>
      <c r="AEV192">
        <v>107</v>
      </c>
      <c r="AFI192" t="s">
        <v>33</v>
      </c>
      <c r="AFJ192">
        <v>107</v>
      </c>
      <c r="AFW192" t="s">
        <v>39</v>
      </c>
      <c r="AFX192">
        <v>107</v>
      </c>
      <c r="AGK192" t="s">
        <v>48</v>
      </c>
      <c r="AGL192">
        <v>107</v>
      </c>
      <c r="AGY192" t="s">
        <v>41</v>
      </c>
      <c r="AGZ192">
        <v>107</v>
      </c>
      <c r="AHM192" t="s">
        <v>56</v>
      </c>
      <c r="AHN192">
        <v>107</v>
      </c>
      <c r="AIA192" t="s">
        <v>43</v>
      </c>
      <c r="AIB192">
        <v>107</v>
      </c>
      <c r="AIO192" t="s">
        <v>31</v>
      </c>
      <c r="AIP192">
        <v>107</v>
      </c>
      <c r="AJC192" t="s">
        <v>8</v>
      </c>
      <c r="AJD192">
        <v>107</v>
      </c>
      <c r="AJQ192" t="s">
        <v>26</v>
      </c>
      <c r="AJR192">
        <v>107</v>
      </c>
      <c r="AKE192" t="s">
        <v>38</v>
      </c>
      <c r="AKF192">
        <v>107</v>
      </c>
      <c r="AKS192" t="s">
        <v>74</v>
      </c>
      <c r="AKT192">
        <v>107</v>
      </c>
      <c r="ALG192" t="s">
        <v>35</v>
      </c>
      <c r="ALH192">
        <v>107</v>
      </c>
      <c r="ALU192" t="s">
        <v>73</v>
      </c>
      <c r="ALV192">
        <v>107</v>
      </c>
      <c r="AMI192" t="s">
        <v>47</v>
      </c>
      <c r="AMJ192">
        <v>107</v>
      </c>
      <c r="AMW192" t="s">
        <v>11</v>
      </c>
      <c r="AMX192">
        <v>107</v>
      </c>
      <c r="ANK192" t="s">
        <v>27</v>
      </c>
      <c r="ANL192">
        <v>107</v>
      </c>
      <c r="ANY192" t="s">
        <v>53</v>
      </c>
      <c r="ANZ192">
        <v>107</v>
      </c>
      <c r="AOM192" t="s">
        <v>70</v>
      </c>
      <c r="AON192">
        <v>107</v>
      </c>
      <c r="APA192" t="s">
        <v>49</v>
      </c>
      <c r="APB192">
        <v>107</v>
      </c>
    </row>
    <row r="193" spans="1:1106" x14ac:dyDescent="0.3">
      <c r="A193" t="s">
        <v>18</v>
      </c>
      <c r="B193">
        <v>108</v>
      </c>
      <c r="O193" t="s">
        <v>15</v>
      </c>
      <c r="P193">
        <v>108</v>
      </c>
      <c r="AC193" t="s">
        <v>81</v>
      </c>
      <c r="AD193">
        <v>108</v>
      </c>
      <c r="AQ193" t="s">
        <v>24</v>
      </c>
      <c r="AR193">
        <v>108</v>
      </c>
      <c r="BE193" t="s">
        <v>69</v>
      </c>
      <c r="BF193">
        <v>108</v>
      </c>
      <c r="BS193" t="s">
        <v>67</v>
      </c>
      <c r="BT193">
        <v>108</v>
      </c>
      <c r="CG193" t="s">
        <v>66</v>
      </c>
      <c r="CH193">
        <v>108</v>
      </c>
      <c r="CU193" t="s">
        <v>68</v>
      </c>
      <c r="CV193">
        <v>108</v>
      </c>
      <c r="DI193" t="s">
        <v>25</v>
      </c>
      <c r="DJ193">
        <v>108</v>
      </c>
      <c r="DW193" t="s">
        <v>60</v>
      </c>
      <c r="DX193">
        <v>108</v>
      </c>
      <c r="EK193" t="s">
        <v>62</v>
      </c>
      <c r="EL193">
        <v>108</v>
      </c>
      <c r="EY193" t="s">
        <v>83</v>
      </c>
      <c r="EZ193">
        <v>108</v>
      </c>
      <c r="FM193" t="s">
        <v>82</v>
      </c>
      <c r="FN193">
        <v>108</v>
      </c>
      <c r="GA193" t="s">
        <v>75</v>
      </c>
      <c r="GB193">
        <v>108</v>
      </c>
      <c r="GO193" t="s">
        <v>71</v>
      </c>
      <c r="GP193">
        <v>108</v>
      </c>
      <c r="HC193" t="s">
        <v>12</v>
      </c>
      <c r="HD193">
        <v>108</v>
      </c>
      <c r="HQ193" t="s">
        <v>44</v>
      </c>
      <c r="HR193">
        <v>108</v>
      </c>
      <c r="IE193" t="s">
        <v>22</v>
      </c>
      <c r="IF193">
        <v>108</v>
      </c>
      <c r="IS193" t="s">
        <v>36</v>
      </c>
      <c r="IT193">
        <v>108</v>
      </c>
      <c r="JG193" t="s">
        <v>30</v>
      </c>
      <c r="JH193">
        <v>108</v>
      </c>
      <c r="JU193" t="s">
        <v>77</v>
      </c>
      <c r="JV193">
        <v>108</v>
      </c>
      <c r="KI193" t="s">
        <v>10</v>
      </c>
      <c r="KJ193">
        <v>108</v>
      </c>
      <c r="KW193" t="s">
        <v>14</v>
      </c>
      <c r="KX193">
        <v>108</v>
      </c>
      <c r="LK193" t="s">
        <v>6</v>
      </c>
      <c r="LL193">
        <v>108</v>
      </c>
      <c r="LY193" t="s">
        <v>46</v>
      </c>
      <c r="LZ193">
        <v>108</v>
      </c>
      <c r="MM193" t="s">
        <v>54</v>
      </c>
      <c r="MN193">
        <v>108</v>
      </c>
      <c r="NA193" t="s">
        <v>32</v>
      </c>
      <c r="NB193">
        <v>108</v>
      </c>
      <c r="NO193" t="s">
        <v>42</v>
      </c>
      <c r="NP193">
        <v>108</v>
      </c>
      <c r="OC193" t="s">
        <v>72</v>
      </c>
      <c r="OD193">
        <v>108</v>
      </c>
      <c r="OQ193" t="s">
        <v>57</v>
      </c>
      <c r="OR193">
        <v>108</v>
      </c>
      <c r="PE193" t="s">
        <v>61</v>
      </c>
      <c r="PF193">
        <v>108</v>
      </c>
      <c r="PS193" t="s">
        <v>59</v>
      </c>
      <c r="PT193">
        <v>108</v>
      </c>
      <c r="QG193" t="s">
        <v>55</v>
      </c>
      <c r="QH193">
        <v>108</v>
      </c>
      <c r="QU193" t="s">
        <v>45</v>
      </c>
      <c r="QV193">
        <v>108</v>
      </c>
      <c r="RI193" t="s">
        <v>17</v>
      </c>
      <c r="RJ193">
        <v>108</v>
      </c>
      <c r="RW193" t="s">
        <v>64</v>
      </c>
      <c r="RX193">
        <v>108</v>
      </c>
      <c r="SK193" t="s">
        <v>21</v>
      </c>
      <c r="SL193">
        <v>108</v>
      </c>
      <c r="SY193" t="s">
        <v>9</v>
      </c>
      <c r="SZ193">
        <v>108</v>
      </c>
      <c r="TM193" t="s">
        <v>84</v>
      </c>
      <c r="TN193">
        <v>108</v>
      </c>
      <c r="UA193" t="s">
        <v>16</v>
      </c>
      <c r="UB193">
        <v>108</v>
      </c>
      <c r="UO193" t="s">
        <v>7</v>
      </c>
      <c r="UP193">
        <v>108</v>
      </c>
      <c r="VC193" t="s">
        <v>51</v>
      </c>
      <c r="VD193">
        <v>108</v>
      </c>
      <c r="VQ193" t="s">
        <v>78</v>
      </c>
      <c r="VR193">
        <v>108</v>
      </c>
      <c r="WE193" t="s">
        <v>23</v>
      </c>
      <c r="WF193">
        <v>108</v>
      </c>
      <c r="WS193" t="s">
        <v>76</v>
      </c>
      <c r="WT193">
        <v>108</v>
      </c>
      <c r="XG193" t="s">
        <v>28</v>
      </c>
      <c r="XH193">
        <v>108</v>
      </c>
      <c r="XU193" t="s">
        <v>79</v>
      </c>
      <c r="XV193">
        <v>108</v>
      </c>
      <c r="YI193" t="s">
        <v>58</v>
      </c>
      <c r="YJ193">
        <v>108</v>
      </c>
      <c r="YW193" t="s">
        <v>65</v>
      </c>
      <c r="YX193">
        <v>108</v>
      </c>
      <c r="ZK193" t="s">
        <v>34</v>
      </c>
      <c r="ZL193">
        <v>108</v>
      </c>
      <c r="ZY193" t="s">
        <v>50</v>
      </c>
      <c r="ZZ193">
        <v>108</v>
      </c>
      <c r="AAM193" t="s">
        <v>80</v>
      </c>
      <c r="AAN193">
        <v>108</v>
      </c>
      <c r="ABA193" t="s">
        <v>40</v>
      </c>
      <c r="ABB193">
        <v>108</v>
      </c>
      <c r="ABO193" t="s">
        <v>13</v>
      </c>
      <c r="ABP193">
        <v>108</v>
      </c>
      <c r="ACC193" t="s">
        <v>63</v>
      </c>
      <c r="ACD193">
        <v>108</v>
      </c>
      <c r="ACQ193" t="s">
        <v>29</v>
      </c>
      <c r="ACR193">
        <v>108</v>
      </c>
      <c r="ADE193" t="s">
        <v>52</v>
      </c>
      <c r="ADF193">
        <v>108</v>
      </c>
      <c r="ADS193" t="s">
        <v>19</v>
      </c>
      <c r="ADT193">
        <v>108</v>
      </c>
      <c r="AEG193" t="s">
        <v>37</v>
      </c>
      <c r="AEH193">
        <v>108</v>
      </c>
      <c r="AEU193" t="s">
        <v>20</v>
      </c>
      <c r="AEV193">
        <v>108</v>
      </c>
      <c r="AFI193" t="s">
        <v>33</v>
      </c>
      <c r="AFJ193">
        <v>108</v>
      </c>
      <c r="AFW193" t="s">
        <v>39</v>
      </c>
      <c r="AFX193">
        <v>108</v>
      </c>
      <c r="AGK193" t="s">
        <v>48</v>
      </c>
      <c r="AGL193">
        <v>108</v>
      </c>
      <c r="AGY193" t="s">
        <v>41</v>
      </c>
      <c r="AGZ193">
        <v>108</v>
      </c>
      <c r="AHM193" t="s">
        <v>56</v>
      </c>
      <c r="AHN193">
        <v>108</v>
      </c>
      <c r="AIA193" t="s">
        <v>43</v>
      </c>
      <c r="AIB193">
        <v>108</v>
      </c>
      <c r="AIO193" t="s">
        <v>31</v>
      </c>
      <c r="AIP193">
        <v>108</v>
      </c>
      <c r="AJC193" t="s">
        <v>8</v>
      </c>
      <c r="AJD193">
        <v>108</v>
      </c>
      <c r="AJQ193" t="s">
        <v>26</v>
      </c>
      <c r="AJR193">
        <v>108</v>
      </c>
      <c r="AKE193" t="s">
        <v>38</v>
      </c>
      <c r="AKF193">
        <v>108</v>
      </c>
      <c r="AKS193" t="s">
        <v>74</v>
      </c>
      <c r="AKT193">
        <v>108</v>
      </c>
      <c r="ALG193" t="s">
        <v>35</v>
      </c>
      <c r="ALH193">
        <v>108</v>
      </c>
      <c r="ALU193" t="s">
        <v>73</v>
      </c>
      <c r="ALV193">
        <v>108</v>
      </c>
      <c r="AMI193" t="s">
        <v>47</v>
      </c>
      <c r="AMJ193">
        <v>108</v>
      </c>
      <c r="AMW193" t="s">
        <v>11</v>
      </c>
      <c r="AMX193">
        <v>108</v>
      </c>
      <c r="ANK193" t="s">
        <v>27</v>
      </c>
      <c r="ANL193">
        <v>108</v>
      </c>
      <c r="ANY193" t="s">
        <v>53</v>
      </c>
      <c r="ANZ193">
        <v>108</v>
      </c>
      <c r="AOM193" t="s">
        <v>70</v>
      </c>
      <c r="AON193">
        <v>108</v>
      </c>
      <c r="APA193" t="s">
        <v>49</v>
      </c>
      <c r="APB193">
        <v>108</v>
      </c>
    </row>
    <row r="194" spans="1:1106" x14ac:dyDescent="0.3">
      <c r="A194" t="s">
        <v>18</v>
      </c>
      <c r="B194">
        <v>109</v>
      </c>
      <c r="O194" t="s">
        <v>15</v>
      </c>
      <c r="P194">
        <v>109</v>
      </c>
      <c r="AC194" t="s">
        <v>81</v>
      </c>
      <c r="AD194">
        <v>109</v>
      </c>
      <c r="AQ194" t="s">
        <v>24</v>
      </c>
      <c r="AR194">
        <v>109</v>
      </c>
      <c r="BE194" t="s">
        <v>69</v>
      </c>
      <c r="BF194">
        <v>109</v>
      </c>
      <c r="BS194" t="s">
        <v>67</v>
      </c>
      <c r="BT194">
        <v>109</v>
      </c>
      <c r="CG194" t="s">
        <v>66</v>
      </c>
      <c r="CH194">
        <v>109</v>
      </c>
      <c r="CU194" t="s">
        <v>68</v>
      </c>
      <c r="CV194">
        <v>109</v>
      </c>
      <c r="DI194" t="s">
        <v>25</v>
      </c>
      <c r="DJ194">
        <v>109</v>
      </c>
      <c r="DW194" t="s">
        <v>60</v>
      </c>
      <c r="DX194">
        <v>109</v>
      </c>
      <c r="EK194" t="s">
        <v>62</v>
      </c>
      <c r="EL194">
        <v>109</v>
      </c>
      <c r="EY194" t="s">
        <v>83</v>
      </c>
      <c r="EZ194">
        <v>109</v>
      </c>
      <c r="FM194" t="s">
        <v>82</v>
      </c>
      <c r="FN194">
        <v>109</v>
      </c>
      <c r="GA194" t="s">
        <v>75</v>
      </c>
      <c r="GB194">
        <v>109</v>
      </c>
      <c r="GO194" t="s">
        <v>71</v>
      </c>
      <c r="GP194">
        <v>109</v>
      </c>
      <c r="HC194" t="s">
        <v>12</v>
      </c>
      <c r="HD194">
        <v>109</v>
      </c>
      <c r="HQ194" t="s">
        <v>44</v>
      </c>
      <c r="HR194">
        <v>109</v>
      </c>
      <c r="IE194" t="s">
        <v>22</v>
      </c>
      <c r="IF194">
        <v>109</v>
      </c>
      <c r="IS194" t="s">
        <v>36</v>
      </c>
      <c r="IT194">
        <v>109</v>
      </c>
      <c r="JG194" t="s">
        <v>30</v>
      </c>
      <c r="JH194">
        <v>109</v>
      </c>
      <c r="JU194" t="s">
        <v>77</v>
      </c>
      <c r="JV194">
        <v>109</v>
      </c>
      <c r="KI194" t="s">
        <v>10</v>
      </c>
      <c r="KJ194">
        <v>109</v>
      </c>
      <c r="KW194" t="s">
        <v>14</v>
      </c>
      <c r="KX194">
        <v>109</v>
      </c>
      <c r="LK194" t="s">
        <v>6</v>
      </c>
      <c r="LL194">
        <v>109</v>
      </c>
      <c r="LY194" t="s">
        <v>46</v>
      </c>
      <c r="LZ194">
        <v>109</v>
      </c>
      <c r="MM194" t="s">
        <v>54</v>
      </c>
      <c r="MN194">
        <v>109</v>
      </c>
      <c r="NA194" t="s">
        <v>32</v>
      </c>
      <c r="NB194">
        <v>109</v>
      </c>
      <c r="NO194" t="s">
        <v>42</v>
      </c>
      <c r="NP194">
        <v>109</v>
      </c>
      <c r="OC194" t="s">
        <v>72</v>
      </c>
      <c r="OD194">
        <v>109</v>
      </c>
      <c r="OQ194" t="s">
        <v>57</v>
      </c>
      <c r="OR194">
        <v>109</v>
      </c>
      <c r="PE194" t="s">
        <v>61</v>
      </c>
      <c r="PF194">
        <v>109</v>
      </c>
      <c r="PS194" t="s">
        <v>59</v>
      </c>
      <c r="PT194">
        <v>109</v>
      </c>
      <c r="QG194" t="s">
        <v>55</v>
      </c>
      <c r="QH194">
        <v>109</v>
      </c>
      <c r="QU194" t="s">
        <v>45</v>
      </c>
      <c r="QV194">
        <v>109</v>
      </c>
      <c r="RI194" t="s">
        <v>17</v>
      </c>
      <c r="RJ194">
        <v>109</v>
      </c>
      <c r="RW194" t="s">
        <v>64</v>
      </c>
      <c r="RX194">
        <v>109</v>
      </c>
      <c r="SK194" t="s">
        <v>21</v>
      </c>
      <c r="SL194">
        <v>109</v>
      </c>
      <c r="SY194" t="s">
        <v>9</v>
      </c>
      <c r="SZ194">
        <v>109</v>
      </c>
      <c r="TM194" t="s">
        <v>84</v>
      </c>
      <c r="TN194">
        <v>109</v>
      </c>
      <c r="UA194" t="s">
        <v>16</v>
      </c>
      <c r="UB194">
        <v>109</v>
      </c>
      <c r="UO194" t="s">
        <v>7</v>
      </c>
      <c r="UP194">
        <v>109</v>
      </c>
      <c r="VC194" t="s">
        <v>51</v>
      </c>
      <c r="VD194">
        <v>109</v>
      </c>
      <c r="VQ194" t="s">
        <v>78</v>
      </c>
      <c r="VR194">
        <v>109</v>
      </c>
      <c r="WE194" t="s">
        <v>23</v>
      </c>
      <c r="WF194">
        <v>109</v>
      </c>
      <c r="WS194" t="s">
        <v>76</v>
      </c>
      <c r="WT194">
        <v>109</v>
      </c>
      <c r="XG194" t="s">
        <v>28</v>
      </c>
      <c r="XH194">
        <v>109</v>
      </c>
      <c r="XU194" t="s">
        <v>79</v>
      </c>
      <c r="XV194">
        <v>109</v>
      </c>
      <c r="YI194" t="s">
        <v>58</v>
      </c>
      <c r="YJ194">
        <v>109</v>
      </c>
      <c r="YW194" t="s">
        <v>65</v>
      </c>
      <c r="YX194">
        <v>109</v>
      </c>
      <c r="ZK194" t="s">
        <v>34</v>
      </c>
      <c r="ZL194">
        <v>109</v>
      </c>
      <c r="ZY194" t="s">
        <v>50</v>
      </c>
      <c r="ZZ194">
        <v>109</v>
      </c>
      <c r="AAM194" t="s">
        <v>80</v>
      </c>
      <c r="AAN194">
        <v>109</v>
      </c>
      <c r="ABA194" t="s">
        <v>40</v>
      </c>
      <c r="ABB194">
        <v>109</v>
      </c>
      <c r="ABO194" t="s">
        <v>13</v>
      </c>
      <c r="ABP194">
        <v>109</v>
      </c>
      <c r="ACC194" t="s">
        <v>63</v>
      </c>
      <c r="ACD194">
        <v>109</v>
      </c>
      <c r="ACQ194" t="s">
        <v>29</v>
      </c>
      <c r="ACR194">
        <v>109</v>
      </c>
      <c r="ADE194" t="s">
        <v>52</v>
      </c>
      <c r="ADF194">
        <v>109</v>
      </c>
      <c r="ADS194" t="s">
        <v>19</v>
      </c>
      <c r="ADT194">
        <v>109</v>
      </c>
      <c r="AEG194" t="s">
        <v>37</v>
      </c>
      <c r="AEH194">
        <v>109</v>
      </c>
      <c r="AEU194" t="s">
        <v>20</v>
      </c>
      <c r="AEV194">
        <v>109</v>
      </c>
      <c r="AFI194" t="s">
        <v>33</v>
      </c>
      <c r="AFJ194">
        <v>109</v>
      </c>
      <c r="AFW194" t="s">
        <v>39</v>
      </c>
      <c r="AFX194">
        <v>109</v>
      </c>
      <c r="AGK194" t="s">
        <v>48</v>
      </c>
      <c r="AGL194">
        <v>109</v>
      </c>
      <c r="AGY194" t="s">
        <v>41</v>
      </c>
      <c r="AGZ194">
        <v>109</v>
      </c>
      <c r="AHM194" t="s">
        <v>56</v>
      </c>
      <c r="AHN194">
        <v>109</v>
      </c>
      <c r="AIA194" t="s">
        <v>43</v>
      </c>
      <c r="AIB194">
        <v>109</v>
      </c>
      <c r="AIO194" t="s">
        <v>31</v>
      </c>
      <c r="AIP194">
        <v>109</v>
      </c>
      <c r="AJC194" t="s">
        <v>8</v>
      </c>
      <c r="AJD194">
        <v>109</v>
      </c>
      <c r="AJQ194" t="s">
        <v>26</v>
      </c>
      <c r="AJR194">
        <v>109</v>
      </c>
      <c r="AKE194" t="s">
        <v>38</v>
      </c>
      <c r="AKF194">
        <v>109</v>
      </c>
      <c r="AKS194" t="s">
        <v>74</v>
      </c>
      <c r="AKT194">
        <v>109</v>
      </c>
      <c r="ALG194" t="s">
        <v>35</v>
      </c>
      <c r="ALH194">
        <v>109</v>
      </c>
      <c r="ALU194" t="s">
        <v>73</v>
      </c>
      <c r="ALV194">
        <v>109</v>
      </c>
      <c r="AMI194" t="s">
        <v>47</v>
      </c>
      <c r="AMJ194">
        <v>109</v>
      </c>
      <c r="AMW194" t="s">
        <v>11</v>
      </c>
      <c r="AMX194">
        <v>109</v>
      </c>
      <c r="ANK194" t="s">
        <v>27</v>
      </c>
      <c r="ANL194">
        <v>109</v>
      </c>
      <c r="ANY194" t="s">
        <v>53</v>
      </c>
      <c r="ANZ194">
        <v>109</v>
      </c>
      <c r="AOM194" t="s">
        <v>70</v>
      </c>
      <c r="AON194">
        <v>109</v>
      </c>
      <c r="APA194" t="s">
        <v>49</v>
      </c>
      <c r="APB194">
        <v>109</v>
      </c>
    </row>
    <row r="195" spans="1:1106" x14ac:dyDescent="0.3">
      <c r="A195" t="s">
        <v>18</v>
      </c>
      <c r="B195">
        <v>110</v>
      </c>
      <c r="O195" t="s">
        <v>15</v>
      </c>
      <c r="P195">
        <v>110</v>
      </c>
      <c r="AC195" t="s">
        <v>81</v>
      </c>
      <c r="AD195">
        <v>110</v>
      </c>
      <c r="AQ195" t="s">
        <v>24</v>
      </c>
      <c r="AR195">
        <v>110</v>
      </c>
      <c r="BE195" t="s">
        <v>69</v>
      </c>
      <c r="BF195">
        <v>110</v>
      </c>
      <c r="BS195" t="s">
        <v>67</v>
      </c>
      <c r="BT195">
        <v>110</v>
      </c>
      <c r="CG195" t="s">
        <v>66</v>
      </c>
      <c r="CH195">
        <v>110</v>
      </c>
      <c r="CU195" t="s">
        <v>68</v>
      </c>
      <c r="CV195">
        <v>110</v>
      </c>
      <c r="DI195" t="s">
        <v>25</v>
      </c>
      <c r="DJ195">
        <v>110</v>
      </c>
      <c r="DW195" t="s">
        <v>60</v>
      </c>
      <c r="DX195">
        <v>110</v>
      </c>
      <c r="EK195" t="s">
        <v>62</v>
      </c>
      <c r="EL195">
        <v>110</v>
      </c>
      <c r="EY195" t="s">
        <v>83</v>
      </c>
      <c r="EZ195">
        <v>110</v>
      </c>
      <c r="FM195" t="s">
        <v>82</v>
      </c>
      <c r="FN195">
        <v>110</v>
      </c>
      <c r="GA195" t="s">
        <v>75</v>
      </c>
      <c r="GB195">
        <v>110</v>
      </c>
      <c r="GO195" t="s">
        <v>71</v>
      </c>
      <c r="GP195">
        <v>110</v>
      </c>
      <c r="HC195" t="s">
        <v>12</v>
      </c>
      <c r="HD195">
        <v>110</v>
      </c>
      <c r="HQ195" t="s">
        <v>44</v>
      </c>
      <c r="HR195">
        <v>110</v>
      </c>
      <c r="IE195" t="s">
        <v>22</v>
      </c>
      <c r="IF195">
        <v>110</v>
      </c>
      <c r="IS195" t="s">
        <v>36</v>
      </c>
      <c r="IT195">
        <v>110</v>
      </c>
      <c r="JG195" t="s">
        <v>30</v>
      </c>
      <c r="JH195">
        <v>110</v>
      </c>
      <c r="JU195" t="s">
        <v>77</v>
      </c>
      <c r="JV195">
        <v>110</v>
      </c>
      <c r="KI195" t="s">
        <v>10</v>
      </c>
      <c r="KJ195">
        <v>110</v>
      </c>
      <c r="KW195" t="s">
        <v>14</v>
      </c>
      <c r="KX195">
        <v>110</v>
      </c>
      <c r="LK195" t="s">
        <v>6</v>
      </c>
      <c r="LL195">
        <v>110</v>
      </c>
      <c r="LY195" t="s">
        <v>46</v>
      </c>
      <c r="LZ195">
        <v>110</v>
      </c>
      <c r="MM195" t="s">
        <v>54</v>
      </c>
      <c r="MN195">
        <v>110</v>
      </c>
      <c r="NA195" t="s">
        <v>32</v>
      </c>
      <c r="NB195">
        <v>110</v>
      </c>
      <c r="NO195" t="s">
        <v>42</v>
      </c>
      <c r="NP195">
        <v>110</v>
      </c>
      <c r="OC195" t="s">
        <v>72</v>
      </c>
      <c r="OD195">
        <v>110</v>
      </c>
      <c r="OQ195" t="s">
        <v>57</v>
      </c>
      <c r="OR195">
        <v>110</v>
      </c>
      <c r="PE195" t="s">
        <v>61</v>
      </c>
      <c r="PF195">
        <v>110</v>
      </c>
      <c r="PS195" t="s">
        <v>59</v>
      </c>
      <c r="PT195">
        <v>110</v>
      </c>
      <c r="QG195" t="s">
        <v>55</v>
      </c>
      <c r="QH195">
        <v>110</v>
      </c>
      <c r="QU195" t="s">
        <v>45</v>
      </c>
      <c r="QV195">
        <v>110</v>
      </c>
      <c r="RI195" t="s">
        <v>17</v>
      </c>
      <c r="RJ195">
        <v>110</v>
      </c>
      <c r="RW195" t="s">
        <v>64</v>
      </c>
      <c r="RX195">
        <v>110</v>
      </c>
      <c r="SK195" t="s">
        <v>21</v>
      </c>
      <c r="SL195">
        <v>110</v>
      </c>
      <c r="SY195" t="s">
        <v>9</v>
      </c>
      <c r="SZ195">
        <v>110</v>
      </c>
      <c r="TM195" t="s">
        <v>84</v>
      </c>
      <c r="TN195">
        <v>110</v>
      </c>
      <c r="UA195" t="s">
        <v>16</v>
      </c>
      <c r="UB195">
        <v>110</v>
      </c>
      <c r="UO195" t="s">
        <v>7</v>
      </c>
      <c r="UP195">
        <v>110</v>
      </c>
      <c r="VC195" t="s">
        <v>51</v>
      </c>
      <c r="VD195">
        <v>110</v>
      </c>
      <c r="VQ195" t="s">
        <v>78</v>
      </c>
      <c r="VR195">
        <v>110</v>
      </c>
      <c r="WE195" t="s">
        <v>23</v>
      </c>
      <c r="WF195">
        <v>110</v>
      </c>
      <c r="WS195" t="s">
        <v>76</v>
      </c>
      <c r="WT195">
        <v>110</v>
      </c>
      <c r="XG195" t="s">
        <v>28</v>
      </c>
      <c r="XH195">
        <v>110</v>
      </c>
      <c r="XU195" t="s">
        <v>79</v>
      </c>
      <c r="XV195">
        <v>110</v>
      </c>
      <c r="YI195" t="s">
        <v>58</v>
      </c>
      <c r="YJ195">
        <v>110</v>
      </c>
      <c r="YW195" t="s">
        <v>65</v>
      </c>
      <c r="YX195">
        <v>110</v>
      </c>
      <c r="ZK195" t="s">
        <v>34</v>
      </c>
      <c r="ZL195">
        <v>110</v>
      </c>
      <c r="ZY195" t="s">
        <v>50</v>
      </c>
      <c r="ZZ195">
        <v>110</v>
      </c>
      <c r="AAM195" t="s">
        <v>80</v>
      </c>
      <c r="AAN195">
        <v>110</v>
      </c>
      <c r="ABA195" t="s">
        <v>40</v>
      </c>
      <c r="ABB195">
        <v>110</v>
      </c>
      <c r="ABO195" t="s">
        <v>13</v>
      </c>
      <c r="ABP195">
        <v>110</v>
      </c>
      <c r="ACC195" t="s">
        <v>63</v>
      </c>
      <c r="ACD195">
        <v>110</v>
      </c>
      <c r="ACQ195" t="s">
        <v>29</v>
      </c>
      <c r="ACR195">
        <v>110</v>
      </c>
      <c r="ADE195" t="s">
        <v>52</v>
      </c>
      <c r="ADF195">
        <v>110</v>
      </c>
      <c r="ADS195" t="s">
        <v>19</v>
      </c>
      <c r="ADT195">
        <v>110</v>
      </c>
      <c r="AEG195" t="s">
        <v>37</v>
      </c>
      <c r="AEH195">
        <v>110</v>
      </c>
      <c r="AEU195" t="s">
        <v>20</v>
      </c>
      <c r="AEV195">
        <v>110</v>
      </c>
      <c r="AFI195" t="s">
        <v>33</v>
      </c>
      <c r="AFJ195">
        <v>110</v>
      </c>
      <c r="AFW195" t="s">
        <v>39</v>
      </c>
      <c r="AFX195">
        <v>110</v>
      </c>
      <c r="AGK195" t="s">
        <v>48</v>
      </c>
      <c r="AGL195">
        <v>110</v>
      </c>
      <c r="AGY195" t="s">
        <v>41</v>
      </c>
      <c r="AGZ195">
        <v>110</v>
      </c>
      <c r="AHM195" t="s">
        <v>56</v>
      </c>
      <c r="AHN195">
        <v>110</v>
      </c>
      <c r="AIA195" t="s">
        <v>43</v>
      </c>
      <c r="AIB195">
        <v>110</v>
      </c>
      <c r="AIO195" t="s">
        <v>31</v>
      </c>
      <c r="AIP195">
        <v>110</v>
      </c>
      <c r="AJC195" t="s">
        <v>8</v>
      </c>
      <c r="AJD195">
        <v>110</v>
      </c>
      <c r="AJQ195" t="s">
        <v>26</v>
      </c>
      <c r="AJR195">
        <v>110</v>
      </c>
      <c r="AKE195" t="s">
        <v>38</v>
      </c>
      <c r="AKF195">
        <v>110</v>
      </c>
      <c r="AKS195" t="s">
        <v>74</v>
      </c>
      <c r="AKT195">
        <v>110</v>
      </c>
      <c r="ALG195" t="s">
        <v>35</v>
      </c>
      <c r="ALH195">
        <v>110</v>
      </c>
      <c r="ALU195" t="s">
        <v>73</v>
      </c>
      <c r="ALV195">
        <v>110</v>
      </c>
      <c r="AMI195" t="s">
        <v>47</v>
      </c>
      <c r="AMJ195">
        <v>110</v>
      </c>
      <c r="AMW195" t="s">
        <v>11</v>
      </c>
      <c r="AMX195">
        <v>110</v>
      </c>
      <c r="ANK195" t="s">
        <v>27</v>
      </c>
      <c r="ANL195">
        <v>110</v>
      </c>
      <c r="ANY195" t="s">
        <v>53</v>
      </c>
      <c r="ANZ195">
        <v>110</v>
      </c>
      <c r="AOM195" t="s">
        <v>70</v>
      </c>
      <c r="AON195">
        <v>110</v>
      </c>
      <c r="APA195" t="s">
        <v>49</v>
      </c>
      <c r="APB195">
        <v>110</v>
      </c>
    </row>
    <row r="196" spans="1:1106" x14ac:dyDescent="0.3">
      <c r="A196" t="s">
        <v>18</v>
      </c>
      <c r="B196">
        <v>111</v>
      </c>
      <c r="O196" t="s">
        <v>15</v>
      </c>
      <c r="P196">
        <v>111</v>
      </c>
      <c r="AC196" t="s">
        <v>81</v>
      </c>
      <c r="AD196">
        <v>111</v>
      </c>
      <c r="AQ196" t="s">
        <v>24</v>
      </c>
      <c r="AR196">
        <v>111</v>
      </c>
      <c r="BE196" t="s">
        <v>69</v>
      </c>
      <c r="BF196">
        <v>111</v>
      </c>
      <c r="BS196" t="s">
        <v>67</v>
      </c>
      <c r="BT196">
        <v>111</v>
      </c>
      <c r="CG196" t="s">
        <v>66</v>
      </c>
      <c r="CH196">
        <v>111</v>
      </c>
      <c r="CU196" t="s">
        <v>68</v>
      </c>
      <c r="CV196">
        <v>111</v>
      </c>
      <c r="DI196" t="s">
        <v>25</v>
      </c>
      <c r="DJ196">
        <v>111</v>
      </c>
      <c r="DW196" t="s">
        <v>60</v>
      </c>
      <c r="DX196">
        <v>111</v>
      </c>
      <c r="EK196" t="s">
        <v>62</v>
      </c>
      <c r="EL196">
        <v>111</v>
      </c>
      <c r="EY196" t="s">
        <v>83</v>
      </c>
      <c r="EZ196">
        <v>111</v>
      </c>
      <c r="FM196" t="s">
        <v>82</v>
      </c>
      <c r="FN196">
        <v>111</v>
      </c>
      <c r="GA196" t="s">
        <v>75</v>
      </c>
      <c r="GB196">
        <v>111</v>
      </c>
      <c r="GO196" t="s">
        <v>71</v>
      </c>
      <c r="GP196">
        <v>111</v>
      </c>
      <c r="HC196" t="s">
        <v>12</v>
      </c>
      <c r="HD196">
        <v>111</v>
      </c>
      <c r="HQ196" t="s">
        <v>44</v>
      </c>
      <c r="HR196">
        <v>111</v>
      </c>
      <c r="IE196" t="s">
        <v>22</v>
      </c>
      <c r="IF196">
        <v>111</v>
      </c>
      <c r="IS196" t="s">
        <v>36</v>
      </c>
      <c r="IT196">
        <v>111</v>
      </c>
      <c r="JG196" t="s">
        <v>30</v>
      </c>
      <c r="JH196">
        <v>111</v>
      </c>
      <c r="JU196" t="s">
        <v>77</v>
      </c>
      <c r="JV196">
        <v>111</v>
      </c>
      <c r="KI196" t="s">
        <v>10</v>
      </c>
      <c r="KJ196">
        <v>111</v>
      </c>
      <c r="KW196" t="s">
        <v>14</v>
      </c>
      <c r="KX196">
        <v>111</v>
      </c>
      <c r="LK196" t="s">
        <v>6</v>
      </c>
      <c r="LL196">
        <v>111</v>
      </c>
      <c r="LY196" t="s">
        <v>46</v>
      </c>
      <c r="LZ196">
        <v>111</v>
      </c>
      <c r="MM196" t="s">
        <v>54</v>
      </c>
      <c r="MN196">
        <v>111</v>
      </c>
      <c r="NA196" t="s">
        <v>32</v>
      </c>
      <c r="NB196">
        <v>111</v>
      </c>
      <c r="NO196" t="s">
        <v>42</v>
      </c>
      <c r="NP196">
        <v>111</v>
      </c>
      <c r="OC196" t="s">
        <v>72</v>
      </c>
      <c r="OD196">
        <v>111</v>
      </c>
      <c r="OQ196" t="s">
        <v>57</v>
      </c>
      <c r="OR196">
        <v>111</v>
      </c>
      <c r="PE196" t="s">
        <v>61</v>
      </c>
      <c r="PF196">
        <v>111</v>
      </c>
      <c r="PS196" t="s">
        <v>59</v>
      </c>
      <c r="PT196">
        <v>111</v>
      </c>
      <c r="QG196" t="s">
        <v>55</v>
      </c>
      <c r="QH196">
        <v>111</v>
      </c>
      <c r="QU196" t="s">
        <v>45</v>
      </c>
      <c r="QV196">
        <v>111</v>
      </c>
      <c r="RI196" t="s">
        <v>17</v>
      </c>
      <c r="RJ196">
        <v>111</v>
      </c>
      <c r="RW196" t="s">
        <v>64</v>
      </c>
      <c r="RX196">
        <v>111</v>
      </c>
      <c r="SK196" t="s">
        <v>21</v>
      </c>
      <c r="SL196">
        <v>111</v>
      </c>
      <c r="SY196" t="s">
        <v>9</v>
      </c>
      <c r="SZ196">
        <v>111</v>
      </c>
      <c r="TM196" t="s">
        <v>84</v>
      </c>
      <c r="TN196">
        <v>111</v>
      </c>
      <c r="UA196" t="s">
        <v>16</v>
      </c>
      <c r="UB196">
        <v>111</v>
      </c>
      <c r="UO196" t="s">
        <v>7</v>
      </c>
      <c r="UP196">
        <v>111</v>
      </c>
      <c r="VC196" t="s">
        <v>51</v>
      </c>
      <c r="VD196">
        <v>111</v>
      </c>
      <c r="VQ196" t="s">
        <v>78</v>
      </c>
      <c r="VR196">
        <v>111</v>
      </c>
      <c r="WE196" t="s">
        <v>23</v>
      </c>
      <c r="WF196">
        <v>111</v>
      </c>
      <c r="WS196" t="s">
        <v>76</v>
      </c>
      <c r="WT196">
        <v>111</v>
      </c>
      <c r="XG196" t="s">
        <v>28</v>
      </c>
      <c r="XH196">
        <v>111</v>
      </c>
      <c r="XU196" t="s">
        <v>79</v>
      </c>
      <c r="XV196">
        <v>111</v>
      </c>
      <c r="YI196" t="s">
        <v>58</v>
      </c>
      <c r="YJ196">
        <v>111</v>
      </c>
      <c r="YW196" t="s">
        <v>65</v>
      </c>
      <c r="YX196">
        <v>111</v>
      </c>
      <c r="ZK196" t="s">
        <v>34</v>
      </c>
      <c r="ZL196">
        <v>111</v>
      </c>
      <c r="ZY196" t="s">
        <v>50</v>
      </c>
      <c r="ZZ196">
        <v>111</v>
      </c>
      <c r="AAM196" t="s">
        <v>80</v>
      </c>
      <c r="AAN196">
        <v>111</v>
      </c>
      <c r="ABA196" t="s">
        <v>40</v>
      </c>
      <c r="ABB196">
        <v>111</v>
      </c>
      <c r="ABO196" t="s">
        <v>13</v>
      </c>
      <c r="ABP196">
        <v>111</v>
      </c>
      <c r="ACC196" t="s">
        <v>63</v>
      </c>
      <c r="ACD196">
        <v>111</v>
      </c>
      <c r="ACQ196" t="s">
        <v>29</v>
      </c>
      <c r="ACR196">
        <v>111</v>
      </c>
      <c r="ADE196" t="s">
        <v>52</v>
      </c>
      <c r="ADF196">
        <v>111</v>
      </c>
      <c r="ADS196" t="s">
        <v>19</v>
      </c>
      <c r="ADT196">
        <v>111</v>
      </c>
      <c r="AEG196" t="s">
        <v>37</v>
      </c>
      <c r="AEH196">
        <v>111</v>
      </c>
      <c r="AEU196" t="s">
        <v>20</v>
      </c>
      <c r="AEV196">
        <v>111</v>
      </c>
      <c r="AFI196" t="s">
        <v>33</v>
      </c>
      <c r="AFJ196">
        <v>111</v>
      </c>
      <c r="AFW196" t="s">
        <v>39</v>
      </c>
      <c r="AFX196">
        <v>111</v>
      </c>
      <c r="AGK196" t="s">
        <v>48</v>
      </c>
      <c r="AGL196">
        <v>111</v>
      </c>
      <c r="AGY196" t="s">
        <v>41</v>
      </c>
      <c r="AGZ196">
        <v>111</v>
      </c>
      <c r="AHM196" t="s">
        <v>56</v>
      </c>
      <c r="AHN196">
        <v>111</v>
      </c>
      <c r="AIA196" t="s">
        <v>43</v>
      </c>
      <c r="AIB196">
        <v>111</v>
      </c>
      <c r="AIO196" t="s">
        <v>31</v>
      </c>
      <c r="AIP196">
        <v>111</v>
      </c>
      <c r="AJC196" t="s">
        <v>8</v>
      </c>
      <c r="AJD196">
        <v>111</v>
      </c>
      <c r="AJQ196" t="s">
        <v>26</v>
      </c>
      <c r="AJR196">
        <v>111</v>
      </c>
      <c r="AKE196" t="s">
        <v>38</v>
      </c>
      <c r="AKF196">
        <v>111</v>
      </c>
      <c r="AKS196" t="s">
        <v>74</v>
      </c>
      <c r="AKT196">
        <v>111</v>
      </c>
      <c r="ALG196" t="s">
        <v>35</v>
      </c>
      <c r="ALH196">
        <v>111</v>
      </c>
      <c r="ALU196" t="s">
        <v>73</v>
      </c>
      <c r="ALV196">
        <v>111</v>
      </c>
      <c r="AMI196" t="s">
        <v>47</v>
      </c>
      <c r="AMJ196">
        <v>111</v>
      </c>
      <c r="AMW196" t="s">
        <v>11</v>
      </c>
      <c r="AMX196">
        <v>111</v>
      </c>
      <c r="ANK196" t="s">
        <v>27</v>
      </c>
      <c r="ANL196">
        <v>111</v>
      </c>
      <c r="ANY196" t="s">
        <v>53</v>
      </c>
      <c r="ANZ196">
        <v>111</v>
      </c>
      <c r="AOM196" t="s">
        <v>70</v>
      </c>
      <c r="AON196">
        <v>111</v>
      </c>
      <c r="APA196" t="s">
        <v>49</v>
      </c>
      <c r="APB196">
        <v>111</v>
      </c>
    </row>
    <row r="197" spans="1:1106" x14ac:dyDescent="0.3">
      <c r="A197" t="s">
        <v>18</v>
      </c>
      <c r="B197">
        <v>112</v>
      </c>
      <c r="O197" t="s">
        <v>15</v>
      </c>
      <c r="P197">
        <v>112</v>
      </c>
      <c r="AC197" t="s">
        <v>81</v>
      </c>
      <c r="AD197">
        <v>112</v>
      </c>
      <c r="AQ197" t="s">
        <v>24</v>
      </c>
      <c r="AR197">
        <v>112</v>
      </c>
      <c r="BE197" t="s">
        <v>69</v>
      </c>
      <c r="BF197">
        <v>112</v>
      </c>
      <c r="BS197" t="s">
        <v>67</v>
      </c>
      <c r="BT197">
        <v>112</v>
      </c>
      <c r="CG197" t="s">
        <v>66</v>
      </c>
      <c r="CH197">
        <v>112</v>
      </c>
      <c r="CU197" t="s">
        <v>68</v>
      </c>
      <c r="CV197">
        <v>112</v>
      </c>
      <c r="DI197" t="s">
        <v>25</v>
      </c>
      <c r="DJ197">
        <v>112</v>
      </c>
      <c r="DW197" t="s">
        <v>60</v>
      </c>
      <c r="DX197">
        <v>112</v>
      </c>
      <c r="EK197" t="s">
        <v>62</v>
      </c>
      <c r="EL197">
        <v>112</v>
      </c>
      <c r="EY197" t="s">
        <v>83</v>
      </c>
      <c r="EZ197">
        <v>112</v>
      </c>
      <c r="FM197" t="s">
        <v>82</v>
      </c>
      <c r="FN197">
        <v>112</v>
      </c>
      <c r="GA197" t="s">
        <v>75</v>
      </c>
      <c r="GB197">
        <v>112</v>
      </c>
      <c r="GO197" t="s">
        <v>71</v>
      </c>
      <c r="GP197">
        <v>112</v>
      </c>
      <c r="HC197" t="s">
        <v>12</v>
      </c>
      <c r="HD197">
        <v>112</v>
      </c>
      <c r="HQ197" t="s">
        <v>44</v>
      </c>
      <c r="HR197">
        <v>112</v>
      </c>
      <c r="IE197" t="s">
        <v>22</v>
      </c>
      <c r="IF197">
        <v>112</v>
      </c>
      <c r="IS197" t="s">
        <v>36</v>
      </c>
      <c r="IT197">
        <v>112</v>
      </c>
      <c r="JG197" t="s">
        <v>30</v>
      </c>
      <c r="JH197">
        <v>112</v>
      </c>
      <c r="JU197" t="s">
        <v>77</v>
      </c>
      <c r="JV197">
        <v>112</v>
      </c>
      <c r="KI197" t="s">
        <v>10</v>
      </c>
      <c r="KJ197">
        <v>112</v>
      </c>
      <c r="KW197" t="s">
        <v>14</v>
      </c>
      <c r="KX197">
        <v>112</v>
      </c>
      <c r="LK197" t="s">
        <v>6</v>
      </c>
      <c r="LL197">
        <v>112</v>
      </c>
      <c r="LY197" t="s">
        <v>46</v>
      </c>
      <c r="LZ197">
        <v>112</v>
      </c>
      <c r="MM197" t="s">
        <v>54</v>
      </c>
      <c r="MN197">
        <v>112</v>
      </c>
      <c r="NA197" t="s">
        <v>32</v>
      </c>
      <c r="NB197">
        <v>112</v>
      </c>
      <c r="NO197" t="s">
        <v>42</v>
      </c>
      <c r="NP197">
        <v>112</v>
      </c>
      <c r="OC197" t="s">
        <v>72</v>
      </c>
      <c r="OD197">
        <v>112</v>
      </c>
      <c r="OQ197" t="s">
        <v>57</v>
      </c>
      <c r="OR197">
        <v>112</v>
      </c>
      <c r="PE197" t="s">
        <v>61</v>
      </c>
      <c r="PF197">
        <v>112</v>
      </c>
      <c r="PS197" t="s">
        <v>59</v>
      </c>
      <c r="PT197">
        <v>112</v>
      </c>
      <c r="QG197" t="s">
        <v>55</v>
      </c>
      <c r="QH197">
        <v>112</v>
      </c>
      <c r="QU197" t="s">
        <v>45</v>
      </c>
      <c r="QV197">
        <v>112</v>
      </c>
      <c r="RI197" t="s">
        <v>17</v>
      </c>
      <c r="RJ197">
        <v>112</v>
      </c>
      <c r="RW197" t="s">
        <v>64</v>
      </c>
      <c r="RX197">
        <v>112</v>
      </c>
      <c r="SK197" t="s">
        <v>21</v>
      </c>
      <c r="SL197">
        <v>112</v>
      </c>
      <c r="SY197" t="s">
        <v>9</v>
      </c>
      <c r="SZ197">
        <v>112</v>
      </c>
      <c r="TM197" t="s">
        <v>84</v>
      </c>
      <c r="TN197">
        <v>112</v>
      </c>
      <c r="UA197" t="s">
        <v>16</v>
      </c>
      <c r="UB197">
        <v>112</v>
      </c>
      <c r="UO197" t="s">
        <v>7</v>
      </c>
      <c r="UP197">
        <v>112</v>
      </c>
      <c r="VC197" t="s">
        <v>51</v>
      </c>
      <c r="VD197">
        <v>112</v>
      </c>
      <c r="VQ197" t="s">
        <v>78</v>
      </c>
      <c r="VR197">
        <v>112</v>
      </c>
      <c r="WE197" t="s">
        <v>23</v>
      </c>
      <c r="WF197">
        <v>112</v>
      </c>
      <c r="WS197" t="s">
        <v>76</v>
      </c>
      <c r="WT197">
        <v>112</v>
      </c>
      <c r="XG197" t="s">
        <v>28</v>
      </c>
      <c r="XH197">
        <v>112</v>
      </c>
      <c r="XU197" t="s">
        <v>79</v>
      </c>
      <c r="XV197">
        <v>112</v>
      </c>
      <c r="YI197" t="s">
        <v>58</v>
      </c>
      <c r="YJ197">
        <v>112</v>
      </c>
      <c r="YW197" t="s">
        <v>65</v>
      </c>
      <c r="YX197">
        <v>112</v>
      </c>
      <c r="ZK197" t="s">
        <v>34</v>
      </c>
      <c r="ZL197">
        <v>112</v>
      </c>
      <c r="ZY197" t="s">
        <v>50</v>
      </c>
      <c r="ZZ197">
        <v>112</v>
      </c>
      <c r="AAM197" t="s">
        <v>80</v>
      </c>
      <c r="AAN197">
        <v>112</v>
      </c>
      <c r="ABA197" t="s">
        <v>40</v>
      </c>
      <c r="ABB197">
        <v>112</v>
      </c>
      <c r="ABO197" t="s">
        <v>13</v>
      </c>
      <c r="ABP197">
        <v>112</v>
      </c>
      <c r="ACC197" t="s">
        <v>63</v>
      </c>
      <c r="ACD197">
        <v>112</v>
      </c>
      <c r="ACQ197" t="s">
        <v>29</v>
      </c>
      <c r="ACR197">
        <v>112</v>
      </c>
      <c r="ADE197" t="s">
        <v>52</v>
      </c>
      <c r="ADF197">
        <v>112</v>
      </c>
      <c r="ADS197" t="s">
        <v>19</v>
      </c>
      <c r="ADT197">
        <v>112</v>
      </c>
      <c r="AEG197" t="s">
        <v>37</v>
      </c>
      <c r="AEH197">
        <v>112</v>
      </c>
      <c r="AEU197" t="s">
        <v>20</v>
      </c>
      <c r="AEV197">
        <v>112</v>
      </c>
      <c r="AFI197" t="s">
        <v>33</v>
      </c>
      <c r="AFJ197">
        <v>112</v>
      </c>
      <c r="AFW197" t="s">
        <v>39</v>
      </c>
      <c r="AFX197">
        <v>112</v>
      </c>
      <c r="AGK197" t="s">
        <v>48</v>
      </c>
      <c r="AGL197">
        <v>112</v>
      </c>
      <c r="AGY197" t="s">
        <v>41</v>
      </c>
      <c r="AGZ197">
        <v>112</v>
      </c>
      <c r="AHM197" t="s">
        <v>56</v>
      </c>
      <c r="AHN197">
        <v>112</v>
      </c>
      <c r="AIA197" t="s">
        <v>43</v>
      </c>
      <c r="AIB197">
        <v>112</v>
      </c>
      <c r="AIO197" t="s">
        <v>31</v>
      </c>
      <c r="AIP197">
        <v>112</v>
      </c>
      <c r="AJC197" t="s">
        <v>8</v>
      </c>
      <c r="AJD197">
        <v>112</v>
      </c>
      <c r="AJQ197" t="s">
        <v>26</v>
      </c>
      <c r="AJR197">
        <v>112</v>
      </c>
      <c r="AKE197" t="s">
        <v>38</v>
      </c>
      <c r="AKF197">
        <v>112</v>
      </c>
      <c r="AKS197" t="s">
        <v>74</v>
      </c>
      <c r="AKT197">
        <v>112</v>
      </c>
      <c r="ALG197" t="s">
        <v>35</v>
      </c>
      <c r="ALH197">
        <v>112</v>
      </c>
      <c r="ALU197" t="s">
        <v>73</v>
      </c>
      <c r="ALV197">
        <v>112</v>
      </c>
      <c r="AMI197" t="s">
        <v>47</v>
      </c>
      <c r="AMJ197">
        <v>112</v>
      </c>
      <c r="AMW197" t="s">
        <v>11</v>
      </c>
      <c r="AMX197">
        <v>112</v>
      </c>
      <c r="ANK197" t="s">
        <v>27</v>
      </c>
      <c r="ANL197">
        <v>112</v>
      </c>
      <c r="ANY197" t="s">
        <v>53</v>
      </c>
      <c r="ANZ197">
        <v>112</v>
      </c>
      <c r="AOM197" t="s">
        <v>70</v>
      </c>
      <c r="AON197">
        <v>112</v>
      </c>
      <c r="APA197" t="s">
        <v>49</v>
      </c>
      <c r="APB197">
        <v>112</v>
      </c>
    </row>
    <row r="198" spans="1:1106" x14ac:dyDescent="0.3">
      <c r="A198" t="s">
        <v>18</v>
      </c>
      <c r="B198">
        <v>113</v>
      </c>
      <c r="O198" t="s">
        <v>15</v>
      </c>
      <c r="P198">
        <v>113</v>
      </c>
      <c r="AC198" t="s">
        <v>81</v>
      </c>
      <c r="AD198">
        <v>113</v>
      </c>
      <c r="AQ198" t="s">
        <v>24</v>
      </c>
      <c r="AR198">
        <v>113</v>
      </c>
      <c r="BE198" t="s">
        <v>69</v>
      </c>
      <c r="BF198">
        <v>113</v>
      </c>
      <c r="BS198" t="s">
        <v>67</v>
      </c>
      <c r="BT198">
        <v>113</v>
      </c>
      <c r="CG198" t="s">
        <v>66</v>
      </c>
      <c r="CH198">
        <v>113</v>
      </c>
      <c r="CU198" t="s">
        <v>68</v>
      </c>
      <c r="CV198">
        <v>113</v>
      </c>
      <c r="DI198" t="s">
        <v>25</v>
      </c>
      <c r="DJ198">
        <v>113</v>
      </c>
      <c r="DW198" t="s">
        <v>60</v>
      </c>
      <c r="DX198">
        <v>113</v>
      </c>
      <c r="EK198" t="s">
        <v>62</v>
      </c>
      <c r="EL198">
        <v>113</v>
      </c>
      <c r="EY198" t="s">
        <v>83</v>
      </c>
      <c r="EZ198">
        <v>113</v>
      </c>
      <c r="FM198" t="s">
        <v>82</v>
      </c>
      <c r="FN198">
        <v>113</v>
      </c>
      <c r="GA198" t="s">
        <v>75</v>
      </c>
      <c r="GB198">
        <v>113</v>
      </c>
      <c r="GO198" t="s">
        <v>71</v>
      </c>
      <c r="GP198">
        <v>113</v>
      </c>
      <c r="HC198" t="s">
        <v>12</v>
      </c>
      <c r="HD198">
        <v>113</v>
      </c>
      <c r="HQ198" t="s">
        <v>44</v>
      </c>
      <c r="HR198">
        <v>113</v>
      </c>
      <c r="IE198" t="s">
        <v>22</v>
      </c>
      <c r="IF198">
        <v>113</v>
      </c>
      <c r="IS198" t="s">
        <v>36</v>
      </c>
      <c r="IT198">
        <v>113</v>
      </c>
      <c r="JG198" t="s">
        <v>30</v>
      </c>
      <c r="JH198">
        <v>113</v>
      </c>
      <c r="JU198" t="s">
        <v>77</v>
      </c>
      <c r="JV198">
        <v>113</v>
      </c>
      <c r="KI198" t="s">
        <v>10</v>
      </c>
      <c r="KJ198">
        <v>113</v>
      </c>
      <c r="KW198" t="s">
        <v>14</v>
      </c>
      <c r="KX198">
        <v>113</v>
      </c>
      <c r="LK198" t="s">
        <v>6</v>
      </c>
      <c r="LL198">
        <v>113</v>
      </c>
      <c r="LY198" t="s">
        <v>46</v>
      </c>
      <c r="LZ198">
        <v>113</v>
      </c>
      <c r="MM198" t="s">
        <v>54</v>
      </c>
      <c r="MN198">
        <v>113</v>
      </c>
      <c r="NA198" t="s">
        <v>32</v>
      </c>
      <c r="NB198">
        <v>113</v>
      </c>
      <c r="NO198" t="s">
        <v>42</v>
      </c>
      <c r="NP198">
        <v>113</v>
      </c>
      <c r="OC198" t="s">
        <v>72</v>
      </c>
      <c r="OD198">
        <v>113</v>
      </c>
      <c r="OQ198" t="s">
        <v>57</v>
      </c>
      <c r="OR198">
        <v>113</v>
      </c>
      <c r="PE198" t="s">
        <v>61</v>
      </c>
      <c r="PF198">
        <v>113</v>
      </c>
      <c r="PS198" t="s">
        <v>59</v>
      </c>
      <c r="PT198">
        <v>113</v>
      </c>
      <c r="QG198" t="s">
        <v>55</v>
      </c>
      <c r="QH198">
        <v>113</v>
      </c>
      <c r="QU198" t="s">
        <v>45</v>
      </c>
      <c r="QV198">
        <v>113</v>
      </c>
      <c r="RI198" t="s">
        <v>17</v>
      </c>
      <c r="RJ198">
        <v>113</v>
      </c>
      <c r="RW198" t="s">
        <v>64</v>
      </c>
      <c r="RX198">
        <v>113</v>
      </c>
      <c r="SK198" t="s">
        <v>21</v>
      </c>
      <c r="SL198">
        <v>113</v>
      </c>
      <c r="SY198" t="s">
        <v>9</v>
      </c>
      <c r="SZ198">
        <v>113</v>
      </c>
      <c r="TM198" t="s">
        <v>84</v>
      </c>
      <c r="TN198">
        <v>113</v>
      </c>
      <c r="UA198" t="s">
        <v>16</v>
      </c>
      <c r="UB198">
        <v>113</v>
      </c>
      <c r="UO198" t="s">
        <v>7</v>
      </c>
      <c r="UP198">
        <v>113</v>
      </c>
      <c r="VC198" t="s">
        <v>51</v>
      </c>
      <c r="VD198">
        <v>113</v>
      </c>
      <c r="VQ198" t="s">
        <v>78</v>
      </c>
      <c r="VR198">
        <v>113</v>
      </c>
      <c r="WE198" t="s">
        <v>23</v>
      </c>
      <c r="WF198">
        <v>113</v>
      </c>
      <c r="WS198" t="s">
        <v>76</v>
      </c>
      <c r="WT198">
        <v>113</v>
      </c>
      <c r="XG198" t="s">
        <v>28</v>
      </c>
      <c r="XH198">
        <v>113</v>
      </c>
      <c r="XU198" t="s">
        <v>79</v>
      </c>
      <c r="XV198">
        <v>113</v>
      </c>
      <c r="YI198" t="s">
        <v>58</v>
      </c>
      <c r="YJ198">
        <v>113</v>
      </c>
      <c r="YW198" t="s">
        <v>65</v>
      </c>
      <c r="YX198">
        <v>113</v>
      </c>
      <c r="ZK198" t="s">
        <v>34</v>
      </c>
      <c r="ZL198">
        <v>113</v>
      </c>
      <c r="ZY198" t="s">
        <v>50</v>
      </c>
      <c r="ZZ198">
        <v>113</v>
      </c>
      <c r="AAM198" t="s">
        <v>80</v>
      </c>
      <c r="AAN198">
        <v>113</v>
      </c>
      <c r="ABA198" t="s">
        <v>40</v>
      </c>
      <c r="ABB198">
        <v>113</v>
      </c>
      <c r="ABO198" t="s">
        <v>13</v>
      </c>
      <c r="ABP198">
        <v>113</v>
      </c>
      <c r="ACC198" t="s">
        <v>63</v>
      </c>
      <c r="ACD198">
        <v>113</v>
      </c>
      <c r="ACQ198" t="s">
        <v>29</v>
      </c>
      <c r="ACR198">
        <v>113</v>
      </c>
      <c r="ADE198" t="s">
        <v>52</v>
      </c>
      <c r="ADF198">
        <v>113</v>
      </c>
      <c r="ADS198" t="s">
        <v>19</v>
      </c>
      <c r="ADT198">
        <v>113</v>
      </c>
      <c r="AEG198" t="s">
        <v>37</v>
      </c>
      <c r="AEH198">
        <v>113</v>
      </c>
      <c r="AEU198" t="s">
        <v>20</v>
      </c>
      <c r="AEV198">
        <v>113</v>
      </c>
      <c r="AFI198" t="s">
        <v>33</v>
      </c>
      <c r="AFJ198">
        <v>113</v>
      </c>
      <c r="AFW198" t="s">
        <v>39</v>
      </c>
      <c r="AFX198">
        <v>113</v>
      </c>
      <c r="AGK198" t="s">
        <v>48</v>
      </c>
      <c r="AGL198">
        <v>113</v>
      </c>
      <c r="AGY198" t="s">
        <v>41</v>
      </c>
      <c r="AGZ198">
        <v>113</v>
      </c>
      <c r="AHM198" t="s">
        <v>56</v>
      </c>
      <c r="AHN198">
        <v>113</v>
      </c>
      <c r="AIA198" t="s">
        <v>43</v>
      </c>
      <c r="AIB198">
        <v>113</v>
      </c>
      <c r="AIO198" t="s">
        <v>31</v>
      </c>
      <c r="AIP198">
        <v>113</v>
      </c>
      <c r="AJC198" t="s">
        <v>8</v>
      </c>
      <c r="AJD198">
        <v>113</v>
      </c>
      <c r="AJQ198" t="s">
        <v>26</v>
      </c>
      <c r="AJR198">
        <v>113</v>
      </c>
      <c r="AKE198" t="s">
        <v>38</v>
      </c>
      <c r="AKF198">
        <v>113</v>
      </c>
      <c r="AKS198" t="s">
        <v>74</v>
      </c>
      <c r="AKT198">
        <v>113</v>
      </c>
      <c r="ALG198" t="s">
        <v>35</v>
      </c>
      <c r="ALH198">
        <v>113</v>
      </c>
      <c r="ALU198" t="s">
        <v>73</v>
      </c>
      <c r="ALV198">
        <v>113</v>
      </c>
      <c r="AMI198" t="s">
        <v>47</v>
      </c>
      <c r="AMJ198">
        <v>113</v>
      </c>
      <c r="AMW198" t="s">
        <v>11</v>
      </c>
      <c r="AMX198">
        <v>113</v>
      </c>
      <c r="ANK198" t="s">
        <v>27</v>
      </c>
      <c r="ANL198">
        <v>113</v>
      </c>
      <c r="ANY198" t="s">
        <v>53</v>
      </c>
      <c r="ANZ198">
        <v>113</v>
      </c>
      <c r="AOM198" t="s">
        <v>70</v>
      </c>
      <c r="AON198">
        <v>113</v>
      </c>
      <c r="APA198" t="s">
        <v>49</v>
      </c>
      <c r="APB198">
        <v>113</v>
      </c>
    </row>
    <row r="199" spans="1:1106" x14ac:dyDescent="0.3">
      <c r="A199" t="s">
        <v>18</v>
      </c>
      <c r="B199">
        <v>114</v>
      </c>
      <c r="O199" t="s">
        <v>15</v>
      </c>
      <c r="P199">
        <v>114</v>
      </c>
      <c r="AC199" t="s">
        <v>81</v>
      </c>
      <c r="AD199">
        <v>114</v>
      </c>
      <c r="AQ199" t="s">
        <v>24</v>
      </c>
      <c r="AR199">
        <v>114</v>
      </c>
      <c r="BE199" t="s">
        <v>69</v>
      </c>
      <c r="BF199">
        <v>114</v>
      </c>
      <c r="BS199" t="s">
        <v>67</v>
      </c>
      <c r="BT199">
        <v>114</v>
      </c>
      <c r="CG199" t="s">
        <v>66</v>
      </c>
      <c r="CH199">
        <v>114</v>
      </c>
      <c r="CU199" t="s">
        <v>68</v>
      </c>
      <c r="CV199">
        <v>114</v>
      </c>
      <c r="DI199" t="s">
        <v>25</v>
      </c>
      <c r="DJ199">
        <v>114</v>
      </c>
      <c r="DW199" t="s">
        <v>60</v>
      </c>
      <c r="DX199">
        <v>114</v>
      </c>
      <c r="EK199" t="s">
        <v>62</v>
      </c>
      <c r="EL199">
        <v>114</v>
      </c>
      <c r="EY199" t="s">
        <v>83</v>
      </c>
      <c r="EZ199">
        <v>114</v>
      </c>
      <c r="FM199" t="s">
        <v>82</v>
      </c>
      <c r="FN199">
        <v>114</v>
      </c>
      <c r="GA199" t="s">
        <v>75</v>
      </c>
      <c r="GB199">
        <v>114</v>
      </c>
      <c r="GO199" t="s">
        <v>71</v>
      </c>
      <c r="GP199">
        <v>114</v>
      </c>
      <c r="HC199" t="s">
        <v>12</v>
      </c>
      <c r="HD199">
        <v>114</v>
      </c>
      <c r="HQ199" t="s">
        <v>44</v>
      </c>
      <c r="HR199">
        <v>114</v>
      </c>
      <c r="IE199" t="s">
        <v>22</v>
      </c>
      <c r="IF199">
        <v>114</v>
      </c>
      <c r="IS199" t="s">
        <v>36</v>
      </c>
      <c r="IT199">
        <v>114</v>
      </c>
      <c r="JG199" t="s">
        <v>30</v>
      </c>
      <c r="JH199">
        <v>114</v>
      </c>
      <c r="JU199" t="s">
        <v>77</v>
      </c>
      <c r="JV199">
        <v>114</v>
      </c>
      <c r="KI199" t="s">
        <v>10</v>
      </c>
      <c r="KJ199">
        <v>114</v>
      </c>
      <c r="KW199" t="s">
        <v>14</v>
      </c>
      <c r="KX199">
        <v>114</v>
      </c>
      <c r="LK199" t="s">
        <v>6</v>
      </c>
      <c r="LL199">
        <v>114</v>
      </c>
      <c r="LY199" t="s">
        <v>46</v>
      </c>
      <c r="LZ199">
        <v>114</v>
      </c>
      <c r="MM199" t="s">
        <v>54</v>
      </c>
      <c r="MN199">
        <v>114</v>
      </c>
      <c r="NA199" t="s">
        <v>32</v>
      </c>
      <c r="NB199">
        <v>114</v>
      </c>
      <c r="NO199" t="s">
        <v>42</v>
      </c>
      <c r="NP199">
        <v>114</v>
      </c>
      <c r="OC199" t="s">
        <v>72</v>
      </c>
      <c r="OD199">
        <v>114</v>
      </c>
      <c r="OQ199" t="s">
        <v>57</v>
      </c>
      <c r="OR199">
        <v>114</v>
      </c>
      <c r="PE199" t="s">
        <v>61</v>
      </c>
      <c r="PF199">
        <v>114</v>
      </c>
      <c r="PS199" t="s">
        <v>59</v>
      </c>
      <c r="PT199">
        <v>114</v>
      </c>
      <c r="QG199" t="s">
        <v>55</v>
      </c>
      <c r="QH199">
        <v>114</v>
      </c>
      <c r="QU199" t="s">
        <v>45</v>
      </c>
      <c r="QV199">
        <v>114</v>
      </c>
      <c r="RI199" t="s">
        <v>17</v>
      </c>
      <c r="RJ199">
        <v>114</v>
      </c>
      <c r="RW199" t="s">
        <v>64</v>
      </c>
      <c r="RX199">
        <v>114</v>
      </c>
      <c r="SK199" t="s">
        <v>21</v>
      </c>
      <c r="SL199">
        <v>114</v>
      </c>
      <c r="SY199" t="s">
        <v>9</v>
      </c>
      <c r="SZ199">
        <v>114</v>
      </c>
      <c r="TM199" t="s">
        <v>84</v>
      </c>
      <c r="TN199">
        <v>114</v>
      </c>
      <c r="UA199" t="s">
        <v>16</v>
      </c>
      <c r="UB199">
        <v>114</v>
      </c>
      <c r="UO199" t="s">
        <v>7</v>
      </c>
      <c r="UP199">
        <v>114</v>
      </c>
      <c r="VC199" t="s">
        <v>51</v>
      </c>
      <c r="VD199">
        <v>114</v>
      </c>
      <c r="VQ199" t="s">
        <v>78</v>
      </c>
      <c r="VR199">
        <v>114</v>
      </c>
      <c r="WE199" t="s">
        <v>23</v>
      </c>
      <c r="WF199">
        <v>114</v>
      </c>
      <c r="WS199" t="s">
        <v>76</v>
      </c>
      <c r="WT199">
        <v>114</v>
      </c>
      <c r="XG199" t="s">
        <v>28</v>
      </c>
      <c r="XH199">
        <v>114</v>
      </c>
      <c r="XU199" t="s">
        <v>79</v>
      </c>
      <c r="XV199">
        <v>114</v>
      </c>
      <c r="YI199" t="s">
        <v>58</v>
      </c>
      <c r="YJ199">
        <v>114</v>
      </c>
      <c r="YW199" t="s">
        <v>65</v>
      </c>
      <c r="YX199">
        <v>114</v>
      </c>
      <c r="ZK199" t="s">
        <v>34</v>
      </c>
      <c r="ZL199">
        <v>114</v>
      </c>
      <c r="ZY199" t="s">
        <v>50</v>
      </c>
      <c r="ZZ199">
        <v>114</v>
      </c>
      <c r="AAM199" t="s">
        <v>80</v>
      </c>
      <c r="AAN199">
        <v>114</v>
      </c>
      <c r="ABA199" t="s">
        <v>40</v>
      </c>
      <c r="ABB199">
        <v>114</v>
      </c>
      <c r="ABO199" t="s">
        <v>13</v>
      </c>
      <c r="ABP199">
        <v>114</v>
      </c>
      <c r="ACC199" t="s">
        <v>63</v>
      </c>
      <c r="ACD199">
        <v>114</v>
      </c>
      <c r="ACQ199" t="s">
        <v>29</v>
      </c>
      <c r="ACR199">
        <v>114</v>
      </c>
      <c r="ADE199" t="s">
        <v>52</v>
      </c>
      <c r="ADF199">
        <v>114</v>
      </c>
      <c r="ADS199" t="s">
        <v>19</v>
      </c>
      <c r="ADT199">
        <v>114</v>
      </c>
      <c r="AEG199" t="s">
        <v>37</v>
      </c>
      <c r="AEH199">
        <v>114</v>
      </c>
      <c r="AEU199" t="s">
        <v>20</v>
      </c>
      <c r="AEV199">
        <v>114</v>
      </c>
      <c r="AFI199" t="s">
        <v>33</v>
      </c>
      <c r="AFJ199">
        <v>114</v>
      </c>
      <c r="AFW199" t="s">
        <v>39</v>
      </c>
      <c r="AFX199">
        <v>114</v>
      </c>
      <c r="AGK199" t="s">
        <v>48</v>
      </c>
      <c r="AGL199">
        <v>114</v>
      </c>
      <c r="AGY199" t="s">
        <v>41</v>
      </c>
      <c r="AGZ199">
        <v>114</v>
      </c>
      <c r="AHM199" t="s">
        <v>56</v>
      </c>
      <c r="AHN199">
        <v>114</v>
      </c>
      <c r="AIA199" t="s">
        <v>43</v>
      </c>
      <c r="AIB199">
        <v>114</v>
      </c>
      <c r="AIO199" t="s">
        <v>31</v>
      </c>
      <c r="AIP199">
        <v>114</v>
      </c>
      <c r="AJC199" t="s">
        <v>8</v>
      </c>
      <c r="AJD199">
        <v>114</v>
      </c>
      <c r="AJQ199" t="s">
        <v>26</v>
      </c>
      <c r="AJR199">
        <v>114</v>
      </c>
      <c r="AKE199" t="s">
        <v>38</v>
      </c>
      <c r="AKF199">
        <v>114</v>
      </c>
      <c r="AKS199" t="s">
        <v>74</v>
      </c>
      <c r="AKT199">
        <v>114</v>
      </c>
      <c r="ALG199" t="s">
        <v>35</v>
      </c>
      <c r="ALH199">
        <v>114</v>
      </c>
      <c r="ALU199" t="s">
        <v>73</v>
      </c>
      <c r="ALV199">
        <v>114</v>
      </c>
      <c r="AMI199" t="s">
        <v>47</v>
      </c>
      <c r="AMJ199">
        <v>114</v>
      </c>
      <c r="AMW199" t="s">
        <v>11</v>
      </c>
      <c r="AMX199">
        <v>114</v>
      </c>
      <c r="ANK199" t="s">
        <v>27</v>
      </c>
      <c r="ANL199">
        <v>114</v>
      </c>
      <c r="ANY199" t="s">
        <v>53</v>
      </c>
      <c r="ANZ199">
        <v>114</v>
      </c>
      <c r="AOM199" t="s">
        <v>70</v>
      </c>
      <c r="AON199">
        <v>114</v>
      </c>
      <c r="APA199" t="s">
        <v>49</v>
      </c>
      <c r="APB199">
        <v>114</v>
      </c>
    </row>
    <row r="200" spans="1:1106" x14ac:dyDescent="0.3">
      <c r="A200" t="s">
        <v>18</v>
      </c>
      <c r="B200">
        <v>115</v>
      </c>
      <c r="O200" t="s">
        <v>15</v>
      </c>
      <c r="P200">
        <v>115</v>
      </c>
      <c r="AC200" t="s">
        <v>81</v>
      </c>
      <c r="AD200">
        <v>115</v>
      </c>
      <c r="AQ200" t="s">
        <v>24</v>
      </c>
      <c r="AR200">
        <v>115</v>
      </c>
      <c r="BE200" t="s">
        <v>69</v>
      </c>
      <c r="BF200">
        <v>115</v>
      </c>
      <c r="BS200" t="s">
        <v>67</v>
      </c>
      <c r="BT200">
        <v>115</v>
      </c>
      <c r="CG200" t="s">
        <v>66</v>
      </c>
      <c r="CH200">
        <v>115</v>
      </c>
      <c r="CU200" t="s">
        <v>68</v>
      </c>
      <c r="CV200">
        <v>115</v>
      </c>
      <c r="DI200" t="s">
        <v>25</v>
      </c>
      <c r="DJ200">
        <v>115</v>
      </c>
      <c r="DW200" t="s">
        <v>60</v>
      </c>
      <c r="DX200">
        <v>115</v>
      </c>
      <c r="EK200" t="s">
        <v>62</v>
      </c>
      <c r="EL200">
        <v>115</v>
      </c>
      <c r="EY200" t="s">
        <v>83</v>
      </c>
      <c r="EZ200">
        <v>115</v>
      </c>
      <c r="FM200" t="s">
        <v>82</v>
      </c>
      <c r="FN200">
        <v>115</v>
      </c>
      <c r="GA200" t="s">
        <v>75</v>
      </c>
      <c r="GB200">
        <v>115</v>
      </c>
      <c r="GO200" t="s">
        <v>71</v>
      </c>
      <c r="GP200">
        <v>115</v>
      </c>
      <c r="HC200" t="s">
        <v>12</v>
      </c>
      <c r="HD200">
        <v>115</v>
      </c>
      <c r="HQ200" t="s">
        <v>44</v>
      </c>
      <c r="HR200">
        <v>115</v>
      </c>
      <c r="IE200" t="s">
        <v>22</v>
      </c>
      <c r="IF200">
        <v>115</v>
      </c>
      <c r="IS200" t="s">
        <v>36</v>
      </c>
      <c r="IT200">
        <v>115</v>
      </c>
      <c r="JG200" t="s">
        <v>30</v>
      </c>
      <c r="JH200">
        <v>115</v>
      </c>
      <c r="JU200" t="s">
        <v>77</v>
      </c>
      <c r="JV200">
        <v>115</v>
      </c>
      <c r="KI200" t="s">
        <v>10</v>
      </c>
      <c r="KJ200">
        <v>115</v>
      </c>
      <c r="KW200" t="s">
        <v>14</v>
      </c>
      <c r="KX200">
        <v>115</v>
      </c>
      <c r="LK200" t="s">
        <v>6</v>
      </c>
      <c r="LL200">
        <v>115</v>
      </c>
      <c r="LY200" t="s">
        <v>46</v>
      </c>
      <c r="LZ200">
        <v>115</v>
      </c>
      <c r="MM200" t="s">
        <v>54</v>
      </c>
      <c r="MN200">
        <v>115</v>
      </c>
      <c r="NA200" t="s">
        <v>32</v>
      </c>
      <c r="NB200">
        <v>115</v>
      </c>
      <c r="NO200" t="s">
        <v>42</v>
      </c>
      <c r="NP200">
        <v>115</v>
      </c>
      <c r="OC200" t="s">
        <v>72</v>
      </c>
      <c r="OD200">
        <v>115</v>
      </c>
      <c r="OQ200" t="s">
        <v>57</v>
      </c>
      <c r="OR200">
        <v>115</v>
      </c>
      <c r="PE200" t="s">
        <v>61</v>
      </c>
      <c r="PF200">
        <v>115</v>
      </c>
      <c r="PS200" t="s">
        <v>59</v>
      </c>
      <c r="PT200">
        <v>115</v>
      </c>
      <c r="QG200" t="s">
        <v>55</v>
      </c>
      <c r="QH200">
        <v>115</v>
      </c>
      <c r="QU200" t="s">
        <v>45</v>
      </c>
      <c r="QV200">
        <v>115</v>
      </c>
      <c r="RI200" t="s">
        <v>17</v>
      </c>
      <c r="RJ200">
        <v>115</v>
      </c>
      <c r="RW200" t="s">
        <v>64</v>
      </c>
      <c r="RX200">
        <v>115</v>
      </c>
      <c r="SK200" t="s">
        <v>21</v>
      </c>
      <c r="SL200">
        <v>115</v>
      </c>
      <c r="SY200" t="s">
        <v>9</v>
      </c>
      <c r="SZ200">
        <v>115</v>
      </c>
      <c r="TM200" t="s">
        <v>84</v>
      </c>
      <c r="TN200">
        <v>115</v>
      </c>
      <c r="UA200" t="s">
        <v>16</v>
      </c>
      <c r="UB200">
        <v>115</v>
      </c>
      <c r="UO200" t="s">
        <v>7</v>
      </c>
      <c r="UP200">
        <v>115</v>
      </c>
      <c r="VC200" t="s">
        <v>51</v>
      </c>
      <c r="VD200">
        <v>115</v>
      </c>
      <c r="VQ200" t="s">
        <v>78</v>
      </c>
      <c r="VR200">
        <v>115</v>
      </c>
      <c r="WE200" t="s">
        <v>23</v>
      </c>
      <c r="WF200">
        <v>115</v>
      </c>
      <c r="WS200" t="s">
        <v>76</v>
      </c>
      <c r="WT200">
        <v>115</v>
      </c>
      <c r="XG200" t="s">
        <v>28</v>
      </c>
      <c r="XH200">
        <v>115</v>
      </c>
      <c r="XU200" t="s">
        <v>79</v>
      </c>
      <c r="XV200">
        <v>115</v>
      </c>
      <c r="YI200" t="s">
        <v>58</v>
      </c>
      <c r="YJ200">
        <v>115</v>
      </c>
      <c r="YW200" t="s">
        <v>65</v>
      </c>
      <c r="YX200">
        <v>115</v>
      </c>
      <c r="ZK200" t="s">
        <v>34</v>
      </c>
      <c r="ZL200">
        <v>115</v>
      </c>
      <c r="ZY200" t="s">
        <v>50</v>
      </c>
      <c r="ZZ200">
        <v>115</v>
      </c>
      <c r="AAM200" t="s">
        <v>80</v>
      </c>
      <c r="AAN200">
        <v>115</v>
      </c>
      <c r="ABA200" t="s">
        <v>40</v>
      </c>
      <c r="ABB200">
        <v>115</v>
      </c>
      <c r="ABO200" t="s">
        <v>13</v>
      </c>
      <c r="ABP200">
        <v>115</v>
      </c>
      <c r="ACC200" t="s">
        <v>63</v>
      </c>
      <c r="ACD200">
        <v>115</v>
      </c>
      <c r="ACQ200" t="s">
        <v>29</v>
      </c>
      <c r="ACR200">
        <v>115</v>
      </c>
      <c r="ADE200" t="s">
        <v>52</v>
      </c>
      <c r="ADF200">
        <v>115</v>
      </c>
      <c r="ADS200" t="s">
        <v>19</v>
      </c>
      <c r="ADT200">
        <v>115</v>
      </c>
      <c r="AEG200" t="s">
        <v>37</v>
      </c>
      <c r="AEH200">
        <v>115</v>
      </c>
      <c r="AEU200" t="s">
        <v>20</v>
      </c>
      <c r="AEV200">
        <v>115</v>
      </c>
      <c r="AFI200" t="s">
        <v>33</v>
      </c>
      <c r="AFJ200">
        <v>115</v>
      </c>
      <c r="AFW200" t="s">
        <v>39</v>
      </c>
      <c r="AFX200">
        <v>115</v>
      </c>
      <c r="AGK200" t="s">
        <v>48</v>
      </c>
      <c r="AGL200">
        <v>115</v>
      </c>
      <c r="AGY200" t="s">
        <v>41</v>
      </c>
      <c r="AGZ200">
        <v>115</v>
      </c>
      <c r="AHM200" t="s">
        <v>56</v>
      </c>
      <c r="AHN200">
        <v>115</v>
      </c>
      <c r="AIA200" t="s">
        <v>43</v>
      </c>
      <c r="AIB200">
        <v>115</v>
      </c>
      <c r="AIO200" t="s">
        <v>31</v>
      </c>
      <c r="AIP200">
        <v>115</v>
      </c>
      <c r="AJC200" t="s">
        <v>8</v>
      </c>
      <c r="AJD200">
        <v>115</v>
      </c>
      <c r="AJQ200" t="s">
        <v>26</v>
      </c>
      <c r="AJR200">
        <v>115</v>
      </c>
      <c r="AKE200" t="s">
        <v>38</v>
      </c>
      <c r="AKF200">
        <v>115</v>
      </c>
      <c r="AKS200" t="s">
        <v>74</v>
      </c>
      <c r="AKT200">
        <v>115</v>
      </c>
      <c r="ALG200" t="s">
        <v>35</v>
      </c>
      <c r="ALH200">
        <v>115</v>
      </c>
      <c r="ALU200" t="s">
        <v>73</v>
      </c>
      <c r="ALV200">
        <v>115</v>
      </c>
      <c r="AMI200" t="s">
        <v>47</v>
      </c>
      <c r="AMJ200">
        <v>115</v>
      </c>
      <c r="AMW200" t="s">
        <v>11</v>
      </c>
      <c r="AMX200">
        <v>115</v>
      </c>
      <c r="ANK200" t="s">
        <v>27</v>
      </c>
      <c r="ANL200">
        <v>115</v>
      </c>
      <c r="ANY200" t="s">
        <v>53</v>
      </c>
      <c r="ANZ200">
        <v>115</v>
      </c>
      <c r="AOM200" t="s">
        <v>70</v>
      </c>
      <c r="AON200">
        <v>115</v>
      </c>
      <c r="APA200" t="s">
        <v>49</v>
      </c>
      <c r="APB200">
        <v>115</v>
      </c>
    </row>
    <row r="201" spans="1:1106" x14ac:dyDescent="0.3">
      <c r="A201" t="s">
        <v>18</v>
      </c>
      <c r="B201">
        <v>116</v>
      </c>
      <c r="O201" t="s">
        <v>15</v>
      </c>
      <c r="P201">
        <v>116</v>
      </c>
      <c r="AC201" t="s">
        <v>81</v>
      </c>
      <c r="AD201">
        <v>116</v>
      </c>
      <c r="AQ201" t="s">
        <v>24</v>
      </c>
      <c r="AR201">
        <v>116</v>
      </c>
      <c r="BE201" t="s">
        <v>69</v>
      </c>
      <c r="BF201">
        <v>116</v>
      </c>
      <c r="BS201" t="s">
        <v>67</v>
      </c>
      <c r="BT201">
        <v>116</v>
      </c>
      <c r="CG201" t="s">
        <v>66</v>
      </c>
      <c r="CH201">
        <v>116</v>
      </c>
      <c r="CU201" t="s">
        <v>68</v>
      </c>
      <c r="CV201">
        <v>116</v>
      </c>
      <c r="DI201" t="s">
        <v>25</v>
      </c>
      <c r="DJ201">
        <v>116</v>
      </c>
      <c r="DW201" t="s">
        <v>60</v>
      </c>
      <c r="DX201">
        <v>116</v>
      </c>
      <c r="EK201" t="s">
        <v>62</v>
      </c>
      <c r="EL201">
        <v>116</v>
      </c>
      <c r="EY201" t="s">
        <v>83</v>
      </c>
      <c r="EZ201">
        <v>116</v>
      </c>
      <c r="FM201" t="s">
        <v>82</v>
      </c>
      <c r="FN201">
        <v>116</v>
      </c>
      <c r="GA201" t="s">
        <v>75</v>
      </c>
      <c r="GB201">
        <v>116</v>
      </c>
      <c r="GO201" t="s">
        <v>71</v>
      </c>
      <c r="GP201">
        <v>116</v>
      </c>
      <c r="HC201" t="s">
        <v>12</v>
      </c>
      <c r="HD201">
        <v>116</v>
      </c>
      <c r="HQ201" t="s">
        <v>44</v>
      </c>
      <c r="HR201">
        <v>116</v>
      </c>
      <c r="IE201" t="s">
        <v>22</v>
      </c>
      <c r="IF201">
        <v>116</v>
      </c>
      <c r="IS201" t="s">
        <v>36</v>
      </c>
      <c r="IT201">
        <v>116</v>
      </c>
      <c r="JG201" t="s">
        <v>30</v>
      </c>
      <c r="JH201">
        <v>116</v>
      </c>
      <c r="JU201" t="s">
        <v>77</v>
      </c>
      <c r="JV201">
        <v>116</v>
      </c>
      <c r="KI201" t="s">
        <v>10</v>
      </c>
      <c r="KJ201">
        <v>116</v>
      </c>
      <c r="KW201" t="s">
        <v>14</v>
      </c>
      <c r="KX201">
        <v>116</v>
      </c>
      <c r="LK201" t="s">
        <v>6</v>
      </c>
      <c r="LL201">
        <v>116</v>
      </c>
      <c r="LY201" t="s">
        <v>46</v>
      </c>
      <c r="LZ201">
        <v>116</v>
      </c>
      <c r="MM201" t="s">
        <v>54</v>
      </c>
      <c r="MN201">
        <v>116</v>
      </c>
      <c r="NA201" t="s">
        <v>32</v>
      </c>
      <c r="NB201">
        <v>116</v>
      </c>
      <c r="NO201" t="s">
        <v>42</v>
      </c>
      <c r="NP201">
        <v>116</v>
      </c>
      <c r="OC201" t="s">
        <v>72</v>
      </c>
      <c r="OD201">
        <v>116</v>
      </c>
      <c r="OQ201" t="s">
        <v>57</v>
      </c>
      <c r="OR201">
        <v>116</v>
      </c>
      <c r="PE201" t="s">
        <v>61</v>
      </c>
      <c r="PF201">
        <v>116</v>
      </c>
      <c r="PS201" t="s">
        <v>59</v>
      </c>
      <c r="PT201">
        <v>116</v>
      </c>
      <c r="QG201" t="s">
        <v>55</v>
      </c>
      <c r="QH201">
        <v>116</v>
      </c>
      <c r="QU201" t="s">
        <v>45</v>
      </c>
      <c r="QV201">
        <v>116</v>
      </c>
      <c r="RI201" t="s">
        <v>17</v>
      </c>
      <c r="RJ201">
        <v>116</v>
      </c>
      <c r="RW201" t="s">
        <v>64</v>
      </c>
      <c r="RX201">
        <v>116</v>
      </c>
      <c r="SK201" t="s">
        <v>21</v>
      </c>
      <c r="SL201">
        <v>116</v>
      </c>
      <c r="SY201" t="s">
        <v>9</v>
      </c>
      <c r="SZ201">
        <v>116</v>
      </c>
      <c r="TM201" t="s">
        <v>84</v>
      </c>
      <c r="TN201">
        <v>116</v>
      </c>
      <c r="UA201" t="s">
        <v>16</v>
      </c>
      <c r="UB201">
        <v>116</v>
      </c>
      <c r="UO201" t="s">
        <v>7</v>
      </c>
      <c r="UP201">
        <v>116</v>
      </c>
      <c r="VC201" t="s">
        <v>51</v>
      </c>
      <c r="VD201">
        <v>116</v>
      </c>
      <c r="VQ201" t="s">
        <v>78</v>
      </c>
      <c r="VR201">
        <v>116</v>
      </c>
      <c r="WE201" t="s">
        <v>23</v>
      </c>
      <c r="WF201">
        <v>116</v>
      </c>
      <c r="WS201" t="s">
        <v>76</v>
      </c>
      <c r="WT201">
        <v>116</v>
      </c>
      <c r="XG201" t="s">
        <v>28</v>
      </c>
      <c r="XH201">
        <v>116</v>
      </c>
      <c r="XU201" t="s">
        <v>79</v>
      </c>
      <c r="XV201">
        <v>116</v>
      </c>
      <c r="YI201" t="s">
        <v>58</v>
      </c>
      <c r="YJ201">
        <v>116</v>
      </c>
      <c r="YW201" t="s">
        <v>65</v>
      </c>
      <c r="YX201">
        <v>116</v>
      </c>
      <c r="ZK201" t="s">
        <v>34</v>
      </c>
      <c r="ZL201">
        <v>116</v>
      </c>
      <c r="ZY201" t="s">
        <v>50</v>
      </c>
      <c r="ZZ201">
        <v>116</v>
      </c>
      <c r="AAM201" t="s">
        <v>80</v>
      </c>
      <c r="AAN201">
        <v>116</v>
      </c>
      <c r="ABA201" t="s">
        <v>40</v>
      </c>
      <c r="ABB201">
        <v>116</v>
      </c>
      <c r="ABO201" t="s">
        <v>13</v>
      </c>
      <c r="ABP201">
        <v>116</v>
      </c>
      <c r="ACC201" t="s">
        <v>63</v>
      </c>
      <c r="ACD201">
        <v>116</v>
      </c>
      <c r="ACQ201" t="s">
        <v>29</v>
      </c>
      <c r="ACR201">
        <v>116</v>
      </c>
      <c r="ADE201" t="s">
        <v>52</v>
      </c>
      <c r="ADF201">
        <v>116</v>
      </c>
      <c r="ADS201" t="s">
        <v>19</v>
      </c>
      <c r="ADT201">
        <v>116</v>
      </c>
      <c r="AEG201" t="s">
        <v>37</v>
      </c>
      <c r="AEH201">
        <v>116</v>
      </c>
      <c r="AEU201" t="s">
        <v>20</v>
      </c>
      <c r="AEV201">
        <v>116</v>
      </c>
      <c r="AFI201" t="s">
        <v>33</v>
      </c>
      <c r="AFJ201">
        <v>116</v>
      </c>
      <c r="AFW201" t="s">
        <v>39</v>
      </c>
      <c r="AFX201">
        <v>116</v>
      </c>
      <c r="AGK201" t="s">
        <v>48</v>
      </c>
      <c r="AGL201">
        <v>116</v>
      </c>
      <c r="AGY201" t="s">
        <v>41</v>
      </c>
      <c r="AGZ201">
        <v>116</v>
      </c>
      <c r="AHM201" t="s">
        <v>56</v>
      </c>
      <c r="AHN201">
        <v>116</v>
      </c>
      <c r="AIA201" t="s">
        <v>43</v>
      </c>
      <c r="AIB201">
        <v>116</v>
      </c>
      <c r="AIO201" t="s">
        <v>31</v>
      </c>
      <c r="AIP201">
        <v>116</v>
      </c>
      <c r="AJC201" t="s">
        <v>8</v>
      </c>
      <c r="AJD201">
        <v>116</v>
      </c>
      <c r="AJQ201" t="s">
        <v>26</v>
      </c>
      <c r="AJR201">
        <v>116</v>
      </c>
      <c r="AKE201" t="s">
        <v>38</v>
      </c>
      <c r="AKF201">
        <v>116</v>
      </c>
      <c r="AKS201" t="s">
        <v>74</v>
      </c>
      <c r="AKT201">
        <v>116</v>
      </c>
      <c r="ALG201" t="s">
        <v>35</v>
      </c>
      <c r="ALH201">
        <v>116</v>
      </c>
      <c r="ALU201" t="s">
        <v>73</v>
      </c>
      <c r="ALV201">
        <v>116</v>
      </c>
      <c r="AMI201" t="s">
        <v>47</v>
      </c>
      <c r="AMJ201">
        <v>116</v>
      </c>
      <c r="AMW201" t="s">
        <v>11</v>
      </c>
      <c r="AMX201">
        <v>116</v>
      </c>
      <c r="ANK201" t="s">
        <v>27</v>
      </c>
      <c r="ANL201">
        <v>116</v>
      </c>
      <c r="ANY201" t="s">
        <v>53</v>
      </c>
      <c r="ANZ201">
        <v>116</v>
      </c>
      <c r="AOM201" t="s">
        <v>70</v>
      </c>
      <c r="AON201">
        <v>116</v>
      </c>
      <c r="APA201" t="s">
        <v>49</v>
      </c>
      <c r="APB201">
        <v>116</v>
      </c>
    </row>
    <row r="202" spans="1:1106" x14ac:dyDescent="0.3">
      <c r="A202" t="s">
        <v>18</v>
      </c>
      <c r="B202">
        <v>117</v>
      </c>
      <c r="O202" t="s">
        <v>15</v>
      </c>
      <c r="P202">
        <v>117</v>
      </c>
      <c r="AC202" t="s">
        <v>81</v>
      </c>
      <c r="AD202">
        <v>117</v>
      </c>
      <c r="AQ202" t="s">
        <v>24</v>
      </c>
      <c r="AR202">
        <v>117</v>
      </c>
      <c r="BE202" t="s">
        <v>69</v>
      </c>
      <c r="BF202">
        <v>117</v>
      </c>
      <c r="BS202" t="s">
        <v>67</v>
      </c>
      <c r="BT202">
        <v>117</v>
      </c>
      <c r="CG202" t="s">
        <v>66</v>
      </c>
      <c r="CH202">
        <v>117</v>
      </c>
      <c r="CU202" t="s">
        <v>68</v>
      </c>
      <c r="CV202">
        <v>117</v>
      </c>
      <c r="DI202" t="s">
        <v>25</v>
      </c>
      <c r="DJ202">
        <v>117</v>
      </c>
      <c r="DW202" t="s">
        <v>60</v>
      </c>
      <c r="DX202">
        <v>117</v>
      </c>
      <c r="EK202" t="s">
        <v>62</v>
      </c>
      <c r="EL202">
        <v>117</v>
      </c>
      <c r="EY202" t="s">
        <v>83</v>
      </c>
      <c r="EZ202">
        <v>117</v>
      </c>
      <c r="FM202" t="s">
        <v>82</v>
      </c>
      <c r="FN202">
        <v>117</v>
      </c>
      <c r="GA202" t="s">
        <v>75</v>
      </c>
      <c r="GB202">
        <v>117</v>
      </c>
      <c r="GO202" t="s">
        <v>71</v>
      </c>
      <c r="GP202">
        <v>117</v>
      </c>
      <c r="HC202" t="s">
        <v>12</v>
      </c>
      <c r="HD202">
        <v>117</v>
      </c>
      <c r="HQ202" t="s">
        <v>44</v>
      </c>
      <c r="HR202">
        <v>117</v>
      </c>
      <c r="IE202" t="s">
        <v>22</v>
      </c>
      <c r="IF202">
        <v>117</v>
      </c>
      <c r="IS202" t="s">
        <v>36</v>
      </c>
      <c r="IT202">
        <v>117</v>
      </c>
      <c r="JG202" t="s">
        <v>30</v>
      </c>
      <c r="JH202">
        <v>117</v>
      </c>
      <c r="JU202" t="s">
        <v>77</v>
      </c>
      <c r="JV202">
        <v>117</v>
      </c>
      <c r="KI202" t="s">
        <v>10</v>
      </c>
      <c r="KJ202">
        <v>117</v>
      </c>
      <c r="KW202" t="s">
        <v>14</v>
      </c>
      <c r="KX202">
        <v>117</v>
      </c>
      <c r="LK202" t="s">
        <v>6</v>
      </c>
      <c r="LL202">
        <v>117</v>
      </c>
      <c r="LY202" t="s">
        <v>46</v>
      </c>
      <c r="LZ202">
        <v>117</v>
      </c>
      <c r="MM202" t="s">
        <v>54</v>
      </c>
      <c r="MN202">
        <v>117</v>
      </c>
      <c r="NA202" t="s">
        <v>32</v>
      </c>
      <c r="NB202">
        <v>117</v>
      </c>
      <c r="NO202" t="s">
        <v>42</v>
      </c>
      <c r="NP202">
        <v>117</v>
      </c>
      <c r="OC202" t="s">
        <v>72</v>
      </c>
      <c r="OD202">
        <v>117</v>
      </c>
      <c r="OQ202" t="s">
        <v>57</v>
      </c>
      <c r="OR202">
        <v>117</v>
      </c>
      <c r="PE202" t="s">
        <v>61</v>
      </c>
      <c r="PF202">
        <v>117</v>
      </c>
      <c r="PS202" t="s">
        <v>59</v>
      </c>
      <c r="PT202">
        <v>117</v>
      </c>
      <c r="QG202" t="s">
        <v>55</v>
      </c>
      <c r="QH202">
        <v>117</v>
      </c>
      <c r="QU202" t="s">
        <v>45</v>
      </c>
      <c r="QV202">
        <v>117</v>
      </c>
      <c r="RI202" t="s">
        <v>17</v>
      </c>
      <c r="RJ202">
        <v>117</v>
      </c>
      <c r="RW202" t="s">
        <v>64</v>
      </c>
      <c r="RX202">
        <v>117</v>
      </c>
      <c r="SK202" t="s">
        <v>21</v>
      </c>
      <c r="SL202">
        <v>117</v>
      </c>
      <c r="SY202" t="s">
        <v>9</v>
      </c>
      <c r="SZ202">
        <v>117</v>
      </c>
      <c r="TM202" t="s">
        <v>84</v>
      </c>
      <c r="TN202">
        <v>117</v>
      </c>
      <c r="UA202" t="s">
        <v>16</v>
      </c>
      <c r="UB202">
        <v>117</v>
      </c>
      <c r="UO202" t="s">
        <v>7</v>
      </c>
      <c r="UP202">
        <v>117</v>
      </c>
      <c r="VC202" t="s">
        <v>51</v>
      </c>
      <c r="VD202">
        <v>117</v>
      </c>
      <c r="VQ202" t="s">
        <v>78</v>
      </c>
      <c r="VR202">
        <v>117</v>
      </c>
      <c r="WE202" t="s">
        <v>23</v>
      </c>
      <c r="WF202">
        <v>117</v>
      </c>
      <c r="WS202" t="s">
        <v>76</v>
      </c>
      <c r="WT202">
        <v>117</v>
      </c>
      <c r="XG202" t="s">
        <v>28</v>
      </c>
      <c r="XH202">
        <v>117</v>
      </c>
      <c r="XU202" t="s">
        <v>79</v>
      </c>
      <c r="XV202">
        <v>117</v>
      </c>
      <c r="YI202" t="s">
        <v>58</v>
      </c>
      <c r="YJ202">
        <v>117</v>
      </c>
      <c r="YW202" t="s">
        <v>65</v>
      </c>
      <c r="YX202">
        <v>117</v>
      </c>
      <c r="ZK202" t="s">
        <v>34</v>
      </c>
      <c r="ZL202">
        <v>117</v>
      </c>
      <c r="ZY202" t="s">
        <v>50</v>
      </c>
      <c r="ZZ202">
        <v>117</v>
      </c>
      <c r="AAM202" t="s">
        <v>80</v>
      </c>
      <c r="AAN202">
        <v>117</v>
      </c>
      <c r="ABA202" t="s">
        <v>40</v>
      </c>
      <c r="ABB202">
        <v>117</v>
      </c>
      <c r="ABO202" t="s">
        <v>13</v>
      </c>
      <c r="ABP202">
        <v>117</v>
      </c>
      <c r="ACC202" t="s">
        <v>63</v>
      </c>
      <c r="ACD202">
        <v>117</v>
      </c>
      <c r="ACQ202" t="s">
        <v>29</v>
      </c>
      <c r="ACR202">
        <v>117</v>
      </c>
      <c r="ADE202" t="s">
        <v>52</v>
      </c>
      <c r="ADF202">
        <v>117</v>
      </c>
      <c r="ADS202" t="s">
        <v>19</v>
      </c>
      <c r="ADT202">
        <v>117</v>
      </c>
      <c r="AEG202" t="s">
        <v>37</v>
      </c>
      <c r="AEH202">
        <v>117</v>
      </c>
      <c r="AEU202" t="s">
        <v>20</v>
      </c>
      <c r="AEV202">
        <v>117</v>
      </c>
      <c r="AFI202" t="s">
        <v>33</v>
      </c>
      <c r="AFJ202">
        <v>117</v>
      </c>
      <c r="AFW202" t="s">
        <v>39</v>
      </c>
      <c r="AFX202">
        <v>117</v>
      </c>
      <c r="AGK202" t="s">
        <v>48</v>
      </c>
      <c r="AGL202">
        <v>117</v>
      </c>
      <c r="AGY202" t="s">
        <v>41</v>
      </c>
      <c r="AGZ202">
        <v>117</v>
      </c>
      <c r="AHM202" t="s">
        <v>56</v>
      </c>
      <c r="AHN202">
        <v>117</v>
      </c>
      <c r="AIA202" t="s">
        <v>43</v>
      </c>
      <c r="AIB202">
        <v>117</v>
      </c>
      <c r="AIO202" t="s">
        <v>31</v>
      </c>
      <c r="AIP202">
        <v>117</v>
      </c>
      <c r="AJC202" t="s">
        <v>8</v>
      </c>
      <c r="AJD202">
        <v>117</v>
      </c>
      <c r="AJQ202" t="s">
        <v>26</v>
      </c>
      <c r="AJR202">
        <v>117</v>
      </c>
      <c r="AKE202" t="s">
        <v>38</v>
      </c>
      <c r="AKF202">
        <v>117</v>
      </c>
      <c r="AKS202" t="s">
        <v>74</v>
      </c>
      <c r="AKT202">
        <v>117</v>
      </c>
      <c r="ALG202" t="s">
        <v>35</v>
      </c>
      <c r="ALH202">
        <v>117</v>
      </c>
      <c r="ALU202" t="s">
        <v>73</v>
      </c>
      <c r="ALV202">
        <v>117</v>
      </c>
      <c r="AMI202" t="s">
        <v>47</v>
      </c>
      <c r="AMJ202">
        <v>117</v>
      </c>
      <c r="AMW202" t="s">
        <v>11</v>
      </c>
      <c r="AMX202">
        <v>117</v>
      </c>
      <c r="ANK202" t="s">
        <v>27</v>
      </c>
      <c r="ANL202">
        <v>117</v>
      </c>
      <c r="ANY202" t="s">
        <v>53</v>
      </c>
      <c r="ANZ202">
        <v>117</v>
      </c>
      <c r="AOM202" t="s">
        <v>70</v>
      </c>
      <c r="AON202">
        <v>117</v>
      </c>
      <c r="APA202" t="s">
        <v>49</v>
      </c>
      <c r="APB202">
        <v>117</v>
      </c>
    </row>
    <row r="203" spans="1:1106" x14ac:dyDescent="0.3">
      <c r="A203" t="s">
        <v>18</v>
      </c>
      <c r="B203">
        <v>118</v>
      </c>
      <c r="O203" t="s">
        <v>15</v>
      </c>
      <c r="P203">
        <v>118</v>
      </c>
      <c r="AC203" t="s">
        <v>81</v>
      </c>
      <c r="AD203">
        <v>118</v>
      </c>
      <c r="AQ203" t="s">
        <v>24</v>
      </c>
      <c r="AR203">
        <v>118</v>
      </c>
      <c r="BE203" t="s">
        <v>69</v>
      </c>
      <c r="BF203">
        <v>118</v>
      </c>
      <c r="BS203" t="s">
        <v>67</v>
      </c>
      <c r="BT203">
        <v>118</v>
      </c>
      <c r="CG203" t="s">
        <v>66</v>
      </c>
      <c r="CH203">
        <v>118</v>
      </c>
      <c r="CU203" t="s">
        <v>68</v>
      </c>
      <c r="CV203">
        <v>118</v>
      </c>
      <c r="DI203" t="s">
        <v>25</v>
      </c>
      <c r="DJ203">
        <v>118</v>
      </c>
      <c r="DW203" t="s">
        <v>60</v>
      </c>
      <c r="DX203">
        <v>118</v>
      </c>
      <c r="EK203" t="s">
        <v>62</v>
      </c>
      <c r="EL203">
        <v>118</v>
      </c>
      <c r="EY203" t="s">
        <v>83</v>
      </c>
      <c r="EZ203">
        <v>118</v>
      </c>
      <c r="FM203" t="s">
        <v>82</v>
      </c>
      <c r="FN203">
        <v>118</v>
      </c>
      <c r="GA203" t="s">
        <v>75</v>
      </c>
      <c r="GB203">
        <v>118</v>
      </c>
      <c r="GO203" t="s">
        <v>71</v>
      </c>
      <c r="GP203">
        <v>118</v>
      </c>
      <c r="HC203" t="s">
        <v>12</v>
      </c>
      <c r="HD203">
        <v>118</v>
      </c>
      <c r="HQ203" t="s">
        <v>44</v>
      </c>
      <c r="HR203">
        <v>118</v>
      </c>
      <c r="IE203" t="s">
        <v>22</v>
      </c>
      <c r="IF203">
        <v>118</v>
      </c>
      <c r="IS203" t="s">
        <v>36</v>
      </c>
      <c r="IT203">
        <v>118</v>
      </c>
      <c r="JG203" t="s">
        <v>30</v>
      </c>
      <c r="JH203">
        <v>118</v>
      </c>
      <c r="JU203" t="s">
        <v>77</v>
      </c>
      <c r="JV203">
        <v>118</v>
      </c>
      <c r="KI203" t="s">
        <v>10</v>
      </c>
      <c r="KJ203">
        <v>118</v>
      </c>
      <c r="KW203" t="s">
        <v>14</v>
      </c>
      <c r="KX203">
        <v>118</v>
      </c>
      <c r="LK203" t="s">
        <v>6</v>
      </c>
      <c r="LL203">
        <v>118</v>
      </c>
      <c r="LY203" t="s">
        <v>46</v>
      </c>
      <c r="LZ203">
        <v>118</v>
      </c>
      <c r="MM203" t="s">
        <v>54</v>
      </c>
      <c r="MN203">
        <v>118</v>
      </c>
      <c r="NA203" t="s">
        <v>32</v>
      </c>
      <c r="NB203">
        <v>118</v>
      </c>
      <c r="NO203" t="s">
        <v>42</v>
      </c>
      <c r="NP203">
        <v>118</v>
      </c>
      <c r="OC203" t="s">
        <v>72</v>
      </c>
      <c r="OD203">
        <v>118</v>
      </c>
      <c r="OQ203" t="s">
        <v>57</v>
      </c>
      <c r="OR203">
        <v>118</v>
      </c>
      <c r="PE203" t="s">
        <v>61</v>
      </c>
      <c r="PF203">
        <v>118</v>
      </c>
      <c r="PS203" t="s">
        <v>59</v>
      </c>
      <c r="PT203">
        <v>118</v>
      </c>
      <c r="QG203" t="s">
        <v>55</v>
      </c>
      <c r="QH203">
        <v>118</v>
      </c>
      <c r="QU203" t="s">
        <v>45</v>
      </c>
      <c r="QV203">
        <v>118</v>
      </c>
      <c r="RI203" t="s">
        <v>17</v>
      </c>
      <c r="RJ203">
        <v>118</v>
      </c>
      <c r="RW203" t="s">
        <v>64</v>
      </c>
      <c r="RX203">
        <v>118</v>
      </c>
      <c r="SK203" t="s">
        <v>21</v>
      </c>
      <c r="SL203">
        <v>118</v>
      </c>
      <c r="SY203" t="s">
        <v>9</v>
      </c>
      <c r="SZ203">
        <v>118</v>
      </c>
      <c r="TM203" t="s">
        <v>84</v>
      </c>
      <c r="TN203">
        <v>118</v>
      </c>
      <c r="UA203" t="s">
        <v>16</v>
      </c>
      <c r="UB203">
        <v>118</v>
      </c>
      <c r="UO203" t="s">
        <v>7</v>
      </c>
      <c r="UP203">
        <v>118</v>
      </c>
      <c r="VC203" t="s">
        <v>51</v>
      </c>
      <c r="VD203">
        <v>118</v>
      </c>
      <c r="VQ203" t="s">
        <v>78</v>
      </c>
      <c r="VR203">
        <v>118</v>
      </c>
      <c r="WE203" t="s">
        <v>23</v>
      </c>
      <c r="WF203">
        <v>118</v>
      </c>
      <c r="WS203" t="s">
        <v>76</v>
      </c>
      <c r="WT203">
        <v>118</v>
      </c>
      <c r="XG203" t="s">
        <v>28</v>
      </c>
      <c r="XH203">
        <v>118</v>
      </c>
      <c r="XU203" t="s">
        <v>79</v>
      </c>
      <c r="XV203">
        <v>118</v>
      </c>
      <c r="YI203" t="s">
        <v>58</v>
      </c>
      <c r="YJ203">
        <v>118</v>
      </c>
      <c r="YW203" t="s">
        <v>65</v>
      </c>
      <c r="YX203">
        <v>118</v>
      </c>
      <c r="ZK203" t="s">
        <v>34</v>
      </c>
      <c r="ZL203">
        <v>118</v>
      </c>
      <c r="ZY203" t="s">
        <v>50</v>
      </c>
      <c r="ZZ203">
        <v>118</v>
      </c>
      <c r="AAM203" t="s">
        <v>80</v>
      </c>
      <c r="AAN203">
        <v>118</v>
      </c>
      <c r="ABA203" t="s">
        <v>40</v>
      </c>
      <c r="ABB203">
        <v>118</v>
      </c>
      <c r="ABO203" t="s">
        <v>13</v>
      </c>
      <c r="ABP203">
        <v>118</v>
      </c>
      <c r="ACC203" t="s">
        <v>63</v>
      </c>
      <c r="ACD203">
        <v>118</v>
      </c>
      <c r="ACQ203" t="s">
        <v>29</v>
      </c>
      <c r="ACR203">
        <v>118</v>
      </c>
      <c r="ADE203" t="s">
        <v>52</v>
      </c>
      <c r="ADF203">
        <v>118</v>
      </c>
      <c r="ADS203" t="s">
        <v>19</v>
      </c>
      <c r="ADT203">
        <v>118</v>
      </c>
      <c r="AEG203" t="s">
        <v>37</v>
      </c>
      <c r="AEH203">
        <v>118</v>
      </c>
      <c r="AEU203" t="s">
        <v>20</v>
      </c>
      <c r="AEV203">
        <v>118</v>
      </c>
      <c r="AFI203" t="s">
        <v>33</v>
      </c>
      <c r="AFJ203">
        <v>118</v>
      </c>
      <c r="AFW203" t="s">
        <v>39</v>
      </c>
      <c r="AFX203">
        <v>118</v>
      </c>
      <c r="AGK203" t="s">
        <v>48</v>
      </c>
      <c r="AGL203">
        <v>118</v>
      </c>
      <c r="AGY203" t="s">
        <v>41</v>
      </c>
      <c r="AGZ203">
        <v>118</v>
      </c>
      <c r="AHM203" t="s">
        <v>56</v>
      </c>
      <c r="AHN203">
        <v>118</v>
      </c>
      <c r="AIA203" t="s">
        <v>43</v>
      </c>
      <c r="AIB203">
        <v>118</v>
      </c>
      <c r="AIO203" t="s">
        <v>31</v>
      </c>
      <c r="AIP203">
        <v>118</v>
      </c>
      <c r="AJC203" t="s">
        <v>8</v>
      </c>
      <c r="AJD203">
        <v>118</v>
      </c>
      <c r="AJQ203" t="s">
        <v>26</v>
      </c>
      <c r="AJR203">
        <v>118</v>
      </c>
      <c r="AKE203" t="s">
        <v>38</v>
      </c>
      <c r="AKF203">
        <v>118</v>
      </c>
      <c r="AKS203" t="s">
        <v>74</v>
      </c>
      <c r="AKT203">
        <v>118</v>
      </c>
      <c r="ALG203" t="s">
        <v>35</v>
      </c>
      <c r="ALH203">
        <v>118</v>
      </c>
      <c r="ALU203" t="s">
        <v>73</v>
      </c>
      <c r="ALV203">
        <v>118</v>
      </c>
      <c r="AMI203" t="s">
        <v>47</v>
      </c>
      <c r="AMJ203">
        <v>118</v>
      </c>
      <c r="AMW203" t="s">
        <v>11</v>
      </c>
      <c r="AMX203">
        <v>118</v>
      </c>
      <c r="ANK203" t="s">
        <v>27</v>
      </c>
      <c r="ANL203">
        <v>118</v>
      </c>
      <c r="ANY203" t="s">
        <v>53</v>
      </c>
      <c r="ANZ203">
        <v>118</v>
      </c>
      <c r="AOM203" t="s">
        <v>70</v>
      </c>
      <c r="AON203">
        <v>118</v>
      </c>
      <c r="APA203" t="s">
        <v>49</v>
      </c>
      <c r="APB203">
        <v>118</v>
      </c>
    </row>
    <row r="204" spans="1:1106" x14ac:dyDescent="0.3">
      <c r="A204" t="s">
        <v>18</v>
      </c>
      <c r="B204">
        <v>119</v>
      </c>
      <c r="O204" t="s">
        <v>15</v>
      </c>
      <c r="P204">
        <v>119</v>
      </c>
      <c r="AC204" t="s">
        <v>81</v>
      </c>
      <c r="AD204">
        <v>119</v>
      </c>
      <c r="AQ204" t="s">
        <v>24</v>
      </c>
      <c r="AR204">
        <v>119</v>
      </c>
      <c r="BE204" t="s">
        <v>69</v>
      </c>
      <c r="BF204">
        <v>119</v>
      </c>
      <c r="BS204" t="s">
        <v>67</v>
      </c>
      <c r="BT204">
        <v>119</v>
      </c>
      <c r="CG204" t="s">
        <v>66</v>
      </c>
      <c r="CH204">
        <v>119</v>
      </c>
      <c r="CU204" t="s">
        <v>68</v>
      </c>
      <c r="CV204">
        <v>119</v>
      </c>
      <c r="DI204" t="s">
        <v>25</v>
      </c>
      <c r="DJ204">
        <v>119</v>
      </c>
      <c r="DW204" t="s">
        <v>60</v>
      </c>
      <c r="DX204">
        <v>119</v>
      </c>
      <c r="EK204" t="s">
        <v>62</v>
      </c>
      <c r="EL204">
        <v>119</v>
      </c>
      <c r="EY204" t="s">
        <v>83</v>
      </c>
      <c r="EZ204">
        <v>119</v>
      </c>
      <c r="FM204" t="s">
        <v>82</v>
      </c>
      <c r="FN204">
        <v>119</v>
      </c>
      <c r="GA204" t="s">
        <v>75</v>
      </c>
      <c r="GB204">
        <v>119</v>
      </c>
      <c r="GO204" t="s">
        <v>71</v>
      </c>
      <c r="GP204">
        <v>119</v>
      </c>
      <c r="HC204" t="s">
        <v>12</v>
      </c>
      <c r="HD204">
        <v>119</v>
      </c>
      <c r="HQ204" t="s">
        <v>44</v>
      </c>
      <c r="HR204">
        <v>119</v>
      </c>
      <c r="IE204" t="s">
        <v>22</v>
      </c>
      <c r="IF204">
        <v>119</v>
      </c>
      <c r="IS204" t="s">
        <v>36</v>
      </c>
      <c r="IT204">
        <v>119</v>
      </c>
      <c r="JG204" t="s">
        <v>30</v>
      </c>
      <c r="JH204">
        <v>119</v>
      </c>
      <c r="JU204" t="s">
        <v>77</v>
      </c>
      <c r="JV204">
        <v>119</v>
      </c>
      <c r="KI204" t="s">
        <v>10</v>
      </c>
      <c r="KJ204">
        <v>119</v>
      </c>
      <c r="KW204" t="s">
        <v>14</v>
      </c>
      <c r="KX204">
        <v>119</v>
      </c>
      <c r="LK204" t="s">
        <v>6</v>
      </c>
      <c r="LL204">
        <v>119</v>
      </c>
      <c r="LY204" t="s">
        <v>46</v>
      </c>
      <c r="LZ204">
        <v>119</v>
      </c>
      <c r="MM204" t="s">
        <v>54</v>
      </c>
      <c r="MN204">
        <v>119</v>
      </c>
      <c r="NA204" t="s">
        <v>32</v>
      </c>
      <c r="NB204">
        <v>119</v>
      </c>
      <c r="NO204" t="s">
        <v>42</v>
      </c>
      <c r="NP204">
        <v>119</v>
      </c>
      <c r="OC204" t="s">
        <v>72</v>
      </c>
      <c r="OD204">
        <v>119</v>
      </c>
      <c r="OQ204" t="s">
        <v>57</v>
      </c>
      <c r="OR204">
        <v>119</v>
      </c>
      <c r="PE204" t="s">
        <v>61</v>
      </c>
      <c r="PF204">
        <v>119</v>
      </c>
      <c r="PS204" t="s">
        <v>59</v>
      </c>
      <c r="PT204">
        <v>119</v>
      </c>
      <c r="QG204" t="s">
        <v>55</v>
      </c>
      <c r="QH204">
        <v>119</v>
      </c>
      <c r="QU204" t="s">
        <v>45</v>
      </c>
      <c r="QV204">
        <v>119</v>
      </c>
      <c r="RI204" t="s">
        <v>17</v>
      </c>
      <c r="RJ204">
        <v>119</v>
      </c>
      <c r="RW204" t="s">
        <v>64</v>
      </c>
      <c r="RX204">
        <v>119</v>
      </c>
      <c r="SK204" t="s">
        <v>21</v>
      </c>
      <c r="SL204">
        <v>119</v>
      </c>
      <c r="SY204" t="s">
        <v>9</v>
      </c>
      <c r="SZ204">
        <v>119</v>
      </c>
      <c r="TM204" t="s">
        <v>84</v>
      </c>
      <c r="TN204">
        <v>119</v>
      </c>
      <c r="UA204" t="s">
        <v>16</v>
      </c>
      <c r="UB204">
        <v>119</v>
      </c>
      <c r="UO204" t="s">
        <v>7</v>
      </c>
      <c r="UP204">
        <v>119</v>
      </c>
      <c r="VC204" t="s">
        <v>51</v>
      </c>
      <c r="VD204">
        <v>119</v>
      </c>
      <c r="VQ204" t="s">
        <v>78</v>
      </c>
      <c r="VR204">
        <v>119</v>
      </c>
      <c r="WE204" t="s">
        <v>23</v>
      </c>
      <c r="WF204">
        <v>119</v>
      </c>
      <c r="WS204" t="s">
        <v>76</v>
      </c>
      <c r="WT204">
        <v>119</v>
      </c>
      <c r="XG204" t="s">
        <v>28</v>
      </c>
      <c r="XH204">
        <v>119</v>
      </c>
      <c r="XU204" t="s">
        <v>79</v>
      </c>
      <c r="XV204">
        <v>119</v>
      </c>
      <c r="YI204" t="s">
        <v>58</v>
      </c>
      <c r="YJ204">
        <v>119</v>
      </c>
      <c r="YW204" t="s">
        <v>65</v>
      </c>
      <c r="YX204">
        <v>119</v>
      </c>
      <c r="ZK204" t="s">
        <v>34</v>
      </c>
      <c r="ZL204">
        <v>119</v>
      </c>
      <c r="ZY204" t="s">
        <v>50</v>
      </c>
      <c r="ZZ204">
        <v>119</v>
      </c>
      <c r="AAM204" t="s">
        <v>80</v>
      </c>
      <c r="AAN204">
        <v>119</v>
      </c>
      <c r="ABA204" t="s">
        <v>40</v>
      </c>
      <c r="ABB204">
        <v>119</v>
      </c>
      <c r="ABO204" t="s">
        <v>13</v>
      </c>
      <c r="ABP204">
        <v>119</v>
      </c>
      <c r="ACC204" t="s">
        <v>63</v>
      </c>
      <c r="ACD204">
        <v>119</v>
      </c>
      <c r="ACQ204" t="s">
        <v>29</v>
      </c>
      <c r="ACR204">
        <v>119</v>
      </c>
      <c r="ADE204" t="s">
        <v>52</v>
      </c>
      <c r="ADF204">
        <v>119</v>
      </c>
      <c r="ADS204" t="s">
        <v>19</v>
      </c>
      <c r="ADT204">
        <v>119</v>
      </c>
      <c r="AEG204" t="s">
        <v>37</v>
      </c>
      <c r="AEH204">
        <v>119</v>
      </c>
      <c r="AEU204" t="s">
        <v>20</v>
      </c>
      <c r="AEV204">
        <v>119</v>
      </c>
      <c r="AFI204" t="s">
        <v>33</v>
      </c>
      <c r="AFJ204">
        <v>119</v>
      </c>
      <c r="AFW204" t="s">
        <v>39</v>
      </c>
      <c r="AFX204">
        <v>119</v>
      </c>
      <c r="AGK204" t="s">
        <v>48</v>
      </c>
      <c r="AGL204">
        <v>119</v>
      </c>
      <c r="AGY204" t="s">
        <v>41</v>
      </c>
      <c r="AGZ204">
        <v>119</v>
      </c>
      <c r="AHM204" t="s">
        <v>56</v>
      </c>
      <c r="AHN204">
        <v>119</v>
      </c>
      <c r="AIA204" t="s">
        <v>43</v>
      </c>
      <c r="AIB204">
        <v>119</v>
      </c>
      <c r="AIO204" t="s">
        <v>31</v>
      </c>
      <c r="AIP204">
        <v>119</v>
      </c>
      <c r="AJC204" t="s">
        <v>8</v>
      </c>
      <c r="AJD204">
        <v>119</v>
      </c>
      <c r="AJQ204" t="s">
        <v>26</v>
      </c>
      <c r="AJR204">
        <v>119</v>
      </c>
      <c r="AKE204" t="s">
        <v>38</v>
      </c>
      <c r="AKF204">
        <v>119</v>
      </c>
      <c r="AKS204" t="s">
        <v>74</v>
      </c>
      <c r="AKT204">
        <v>119</v>
      </c>
      <c r="ALG204" t="s">
        <v>35</v>
      </c>
      <c r="ALH204">
        <v>119</v>
      </c>
      <c r="ALU204" t="s">
        <v>73</v>
      </c>
      <c r="ALV204">
        <v>119</v>
      </c>
      <c r="AMI204" t="s">
        <v>47</v>
      </c>
      <c r="AMJ204">
        <v>119</v>
      </c>
      <c r="AMW204" t="s">
        <v>11</v>
      </c>
      <c r="AMX204">
        <v>119</v>
      </c>
      <c r="ANK204" t="s">
        <v>27</v>
      </c>
      <c r="ANL204">
        <v>119</v>
      </c>
      <c r="ANY204" t="s">
        <v>53</v>
      </c>
      <c r="ANZ204">
        <v>119</v>
      </c>
      <c r="AOM204" t="s">
        <v>70</v>
      </c>
      <c r="AON204">
        <v>119</v>
      </c>
      <c r="APA204" t="s">
        <v>49</v>
      </c>
      <c r="APB204">
        <v>119</v>
      </c>
    </row>
    <row r="205" spans="1:1106" x14ac:dyDescent="0.3">
      <c r="A205" t="s">
        <v>18</v>
      </c>
      <c r="B205">
        <v>120</v>
      </c>
      <c r="O205" t="s">
        <v>15</v>
      </c>
      <c r="P205">
        <v>120</v>
      </c>
      <c r="AC205" t="s">
        <v>81</v>
      </c>
      <c r="AD205">
        <v>120</v>
      </c>
      <c r="AQ205" t="s">
        <v>24</v>
      </c>
      <c r="AR205">
        <v>120</v>
      </c>
      <c r="BE205" t="s">
        <v>69</v>
      </c>
      <c r="BF205">
        <v>120</v>
      </c>
      <c r="BS205" t="s">
        <v>67</v>
      </c>
      <c r="BT205">
        <v>120</v>
      </c>
      <c r="CG205" t="s">
        <v>66</v>
      </c>
      <c r="CH205">
        <v>120</v>
      </c>
      <c r="CU205" t="s">
        <v>68</v>
      </c>
      <c r="CV205">
        <v>120</v>
      </c>
      <c r="DI205" t="s">
        <v>25</v>
      </c>
      <c r="DJ205">
        <v>120</v>
      </c>
      <c r="DW205" t="s">
        <v>60</v>
      </c>
      <c r="DX205">
        <v>120</v>
      </c>
      <c r="EK205" t="s">
        <v>62</v>
      </c>
      <c r="EL205">
        <v>120</v>
      </c>
      <c r="EY205" t="s">
        <v>83</v>
      </c>
      <c r="EZ205">
        <v>120</v>
      </c>
      <c r="FM205" t="s">
        <v>82</v>
      </c>
      <c r="FN205">
        <v>120</v>
      </c>
      <c r="GA205" t="s">
        <v>75</v>
      </c>
      <c r="GB205">
        <v>120</v>
      </c>
      <c r="GO205" t="s">
        <v>71</v>
      </c>
      <c r="GP205">
        <v>120</v>
      </c>
      <c r="HC205" t="s">
        <v>12</v>
      </c>
      <c r="HD205">
        <v>120</v>
      </c>
      <c r="HQ205" t="s">
        <v>44</v>
      </c>
      <c r="HR205">
        <v>120</v>
      </c>
      <c r="IE205" t="s">
        <v>22</v>
      </c>
      <c r="IF205">
        <v>120</v>
      </c>
      <c r="IS205" t="s">
        <v>36</v>
      </c>
      <c r="IT205">
        <v>120</v>
      </c>
      <c r="JG205" t="s">
        <v>30</v>
      </c>
      <c r="JH205">
        <v>120</v>
      </c>
      <c r="JU205" t="s">
        <v>77</v>
      </c>
      <c r="JV205">
        <v>120</v>
      </c>
      <c r="KI205" t="s">
        <v>10</v>
      </c>
      <c r="KJ205">
        <v>120</v>
      </c>
      <c r="KW205" t="s">
        <v>14</v>
      </c>
      <c r="KX205">
        <v>120</v>
      </c>
      <c r="LK205" t="s">
        <v>6</v>
      </c>
      <c r="LL205">
        <v>120</v>
      </c>
      <c r="LY205" t="s">
        <v>46</v>
      </c>
      <c r="LZ205">
        <v>120</v>
      </c>
      <c r="MM205" t="s">
        <v>54</v>
      </c>
      <c r="MN205">
        <v>120</v>
      </c>
      <c r="NA205" t="s">
        <v>32</v>
      </c>
      <c r="NB205">
        <v>120</v>
      </c>
      <c r="NO205" t="s">
        <v>42</v>
      </c>
      <c r="NP205">
        <v>120</v>
      </c>
      <c r="OC205" t="s">
        <v>72</v>
      </c>
      <c r="OD205">
        <v>120</v>
      </c>
      <c r="OQ205" t="s">
        <v>57</v>
      </c>
      <c r="OR205">
        <v>120</v>
      </c>
      <c r="PE205" t="s">
        <v>61</v>
      </c>
      <c r="PF205">
        <v>120</v>
      </c>
      <c r="PS205" t="s">
        <v>59</v>
      </c>
      <c r="PT205">
        <v>120</v>
      </c>
      <c r="QG205" t="s">
        <v>55</v>
      </c>
      <c r="QH205">
        <v>120</v>
      </c>
      <c r="QU205" t="s">
        <v>45</v>
      </c>
      <c r="QV205">
        <v>120</v>
      </c>
      <c r="RI205" t="s">
        <v>17</v>
      </c>
      <c r="RJ205">
        <v>120</v>
      </c>
      <c r="RW205" t="s">
        <v>64</v>
      </c>
      <c r="RX205">
        <v>120</v>
      </c>
      <c r="SK205" t="s">
        <v>21</v>
      </c>
      <c r="SL205">
        <v>120</v>
      </c>
      <c r="SY205" t="s">
        <v>9</v>
      </c>
      <c r="SZ205">
        <v>120</v>
      </c>
      <c r="TM205" t="s">
        <v>84</v>
      </c>
      <c r="TN205">
        <v>120</v>
      </c>
      <c r="UA205" t="s">
        <v>16</v>
      </c>
      <c r="UB205">
        <v>120</v>
      </c>
      <c r="UO205" t="s">
        <v>7</v>
      </c>
      <c r="UP205">
        <v>120</v>
      </c>
      <c r="VC205" t="s">
        <v>51</v>
      </c>
      <c r="VD205">
        <v>120</v>
      </c>
      <c r="VQ205" t="s">
        <v>78</v>
      </c>
      <c r="VR205">
        <v>120</v>
      </c>
      <c r="WE205" t="s">
        <v>23</v>
      </c>
      <c r="WF205">
        <v>120</v>
      </c>
      <c r="WS205" t="s">
        <v>76</v>
      </c>
      <c r="WT205">
        <v>120</v>
      </c>
      <c r="XG205" t="s">
        <v>28</v>
      </c>
      <c r="XH205">
        <v>120</v>
      </c>
      <c r="XU205" t="s">
        <v>79</v>
      </c>
      <c r="XV205">
        <v>120</v>
      </c>
      <c r="YI205" t="s">
        <v>58</v>
      </c>
      <c r="YJ205">
        <v>120</v>
      </c>
      <c r="YW205" t="s">
        <v>65</v>
      </c>
      <c r="YX205">
        <v>120</v>
      </c>
      <c r="ZK205" t="s">
        <v>34</v>
      </c>
      <c r="ZL205">
        <v>120</v>
      </c>
      <c r="ZY205" t="s">
        <v>50</v>
      </c>
      <c r="ZZ205">
        <v>120</v>
      </c>
      <c r="AAM205" t="s">
        <v>80</v>
      </c>
      <c r="AAN205">
        <v>120</v>
      </c>
      <c r="ABA205" t="s">
        <v>40</v>
      </c>
      <c r="ABB205">
        <v>120</v>
      </c>
      <c r="ABO205" t="s">
        <v>13</v>
      </c>
      <c r="ABP205">
        <v>120</v>
      </c>
      <c r="ACC205" t="s">
        <v>63</v>
      </c>
      <c r="ACD205">
        <v>120</v>
      </c>
      <c r="ACQ205" t="s">
        <v>29</v>
      </c>
      <c r="ACR205">
        <v>120</v>
      </c>
      <c r="ADE205" t="s">
        <v>52</v>
      </c>
      <c r="ADF205">
        <v>120</v>
      </c>
      <c r="ADS205" t="s">
        <v>19</v>
      </c>
      <c r="ADT205">
        <v>120</v>
      </c>
      <c r="AEG205" t="s">
        <v>37</v>
      </c>
      <c r="AEH205">
        <v>120</v>
      </c>
      <c r="AEU205" t="s">
        <v>20</v>
      </c>
      <c r="AEV205">
        <v>120</v>
      </c>
      <c r="AFI205" t="s">
        <v>33</v>
      </c>
      <c r="AFJ205">
        <v>120</v>
      </c>
      <c r="AFW205" t="s">
        <v>39</v>
      </c>
      <c r="AFX205">
        <v>120</v>
      </c>
      <c r="AGK205" t="s">
        <v>48</v>
      </c>
      <c r="AGL205">
        <v>120</v>
      </c>
      <c r="AGY205" t="s">
        <v>41</v>
      </c>
      <c r="AGZ205">
        <v>120</v>
      </c>
      <c r="AHM205" t="s">
        <v>56</v>
      </c>
      <c r="AHN205">
        <v>120</v>
      </c>
      <c r="AIA205" t="s">
        <v>43</v>
      </c>
      <c r="AIB205">
        <v>120</v>
      </c>
      <c r="AIO205" t="s">
        <v>31</v>
      </c>
      <c r="AIP205">
        <v>120</v>
      </c>
      <c r="AJC205" t="s">
        <v>8</v>
      </c>
      <c r="AJD205">
        <v>120</v>
      </c>
      <c r="AJQ205" t="s">
        <v>26</v>
      </c>
      <c r="AJR205">
        <v>120</v>
      </c>
      <c r="AKE205" t="s">
        <v>38</v>
      </c>
      <c r="AKF205">
        <v>120</v>
      </c>
      <c r="AKS205" t="s">
        <v>74</v>
      </c>
      <c r="AKT205">
        <v>120</v>
      </c>
      <c r="ALG205" t="s">
        <v>35</v>
      </c>
      <c r="ALH205">
        <v>120</v>
      </c>
      <c r="ALU205" t="s">
        <v>73</v>
      </c>
      <c r="ALV205">
        <v>120</v>
      </c>
      <c r="AMI205" t="s">
        <v>47</v>
      </c>
      <c r="AMJ205">
        <v>120</v>
      </c>
      <c r="AMW205" t="s">
        <v>11</v>
      </c>
      <c r="AMX205">
        <v>120</v>
      </c>
      <c r="ANK205" t="s">
        <v>27</v>
      </c>
      <c r="ANL205">
        <v>120</v>
      </c>
      <c r="ANY205" t="s">
        <v>53</v>
      </c>
      <c r="ANZ205">
        <v>120</v>
      </c>
      <c r="AOM205" t="s">
        <v>70</v>
      </c>
      <c r="AON205">
        <v>120</v>
      </c>
      <c r="APA205" t="s">
        <v>49</v>
      </c>
      <c r="APB205">
        <v>120</v>
      </c>
    </row>
    <row r="207" spans="1:1106" x14ac:dyDescent="0.3">
      <c r="A207" t="s">
        <v>95</v>
      </c>
    </row>
    <row r="208" spans="1:1106" x14ac:dyDescent="0.3">
      <c r="A208" t="s">
        <v>18</v>
      </c>
      <c r="B208" t="s">
        <v>96</v>
      </c>
      <c r="C208" t="s">
        <v>2</v>
      </c>
      <c r="D208">
        <v>1</v>
      </c>
      <c r="E208">
        <v>2</v>
      </c>
      <c r="F208">
        <v>3</v>
      </c>
      <c r="G208" t="s">
        <v>87</v>
      </c>
      <c r="H208" t="s">
        <v>88</v>
      </c>
      <c r="I208" t="s">
        <v>89</v>
      </c>
      <c r="J208" t="s">
        <v>90</v>
      </c>
      <c r="K208" t="s">
        <v>91</v>
      </c>
      <c r="L208" t="s">
        <v>92</v>
      </c>
      <c r="M208" t="s">
        <v>93</v>
      </c>
      <c r="N208" t="s">
        <v>94</v>
      </c>
      <c r="O208" t="s">
        <v>15</v>
      </c>
      <c r="P208" t="s">
        <v>96</v>
      </c>
      <c r="Q208" t="s">
        <v>2</v>
      </c>
      <c r="R208">
        <v>1</v>
      </c>
      <c r="S208">
        <v>2</v>
      </c>
      <c r="T208">
        <v>3</v>
      </c>
      <c r="U208" t="s">
        <v>87</v>
      </c>
      <c r="V208" t="s">
        <v>88</v>
      </c>
      <c r="W208" t="s">
        <v>89</v>
      </c>
      <c r="X208" t="s">
        <v>90</v>
      </c>
      <c r="Y208" t="s">
        <v>91</v>
      </c>
      <c r="Z208" t="s">
        <v>92</v>
      </c>
      <c r="AA208" t="s">
        <v>93</v>
      </c>
      <c r="AB208" t="s">
        <v>94</v>
      </c>
      <c r="AC208" t="s">
        <v>81</v>
      </c>
      <c r="AD208" t="s">
        <v>96</v>
      </c>
      <c r="AE208" t="s">
        <v>2</v>
      </c>
      <c r="AF208">
        <v>1</v>
      </c>
      <c r="AG208">
        <v>2</v>
      </c>
      <c r="AH208">
        <v>3</v>
      </c>
      <c r="AI208" t="s">
        <v>87</v>
      </c>
      <c r="AJ208" t="s">
        <v>88</v>
      </c>
      <c r="AK208" t="s">
        <v>89</v>
      </c>
      <c r="AL208" t="s">
        <v>90</v>
      </c>
      <c r="AM208" t="s">
        <v>91</v>
      </c>
      <c r="AN208" t="s">
        <v>92</v>
      </c>
      <c r="AO208" t="s">
        <v>93</v>
      </c>
      <c r="AP208" t="s">
        <v>94</v>
      </c>
      <c r="AQ208" t="s">
        <v>24</v>
      </c>
      <c r="AR208" t="s">
        <v>96</v>
      </c>
      <c r="AS208" t="s">
        <v>2</v>
      </c>
      <c r="AT208">
        <v>1</v>
      </c>
      <c r="AU208">
        <v>2</v>
      </c>
      <c r="AV208">
        <v>3</v>
      </c>
      <c r="AW208" t="s">
        <v>87</v>
      </c>
      <c r="AX208" t="s">
        <v>88</v>
      </c>
      <c r="AY208" t="s">
        <v>89</v>
      </c>
      <c r="AZ208" t="s">
        <v>90</v>
      </c>
      <c r="BA208" t="s">
        <v>91</v>
      </c>
      <c r="BB208" t="s">
        <v>92</v>
      </c>
      <c r="BC208" t="s">
        <v>93</v>
      </c>
      <c r="BD208" t="s">
        <v>94</v>
      </c>
      <c r="BE208" t="s">
        <v>69</v>
      </c>
      <c r="BF208" t="s">
        <v>96</v>
      </c>
      <c r="BG208" t="s">
        <v>2</v>
      </c>
      <c r="BH208">
        <v>1</v>
      </c>
      <c r="BI208">
        <v>2</v>
      </c>
      <c r="BJ208">
        <v>3</v>
      </c>
      <c r="BK208" t="s">
        <v>87</v>
      </c>
      <c r="BL208" t="s">
        <v>88</v>
      </c>
      <c r="BM208" t="s">
        <v>89</v>
      </c>
      <c r="BN208" t="s">
        <v>90</v>
      </c>
      <c r="BO208" t="s">
        <v>91</v>
      </c>
      <c r="BP208" t="s">
        <v>92</v>
      </c>
      <c r="BQ208" t="s">
        <v>93</v>
      </c>
      <c r="BR208" t="s">
        <v>94</v>
      </c>
      <c r="BS208" t="s">
        <v>67</v>
      </c>
      <c r="BT208" t="s">
        <v>96</v>
      </c>
      <c r="BU208" t="s">
        <v>2</v>
      </c>
      <c r="BV208">
        <v>1</v>
      </c>
      <c r="BW208">
        <v>2</v>
      </c>
      <c r="BX208">
        <v>3</v>
      </c>
      <c r="BY208" t="s">
        <v>87</v>
      </c>
      <c r="BZ208" t="s">
        <v>88</v>
      </c>
      <c r="CA208" t="s">
        <v>89</v>
      </c>
      <c r="CB208" t="s">
        <v>90</v>
      </c>
      <c r="CC208" t="s">
        <v>91</v>
      </c>
      <c r="CD208" t="s">
        <v>92</v>
      </c>
      <c r="CE208" t="s">
        <v>93</v>
      </c>
      <c r="CF208" t="s">
        <v>94</v>
      </c>
      <c r="CG208" t="s">
        <v>66</v>
      </c>
      <c r="CH208" t="s">
        <v>96</v>
      </c>
      <c r="CI208" t="s">
        <v>2</v>
      </c>
      <c r="CJ208">
        <v>1</v>
      </c>
      <c r="CK208">
        <v>2</v>
      </c>
      <c r="CL208">
        <v>3</v>
      </c>
      <c r="CM208" t="s">
        <v>87</v>
      </c>
      <c r="CN208" t="s">
        <v>88</v>
      </c>
      <c r="CO208" t="s">
        <v>89</v>
      </c>
      <c r="CP208" t="s">
        <v>90</v>
      </c>
      <c r="CQ208" t="s">
        <v>91</v>
      </c>
      <c r="CR208" t="s">
        <v>92</v>
      </c>
      <c r="CS208" t="s">
        <v>93</v>
      </c>
      <c r="CT208" t="s">
        <v>94</v>
      </c>
      <c r="CU208" t="s">
        <v>68</v>
      </c>
      <c r="CV208" t="s">
        <v>96</v>
      </c>
      <c r="CW208" t="s">
        <v>2</v>
      </c>
      <c r="CX208">
        <v>1</v>
      </c>
      <c r="CY208">
        <v>2</v>
      </c>
      <c r="CZ208">
        <v>3</v>
      </c>
      <c r="DA208" t="s">
        <v>87</v>
      </c>
      <c r="DB208" t="s">
        <v>88</v>
      </c>
      <c r="DC208" t="s">
        <v>89</v>
      </c>
      <c r="DD208" t="s">
        <v>90</v>
      </c>
      <c r="DE208" t="s">
        <v>91</v>
      </c>
      <c r="DF208" t="s">
        <v>92</v>
      </c>
      <c r="DG208" t="s">
        <v>93</v>
      </c>
      <c r="DH208" t="s">
        <v>94</v>
      </c>
      <c r="DI208" t="s">
        <v>25</v>
      </c>
      <c r="DJ208" t="s">
        <v>96</v>
      </c>
      <c r="DK208" t="s">
        <v>2</v>
      </c>
      <c r="DL208">
        <v>1</v>
      </c>
      <c r="DM208">
        <v>2</v>
      </c>
      <c r="DN208">
        <v>3</v>
      </c>
      <c r="DO208" t="s">
        <v>87</v>
      </c>
      <c r="DP208" t="s">
        <v>88</v>
      </c>
      <c r="DQ208" t="s">
        <v>89</v>
      </c>
      <c r="DR208" t="s">
        <v>90</v>
      </c>
      <c r="DS208" t="s">
        <v>91</v>
      </c>
      <c r="DT208" t="s">
        <v>92</v>
      </c>
      <c r="DU208" t="s">
        <v>93</v>
      </c>
      <c r="DV208" t="s">
        <v>94</v>
      </c>
      <c r="DW208" t="s">
        <v>60</v>
      </c>
      <c r="DX208" t="s">
        <v>96</v>
      </c>
      <c r="DY208" t="s">
        <v>2</v>
      </c>
      <c r="DZ208">
        <v>1</v>
      </c>
      <c r="EA208">
        <v>2</v>
      </c>
      <c r="EB208">
        <v>3</v>
      </c>
      <c r="EC208" t="s">
        <v>87</v>
      </c>
      <c r="ED208" t="s">
        <v>88</v>
      </c>
      <c r="EE208" t="s">
        <v>89</v>
      </c>
      <c r="EF208" t="s">
        <v>90</v>
      </c>
      <c r="EG208" t="s">
        <v>91</v>
      </c>
      <c r="EH208" t="s">
        <v>92</v>
      </c>
      <c r="EI208" t="s">
        <v>93</v>
      </c>
      <c r="EJ208" t="s">
        <v>94</v>
      </c>
      <c r="EK208" t="s">
        <v>62</v>
      </c>
      <c r="EL208" t="s">
        <v>96</v>
      </c>
      <c r="EM208" t="s">
        <v>2</v>
      </c>
      <c r="EN208">
        <v>1</v>
      </c>
      <c r="EO208">
        <v>2</v>
      </c>
      <c r="EP208">
        <v>3</v>
      </c>
      <c r="EQ208" t="s">
        <v>87</v>
      </c>
      <c r="ER208" t="s">
        <v>88</v>
      </c>
      <c r="ES208" t="s">
        <v>89</v>
      </c>
      <c r="ET208" t="s">
        <v>90</v>
      </c>
      <c r="EU208" t="s">
        <v>91</v>
      </c>
      <c r="EV208" t="s">
        <v>92</v>
      </c>
      <c r="EW208" t="s">
        <v>93</v>
      </c>
      <c r="EX208" t="s">
        <v>94</v>
      </c>
      <c r="EY208" t="s">
        <v>83</v>
      </c>
      <c r="EZ208" t="s">
        <v>96</v>
      </c>
      <c r="FA208" t="s">
        <v>2</v>
      </c>
      <c r="FB208">
        <v>1</v>
      </c>
      <c r="FC208">
        <v>2</v>
      </c>
      <c r="FD208">
        <v>3</v>
      </c>
      <c r="FE208" t="s">
        <v>87</v>
      </c>
      <c r="FF208" t="s">
        <v>88</v>
      </c>
      <c r="FG208" t="s">
        <v>89</v>
      </c>
      <c r="FH208" t="s">
        <v>90</v>
      </c>
      <c r="FI208" t="s">
        <v>91</v>
      </c>
      <c r="FJ208" t="s">
        <v>92</v>
      </c>
      <c r="FK208" t="s">
        <v>93</v>
      </c>
      <c r="FL208" t="s">
        <v>94</v>
      </c>
      <c r="FM208" t="s">
        <v>82</v>
      </c>
      <c r="FN208" t="s">
        <v>96</v>
      </c>
      <c r="FO208" t="s">
        <v>2</v>
      </c>
      <c r="FP208">
        <v>1</v>
      </c>
      <c r="FQ208">
        <v>2</v>
      </c>
      <c r="FR208">
        <v>3</v>
      </c>
      <c r="FS208" t="s">
        <v>87</v>
      </c>
      <c r="FT208" t="s">
        <v>88</v>
      </c>
      <c r="FU208" t="s">
        <v>89</v>
      </c>
      <c r="FV208" t="s">
        <v>90</v>
      </c>
      <c r="FW208" t="s">
        <v>91</v>
      </c>
      <c r="FX208" t="s">
        <v>92</v>
      </c>
      <c r="FY208" t="s">
        <v>93</v>
      </c>
      <c r="FZ208" t="s">
        <v>94</v>
      </c>
      <c r="GA208" t="s">
        <v>75</v>
      </c>
      <c r="GB208" t="s">
        <v>96</v>
      </c>
      <c r="GC208" t="s">
        <v>2</v>
      </c>
      <c r="GD208">
        <v>1</v>
      </c>
      <c r="GE208">
        <v>2</v>
      </c>
      <c r="GF208">
        <v>3</v>
      </c>
      <c r="GG208" t="s">
        <v>87</v>
      </c>
      <c r="GH208" t="s">
        <v>88</v>
      </c>
      <c r="GI208" t="s">
        <v>89</v>
      </c>
      <c r="GJ208" t="s">
        <v>90</v>
      </c>
      <c r="GK208" t="s">
        <v>91</v>
      </c>
      <c r="GL208" t="s">
        <v>92</v>
      </c>
      <c r="GM208" t="s">
        <v>93</v>
      </c>
      <c r="GN208" t="s">
        <v>94</v>
      </c>
      <c r="GO208" t="s">
        <v>71</v>
      </c>
      <c r="GP208" t="s">
        <v>96</v>
      </c>
      <c r="GQ208" t="s">
        <v>2</v>
      </c>
      <c r="GR208">
        <v>1</v>
      </c>
      <c r="GS208">
        <v>2</v>
      </c>
      <c r="GT208">
        <v>3</v>
      </c>
      <c r="GU208" t="s">
        <v>87</v>
      </c>
      <c r="GV208" t="s">
        <v>88</v>
      </c>
      <c r="GW208" t="s">
        <v>89</v>
      </c>
      <c r="GX208" t="s">
        <v>90</v>
      </c>
      <c r="GY208" t="s">
        <v>91</v>
      </c>
      <c r="GZ208" t="s">
        <v>92</v>
      </c>
      <c r="HA208" t="s">
        <v>93</v>
      </c>
      <c r="HB208" t="s">
        <v>94</v>
      </c>
      <c r="HC208" t="s">
        <v>12</v>
      </c>
      <c r="HD208" t="s">
        <v>96</v>
      </c>
      <c r="HE208" t="s">
        <v>2</v>
      </c>
      <c r="HF208">
        <v>1</v>
      </c>
      <c r="HG208">
        <v>2</v>
      </c>
      <c r="HH208">
        <v>3</v>
      </c>
      <c r="HI208" t="s">
        <v>87</v>
      </c>
      <c r="HJ208" t="s">
        <v>88</v>
      </c>
      <c r="HK208" t="s">
        <v>89</v>
      </c>
      <c r="HL208" t="s">
        <v>90</v>
      </c>
      <c r="HM208" t="s">
        <v>91</v>
      </c>
      <c r="HN208" t="s">
        <v>92</v>
      </c>
      <c r="HO208" t="s">
        <v>93</v>
      </c>
      <c r="HP208" t="s">
        <v>94</v>
      </c>
      <c r="HQ208" t="s">
        <v>44</v>
      </c>
      <c r="HR208" t="s">
        <v>96</v>
      </c>
      <c r="HS208" t="s">
        <v>2</v>
      </c>
      <c r="HT208">
        <v>1</v>
      </c>
      <c r="HU208">
        <v>2</v>
      </c>
      <c r="HV208">
        <v>3</v>
      </c>
      <c r="HW208" t="s">
        <v>87</v>
      </c>
      <c r="HX208" t="s">
        <v>88</v>
      </c>
      <c r="HY208" t="s">
        <v>89</v>
      </c>
      <c r="HZ208" t="s">
        <v>90</v>
      </c>
      <c r="IA208" t="s">
        <v>91</v>
      </c>
      <c r="IB208" t="s">
        <v>92</v>
      </c>
      <c r="IC208" t="s">
        <v>93</v>
      </c>
      <c r="ID208" t="s">
        <v>94</v>
      </c>
      <c r="IE208" t="s">
        <v>22</v>
      </c>
      <c r="IF208" t="s">
        <v>96</v>
      </c>
      <c r="IG208" t="s">
        <v>2</v>
      </c>
      <c r="IH208">
        <v>1</v>
      </c>
      <c r="II208">
        <v>2</v>
      </c>
      <c r="IJ208">
        <v>3</v>
      </c>
      <c r="IK208" t="s">
        <v>87</v>
      </c>
      <c r="IL208" t="s">
        <v>88</v>
      </c>
      <c r="IM208" t="s">
        <v>89</v>
      </c>
      <c r="IN208" t="s">
        <v>90</v>
      </c>
      <c r="IO208" t="s">
        <v>91</v>
      </c>
      <c r="IP208" t="s">
        <v>92</v>
      </c>
      <c r="IQ208" t="s">
        <v>93</v>
      </c>
      <c r="IR208" t="s">
        <v>94</v>
      </c>
      <c r="IS208" t="s">
        <v>36</v>
      </c>
      <c r="IT208" t="s">
        <v>96</v>
      </c>
      <c r="IU208" t="s">
        <v>2</v>
      </c>
      <c r="IV208">
        <v>1</v>
      </c>
      <c r="IW208">
        <v>2</v>
      </c>
      <c r="IX208">
        <v>3</v>
      </c>
      <c r="IY208" t="s">
        <v>87</v>
      </c>
      <c r="IZ208" t="s">
        <v>88</v>
      </c>
      <c r="JA208" t="s">
        <v>89</v>
      </c>
      <c r="JB208" t="s">
        <v>90</v>
      </c>
      <c r="JC208" t="s">
        <v>91</v>
      </c>
      <c r="JD208" t="s">
        <v>92</v>
      </c>
      <c r="JE208" t="s">
        <v>93</v>
      </c>
      <c r="JF208" t="s">
        <v>94</v>
      </c>
      <c r="JG208" t="s">
        <v>30</v>
      </c>
      <c r="JH208" t="s">
        <v>96</v>
      </c>
      <c r="JI208" t="s">
        <v>2</v>
      </c>
      <c r="JJ208">
        <v>1</v>
      </c>
      <c r="JK208">
        <v>2</v>
      </c>
      <c r="JL208">
        <v>3</v>
      </c>
      <c r="JM208" t="s">
        <v>87</v>
      </c>
      <c r="JN208" t="s">
        <v>88</v>
      </c>
      <c r="JO208" t="s">
        <v>89</v>
      </c>
      <c r="JP208" t="s">
        <v>90</v>
      </c>
      <c r="JQ208" t="s">
        <v>91</v>
      </c>
      <c r="JR208" t="s">
        <v>92</v>
      </c>
      <c r="JS208" t="s">
        <v>93</v>
      </c>
      <c r="JT208" t="s">
        <v>94</v>
      </c>
      <c r="JU208" t="s">
        <v>77</v>
      </c>
      <c r="JV208" t="s">
        <v>96</v>
      </c>
      <c r="JW208" t="s">
        <v>2</v>
      </c>
      <c r="JX208">
        <v>1</v>
      </c>
      <c r="JY208">
        <v>2</v>
      </c>
      <c r="JZ208">
        <v>3</v>
      </c>
      <c r="KA208" t="s">
        <v>87</v>
      </c>
      <c r="KB208" t="s">
        <v>88</v>
      </c>
      <c r="KC208" t="s">
        <v>89</v>
      </c>
      <c r="KD208" t="s">
        <v>90</v>
      </c>
      <c r="KE208" t="s">
        <v>91</v>
      </c>
      <c r="KF208" t="s">
        <v>92</v>
      </c>
      <c r="KG208" t="s">
        <v>93</v>
      </c>
      <c r="KH208" t="s">
        <v>94</v>
      </c>
      <c r="KI208" t="s">
        <v>10</v>
      </c>
      <c r="KJ208" t="s">
        <v>96</v>
      </c>
      <c r="KK208" t="s">
        <v>2</v>
      </c>
      <c r="KL208">
        <v>1</v>
      </c>
      <c r="KM208">
        <v>2</v>
      </c>
      <c r="KN208">
        <v>3</v>
      </c>
      <c r="KO208" t="s">
        <v>87</v>
      </c>
      <c r="KP208" t="s">
        <v>88</v>
      </c>
      <c r="KQ208" t="s">
        <v>89</v>
      </c>
      <c r="KR208" t="s">
        <v>90</v>
      </c>
      <c r="KS208" t="s">
        <v>91</v>
      </c>
      <c r="KT208" t="s">
        <v>92</v>
      </c>
      <c r="KU208" t="s">
        <v>93</v>
      </c>
      <c r="KV208" t="s">
        <v>94</v>
      </c>
      <c r="KW208" t="s">
        <v>14</v>
      </c>
      <c r="KX208" t="s">
        <v>96</v>
      </c>
      <c r="KY208" t="s">
        <v>2</v>
      </c>
      <c r="KZ208">
        <v>1</v>
      </c>
      <c r="LA208">
        <v>2</v>
      </c>
      <c r="LB208">
        <v>3</v>
      </c>
      <c r="LC208" t="s">
        <v>87</v>
      </c>
      <c r="LD208" t="s">
        <v>88</v>
      </c>
      <c r="LE208" t="s">
        <v>89</v>
      </c>
      <c r="LF208" t="s">
        <v>90</v>
      </c>
      <c r="LG208" t="s">
        <v>91</v>
      </c>
      <c r="LH208" t="s">
        <v>92</v>
      </c>
      <c r="LI208" t="s">
        <v>93</v>
      </c>
      <c r="LJ208" t="s">
        <v>94</v>
      </c>
      <c r="LK208" t="s">
        <v>6</v>
      </c>
      <c r="LL208" t="s">
        <v>96</v>
      </c>
      <c r="LM208" t="s">
        <v>2</v>
      </c>
      <c r="LN208">
        <v>1</v>
      </c>
      <c r="LO208">
        <v>2</v>
      </c>
      <c r="LP208">
        <v>3</v>
      </c>
      <c r="LQ208" t="s">
        <v>87</v>
      </c>
      <c r="LR208" t="s">
        <v>88</v>
      </c>
      <c r="LS208" t="s">
        <v>89</v>
      </c>
      <c r="LT208" t="s">
        <v>90</v>
      </c>
      <c r="LU208" t="s">
        <v>91</v>
      </c>
      <c r="LV208" t="s">
        <v>92</v>
      </c>
      <c r="LW208" t="s">
        <v>93</v>
      </c>
      <c r="LX208" t="s">
        <v>94</v>
      </c>
      <c r="LY208" t="s">
        <v>46</v>
      </c>
      <c r="LZ208" t="s">
        <v>96</v>
      </c>
      <c r="MA208" t="s">
        <v>2</v>
      </c>
      <c r="MB208">
        <v>1</v>
      </c>
      <c r="MC208">
        <v>2</v>
      </c>
      <c r="MD208">
        <v>3</v>
      </c>
      <c r="ME208" t="s">
        <v>87</v>
      </c>
      <c r="MF208" t="s">
        <v>88</v>
      </c>
      <c r="MG208" t="s">
        <v>89</v>
      </c>
      <c r="MH208" t="s">
        <v>90</v>
      </c>
      <c r="MI208" t="s">
        <v>91</v>
      </c>
      <c r="MJ208" t="s">
        <v>92</v>
      </c>
      <c r="MK208" t="s">
        <v>93</v>
      </c>
      <c r="ML208" t="s">
        <v>94</v>
      </c>
      <c r="MM208" t="s">
        <v>54</v>
      </c>
      <c r="MN208" t="s">
        <v>96</v>
      </c>
      <c r="MO208" t="s">
        <v>2</v>
      </c>
      <c r="MP208">
        <v>1</v>
      </c>
      <c r="MQ208">
        <v>2</v>
      </c>
      <c r="MR208">
        <v>3</v>
      </c>
      <c r="MS208" t="s">
        <v>87</v>
      </c>
      <c r="MT208" t="s">
        <v>88</v>
      </c>
      <c r="MU208" t="s">
        <v>89</v>
      </c>
      <c r="MV208" t="s">
        <v>90</v>
      </c>
      <c r="MW208" t="s">
        <v>91</v>
      </c>
      <c r="MX208" t="s">
        <v>92</v>
      </c>
      <c r="MY208" t="s">
        <v>93</v>
      </c>
      <c r="MZ208" t="s">
        <v>94</v>
      </c>
      <c r="NA208" t="s">
        <v>32</v>
      </c>
      <c r="NB208" t="s">
        <v>96</v>
      </c>
      <c r="NC208" t="s">
        <v>2</v>
      </c>
      <c r="ND208">
        <v>1</v>
      </c>
      <c r="NE208">
        <v>2</v>
      </c>
      <c r="NF208">
        <v>3</v>
      </c>
      <c r="NG208" t="s">
        <v>87</v>
      </c>
      <c r="NH208" t="s">
        <v>88</v>
      </c>
      <c r="NI208" t="s">
        <v>89</v>
      </c>
      <c r="NJ208" t="s">
        <v>90</v>
      </c>
      <c r="NK208" t="s">
        <v>91</v>
      </c>
      <c r="NL208" t="s">
        <v>92</v>
      </c>
      <c r="NM208" t="s">
        <v>93</v>
      </c>
      <c r="NN208" t="s">
        <v>94</v>
      </c>
      <c r="NO208" t="s">
        <v>42</v>
      </c>
      <c r="NP208" t="s">
        <v>96</v>
      </c>
      <c r="NQ208" t="s">
        <v>2</v>
      </c>
      <c r="NR208">
        <v>1</v>
      </c>
      <c r="NS208">
        <v>2</v>
      </c>
      <c r="NT208">
        <v>3</v>
      </c>
      <c r="NU208" t="s">
        <v>87</v>
      </c>
      <c r="NV208" t="s">
        <v>88</v>
      </c>
      <c r="NW208" t="s">
        <v>89</v>
      </c>
      <c r="NX208" t="s">
        <v>90</v>
      </c>
      <c r="NY208" t="s">
        <v>91</v>
      </c>
      <c r="NZ208" t="s">
        <v>92</v>
      </c>
      <c r="OA208" t="s">
        <v>93</v>
      </c>
      <c r="OB208" t="s">
        <v>94</v>
      </c>
      <c r="OC208" t="s">
        <v>72</v>
      </c>
      <c r="OD208" t="s">
        <v>96</v>
      </c>
      <c r="OE208" t="s">
        <v>2</v>
      </c>
      <c r="OF208">
        <v>1</v>
      </c>
      <c r="OG208">
        <v>2</v>
      </c>
      <c r="OH208">
        <v>3</v>
      </c>
      <c r="OI208" t="s">
        <v>87</v>
      </c>
      <c r="OJ208" t="s">
        <v>88</v>
      </c>
      <c r="OK208" t="s">
        <v>89</v>
      </c>
      <c r="OL208" t="s">
        <v>90</v>
      </c>
      <c r="OM208" t="s">
        <v>91</v>
      </c>
      <c r="ON208" t="s">
        <v>92</v>
      </c>
      <c r="OO208" t="s">
        <v>93</v>
      </c>
      <c r="OP208" t="s">
        <v>94</v>
      </c>
      <c r="OQ208" t="s">
        <v>57</v>
      </c>
      <c r="OR208" t="s">
        <v>96</v>
      </c>
      <c r="OS208" t="s">
        <v>2</v>
      </c>
      <c r="OT208">
        <v>1</v>
      </c>
      <c r="OU208">
        <v>2</v>
      </c>
      <c r="OV208">
        <v>3</v>
      </c>
      <c r="OW208" t="s">
        <v>87</v>
      </c>
      <c r="OX208" t="s">
        <v>88</v>
      </c>
      <c r="OY208" t="s">
        <v>89</v>
      </c>
      <c r="OZ208" t="s">
        <v>90</v>
      </c>
      <c r="PA208" t="s">
        <v>91</v>
      </c>
      <c r="PB208" t="s">
        <v>92</v>
      </c>
      <c r="PC208" t="s">
        <v>93</v>
      </c>
      <c r="PD208" t="s">
        <v>94</v>
      </c>
      <c r="PE208" t="s">
        <v>61</v>
      </c>
      <c r="PF208" t="s">
        <v>96</v>
      </c>
      <c r="PG208" t="s">
        <v>2</v>
      </c>
      <c r="PH208">
        <v>1</v>
      </c>
      <c r="PI208">
        <v>2</v>
      </c>
      <c r="PJ208">
        <v>3</v>
      </c>
      <c r="PK208" t="s">
        <v>87</v>
      </c>
      <c r="PL208" t="s">
        <v>88</v>
      </c>
      <c r="PM208" t="s">
        <v>89</v>
      </c>
      <c r="PN208" t="s">
        <v>90</v>
      </c>
      <c r="PO208" t="s">
        <v>91</v>
      </c>
      <c r="PP208" t="s">
        <v>92</v>
      </c>
      <c r="PQ208" t="s">
        <v>93</v>
      </c>
      <c r="PR208" t="s">
        <v>94</v>
      </c>
      <c r="PS208" t="s">
        <v>59</v>
      </c>
      <c r="PT208" t="s">
        <v>96</v>
      </c>
      <c r="PU208" t="s">
        <v>2</v>
      </c>
      <c r="PV208">
        <v>1</v>
      </c>
      <c r="PW208">
        <v>2</v>
      </c>
      <c r="PX208">
        <v>3</v>
      </c>
      <c r="PY208" t="s">
        <v>87</v>
      </c>
      <c r="PZ208" t="s">
        <v>88</v>
      </c>
      <c r="QA208" t="s">
        <v>89</v>
      </c>
      <c r="QB208" t="s">
        <v>90</v>
      </c>
      <c r="QC208" t="s">
        <v>91</v>
      </c>
      <c r="QD208" t="s">
        <v>92</v>
      </c>
      <c r="QE208" t="s">
        <v>93</v>
      </c>
      <c r="QF208" t="s">
        <v>94</v>
      </c>
      <c r="QG208" t="s">
        <v>55</v>
      </c>
      <c r="QH208" t="s">
        <v>96</v>
      </c>
      <c r="QI208" t="s">
        <v>2</v>
      </c>
      <c r="QJ208">
        <v>1</v>
      </c>
      <c r="QK208">
        <v>2</v>
      </c>
      <c r="QL208">
        <v>3</v>
      </c>
      <c r="QM208" t="s">
        <v>87</v>
      </c>
      <c r="QN208" t="s">
        <v>88</v>
      </c>
      <c r="QO208" t="s">
        <v>89</v>
      </c>
      <c r="QP208" t="s">
        <v>90</v>
      </c>
      <c r="QQ208" t="s">
        <v>91</v>
      </c>
      <c r="QR208" t="s">
        <v>92</v>
      </c>
      <c r="QS208" t="s">
        <v>93</v>
      </c>
      <c r="QT208" t="s">
        <v>94</v>
      </c>
      <c r="QU208" t="s">
        <v>45</v>
      </c>
      <c r="QV208" t="s">
        <v>96</v>
      </c>
      <c r="QW208" t="s">
        <v>2</v>
      </c>
      <c r="QX208">
        <v>1</v>
      </c>
      <c r="QY208">
        <v>2</v>
      </c>
      <c r="QZ208">
        <v>3</v>
      </c>
      <c r="RA208" t="s">
        <v>87</v>
      </c>
      <c r="RB208" t="s">
        <v>88</v>
      </c>
      <c r="RC208" t="s">
        <v>89</v>
      </c>
      <c r="RD208" t="s">
        <v>90</v>
      </c>
      <c r="RE208" t="s">
        <v>91</v>
      </c>
      <c r="RF208" t="s">
        <v>92</v>
      </c>
      <c r="RG208" t="s">
        <v>93</v>
      </c>
      <c r="RH208" t="s">
        <v>94</v>
      </c>
      <c r="RI208" t="s">
        <v>17</v>
      </c>
      <c r="RJ208" t="s">
        <v>96</v>
      </c>
      <c r="RK208" t="s">
        <v>2</v>
      </c>
      <c r="RL208">
        <v>1</v>
      </c>
      <c r="RM208">
        <v>2</v>
      </c>
      <c r="RN208">
        <v>3</v>
      </c>
      <c r="RO208" t="s">
        <v>87</v>
      </c>
      <c r="RP208" t="s">
        <v>88</v>
      </c>
      <c r="RQ208" t="s">
        <v>89</v>
      </c>
      <c r="RR208" t="s">
        <v>90</v>
      </c>
      <c r="RS208" t="s">
        <v>91</v>
      </c>
      <c r="RT208" t="s">
        <v>92</v>
      </c>
      <c r="RU208" t="s">
        <v>93</v>
      </c>
      <c r="RV208" t="s">
        <v>94</v>
      </c>
      <c r="RW208" t="s">
        <v>64</v>
      </c>
      <c r="RX208" t="s">
        <v>96</v>
      </c>
      <c r="RY208" t="s">
        <v>2</v>
      </c>
      <c r="RZ208">
        <v>1</v>
      </c>
      <c r="SA208">
        <v>2</v>
      </c>
      <c r="SB208">
        <v>3</v>
      </c>
      <c r="SC208" t="s">
        <v>87</v>
      </c>
      <c r="SD208" t="s">
        <v>88</v>
      </c>
      <c r="SE208" t="s">
        <v>89</v>
      </c>
      <c r="SF208" t="s">
        <v>90</v>
      </c>
      <c r="SG208" t="s">
        <v>91</v>
      </c>
      <c r="SH208" t="s">
        <v>92</v>
      </c>
      <c r="SI208" t="s">
        <v>93</v>
      </c>
      <c r="SJ208" t="s">
        <v>94</v>
      </c>
      <c r="SK208" t="s">
        <v>21</v>
      </c>
      <c r="SL208" t="s">
        <v>96</v>
      </c>
      <c r="SM208" t="s">
        <v>2</v>
      </c>
      <c r="SN208">
        <v>1</v>
      </c>
      <c r="SO208">
        <v>2</v>
      </c>
      <c r="SP208">
        <v>3</v>
      </c>
      <c r="SQ208" t="s">
        <v>87</v>
      </c>
      <c r="SR208" t="s">
        <v>88</v>
      </c>
      <c r="SS208" t="s">
        <v>89</v>
      </c>
      <c r="ST208" t="s">
        <v>90</v>
      </c>
      <c r="SU208" t="s">
        <v>91</v>
      </c>
      <c r="SV208" t="s">
        <v>92</v>
      </c>
      <c r="SW208" t="s">
        <v>93</v>
      </c>
      <c r="SX208" t="s">
        <v>94</v>
      </c>
      <c r="SY208" t="s">
        <v>9</v>
      </c>
      <c r="SZ208" t="s">
        <v>96</v>
      </c>
      <c r="TA208" t="s">
        <v>2</v>
      </c>
      <c r="TB208">
        <v>1</v>
      </c>
      <c r="TC208">
        <v>2</v>
      </c>
      <c r="TD208">
        <v>3</v>
      </c>
      <c r="TE208" t="s">
        <v>87</v>
      </c>
      <c r="TF208" t="s">
        <v>88</v>
      </c>
      <c r="TG208" t="s">
        <v>89</v>
      </c>
      <c r="TH208" t="s">
        <v>90</v>
      </c>
      <c r="TI208" t="s">
        <v>91</v>
      </c>
      <c r="TJ208" t="s">
        <v>92</v>
      </c>
      <c r="TK208" t="s">
        <v>93</v>
      </c>
      <c r="TL208" t="s">
        <v>94</v>
      </c>
      <c r="TM208" t="s">
        <v>84</v>
      </c>
      <c r="TN208" t="s">
        <v>96</v>
      </c>
      <c r="TO208" t="s">
        <v>2</v>
      </c>
      <c r="TP208">
        <v>1</v>
      </c>
      <c r="TQ208">
        <v>2</v>
      </c>
      <c r="TR208">
        <v>3</v>
      </c>
      <c r="TS208" t="s">
        <v>87</v>
      </c>
      <c r="TT208" t="s">
        <v>88</v>
      </c>
      <c r="TU208" t="s">
        <v>89</v>
      </c>
      <c r="TV208" t="s">
        <v>90</v>
      </c>
      <c r="TW208" t="s">
        <v>91</v>
      </c>
      <c r="TX208" t="s">
        <v>92</v>
      </c>
      <c r="TY208" t="s">
        <v>93</v>
      </c>
      <c r="TZ208" t="s">
        <v>94</v>
      </c>
      <c r="UA208" t="s">
        <v>16</v>
      </c>
      <c r="UB208" t="s">
        <v>96</v>
      </c>
      <c r="UC208" t="s">
        <v>2</v>
      </c>
      <c r="UD208">
        <v>1</v>
      </c>
      <c r="UE208">
        <v>2</v>
      </c>
      <c r="UF208">
        <v>3</v>
      </c>
      <c r="UG208" t="s">
        <v>87</v>
      </c>
      <c r="UH208" t="s">
        <v>88</v>
      </c>
      <c r="UI208" t="s">
        <v>89</v>
      </c>
      <c r="UJ208" t="s">
        <v>90</v>
      </c>
      <c r="UK208" t="s">
        <v>91</v>
      </c>
      <c r="UL208" t="s">
        <v>92</v>
      </c>
      <c r="UM208" t="s">
        <v>93</v>
      </c>
      <c r="UN208" t="s">
        <v>94</v>
      </c>
      <c r="UO208" t="s">
        <v>7</v>
      </c>
      <c r="UP208" t="s">
        <v>96</v>
      </c>
      <c r="UQ208" t="s">
        <v>2</v>
      </c>
      <c r="UR208">
        <v>1</v>
      </c>
      <c r="US208">
        <v>2</v>
      </c>
      <c r="UT208">
        <v>3</v>
      </c>
      <c r="UU208" t="s">
        <v>87</v>
      </c>
      <c r="UV208" t="s">
        <v>88</v>
      </c>
      <c r="UW208" t="s">
        <v>89</v>
      </c>
      <c r="UX208" t="s">
        <v>90</v>
      </c>
      <c r="UY208" t="s">
        <v>91</v>
      </c>
      <c r="UZ208" t="s">
        <v>92</v>
      </c>
      <c r="VA208" t="s">
        <v>93</v>
      </c>
      <c r="VB208" t="s">
        <v>94</v>
      </c>
      <c r="VC208" t="s">
        <v>51</v>
      </c>
      <c r="VD208" t="s">
        <v>96</v>
      </c>
      <c r="VE208" t="s">
        <v>2</v>
      </c>
      <c r="VF208">
        <v>1</v>
      </c>
      <c r="VG208">
        <v>2</v>
      </c>
      <c r="VH208">
        <v>3</v>
      </c>
      <c r="VI208" t="s">
        <v>87</v>
      </c>
      <c r="VJ208" t="s">
        <v>88</v>
      </c>
      <c r="VK208" t="s">
        <v>89</v>
      </c>
      <c r="VL208" t="s">
        <v>90</v>
      </c>
      <c r="VM208" t="s">
        <v>91</v>
      </c>
      <c r="VN208" t="s">
        <v>92</v>
      </c>
      <c r="VO208" t="s">
        <v>93</v>
      </c>
      <c r="VP208" t="s">
        <v>94</v>
      </c>
      <c r="VQ208" t="s">
        <v>78</v>
      </c>
      <c r="VR208" t="s">
        <v>96</v>
      </c>
      <c r="VS208" t="s">
        <v>2</v>
      </c>
      <c r="VT208">
        <v>1</v>
      </c>
      <c r="VU208">
        <v>2</v>
      </c>
      <c r="VV208">
        <v>3</v>
      </c>
      <c r="VW208" t="s">
        <v>87</v>
      </c>
      <c r="VX208" t="s">
        <v>88</v>
      </c>
      <c r="VY208" t="s">
        <v>89</v>
      </c>
      <c r="VZ208" t="s">
        <v>90</v>
      </c>
      <c r="WA208" t="s">
        <v>91</v>
      </c>
      <c r="WB208" t="s">
        <v>92</v>
      </c>
      <c r="WC208" t="s">
        <v>93</v>
      </c>
      <c r="WD208" t="s">
        <v>94</v>
      </c>
      <c r="WE208" t="s">
        <v>23</v>
      </c>
      <c r="WF208" t="s">
        <v>96</v>
      </c>
      <c r="WG208" t="s">
        <v>2</v>
      </c>
      <c r="WH208">
        <v>1</v>
      </c>
      <c r="WI208">
        <v>2</v>
      </c>
      <c r="WJ208">
        <v>3</v>
      </c>
      <c r="WK208" t="s">
        <v>87</v>
      </c>
      <c r="WL208" t="s">
        <v>88</v>
      </c>
      <c r="WM208" t="s">
        <v>89</v>
      </c>
      <c r="WN208" t="s">
        <v>90</v>
      </c>
      <c r="WO208" t="s">
        <v>91</v>
      </c>
      <c r="WP208" t="s">
        <v>92</v>
      </c>
      <c r="WQ208" t="s">
        <v>93</v>
      </c>
      <c r="WR208" t="s">
        <v>94</v>
      </c>
      <c r="WS208" t="s">
        <v>76</v>
      </c>
      <c r="WT208" t="s">
        <v>96</v>
      </c>
      <c r="WU208" t="s">
        <v>2</v>
      </c>
      <c r="WV208">
        <v>1</v>
      </c>
      <c r="WW208">
        <v>2</v>
      </c>
      <c r="WX208">
        <v>3</v>
      </c>
      <c r="WY208" t="s">
        <v>87</v>
      </c>
      <c r="WZ208" t="s">
        <v>88</v>
      </c>
      <c r="XA208" t="s">
        <v>89</v>
      </c>
      <c r="XB208" t="s">
        <v>90</v>
      </c>
      <c r="XC208" t="s">
        <v>91</v>
      </c>
      <c r="XD208" t="s">
        <v>92</v>
      </c>
      <c r="XE208" t="s">
        <v>93</v>
      </c>
      <c r="XF208" t="s">
        <v>94</v>
      </c>
      <c r="XG208" t="s">
        <v>28</v>
      </c>
      <c r="XH208" t="s">
        <v>96</v>
      </c>
      <c r="XI208" t="s">
        <v>2</v>
      </c>
      <c r="XJ208">
        <v>1</v>
      </c>
      <c r="XK208">
        <v>2</v>
      </c>
      <c r="XL208">
        <v>3</v>
      </c>
      <c r="XM208" t="s">
        <v>87</v>
      </c>
      <c r="XN208" t="s">
        <v>88</v>
      </c>
      <c r="XO208" t="s">
        <v>89</v>
      </c>
      <c r="XP208" t="s">
        <v>90</v>
      </c>
      <c r="XQ208" t="s">
        <v>91</v>
      </c>
      <c r="XR208" t="s">
        <v>92</v>
      </c>
      <c r="XS208" t="s">
        <v>93</v>
      </c>
      <c r="XT208" t="s">
        <v>94</v>
      </c>
      <c r="XU208" t="s">
        <v>79</v>
      </c>
      <c r="XV208" t="s">
        <v>96</v>
      </c>
      <c r="XW208" t="s">
        <v>2</v>
      </c>
      <c r="XX208">
        <v>1</v>
      </c>
      <c r="XY208">
        <v>2</v>
      </c>
      <c r="XZ208">
        <v>3</v>
      </c>
      <c r="YA208" t="s">
        <v>87</v>
      </c>
      <c r="YB208" t="s">
        <v>88</v>
      </c>
      <c r="YC208" t="s">
        <v>89</v>
      </c>
      <c r="YD208" t="s">
        <v>90</v>
      </c>
      <c r="YE208" t="s">
        <v>91</v>
      </c>
      <c r="YF208" t="s">
        <v>92</v>
      </c>
      <c r="YG208" t="s">
        <v>93</v>
      </c>
      <c r="YH208" t="s">
        <v>94</v>
      </c>
      <c r="YI208" t="s">
        <v>58</v>
      </c>
      <c r="YJ208" t="s">
        <v>96</v>
      </c>
      <c r="YK208" t="s">
        <v>2</v>
      </c>
      <c r="YL208">
        <v>1</v>
      </c>
      <c r="YM208">
        <v>2</v>
      </c>
      <c r="YN208">
        <v>3</v>
      </c>
      <c r="YO208" t="s">
        <v>87</v>
      </c>
      <c r="YP208" t="s">
        <v>88</v>
      </c>
      <c r="YQ208" t="s">
        <v>89</v>
      </c>
      <c r="YR208" t="s">
        <v>90</v>
      </c>
      <c r="YS208" t="s">
        <v>91</v>
      </c>
      <c r="YT208" t="s">
        <v>92</v>
      </c>
      <c r="YU208" t="s">
        <v>93</v>
      </c>
      <c r="YV208" t="s">
        <v>94</v>
      </c>
      <c r="YW208" t="s">
        <v>65</v>
      </c>
      <c r="YX208" t="s">
        <v>96</v>
      </c>
      <c r="YY208" t="s">
        <v>2</v>
      </c>
      <c r="YZ208">
        <v>1</v>
      </c>
      <c r="ZA208">
        <v>2</v>
      </c>
      <c r="ZB208">
        <v>3</v>
      </c>
      <c r="ZC208" t="s">
        <v>87</v>
      </c>
      <c r="ZD208" t="s">
        <v>88</v>
      </c>
      <c r="ZE208" t="s">
        <v>89</v>
      </c>
      <c r="ZF208" t="s">
        <v>90</v>
      </c>
      <c r="ZG208" t="s">
        <v>91</v>
      </c>
      <c r="ZH208" t="s">
        <v>92</v>
      </c>
      <c r="ZI208" t="s">
        <v>93</v>
      </c>
      <c r="ZJ208" t="s">
        <v>94</v>
      </c>
      <c r="ZK208" t="s">
        <v>34</v>
      </c>
      <c r="ZL208" t="s">
        <v>96</v>
      </c>
      <c r="ZM208" t="s">
        <v>2</v>
      </c>
      <c r="ZN208">
        <v>1</v>
      </c>
      <c r="ZO208">
        <v>2</v>
      </c>
      <c r="ZP208">
        <v>3</v>
      </c>
      <c r="ZQ208" t="s">
        <v>87</v>
      </c>
      <c r="ZR208" t="s">
        <v>88</v>
      </c>
      <c r="ZS208" t="s">
        <v>89</v>
      </c>
      <c r="ZT208" t="s">
        <v>90</v>
      </c>
      <c r="ZU208" t="s">
        <v>91</v>
      </c>
      <c r="ZV208" t="s">
        <v>92</v>
      </c>
      <c r="ZW208" t="s">
        <v>93</v>
      </c>
      <c r="ZX208" t="s">
        <v>94</v>
      </c>
      <c r="ZY208" t="s">
        <v>50</v>
      </c>
      <c r="ZZ208" t="s">
        <v>96</v>
      </c>
      <c r="AAA208" t="s">
        <v>2</v>
      </c>
      <c r="AAB208">
        <v>1</v>
      </c>
      <c r="AAC208">
        <v>2</v>
      </c>
      <c r="AAD208">
        <v>3</v>
      </c>
      <c r="AAE208" t="s">
        <v>87</v>
      </c>
      <c r="AAF208" t="s">
        <v>88</v>
      </c>
      <c r="AAG208" t="s">
        <v>89</v>
      </c>
      <c r="AAH208" t="s">
        <v>90</v>
      </c>
      <c r="AAI208" t="s">
        <v>91</v>
      </c>
      <c r="AAJ208" t="s">
        <v>92</v>
      </c>
      <c r="AAK208" t="s">
        <v>93</v>
      </c>
      <c r="AAL208" t="s">
        <v>94</v>
      </c>
      <c r="AAM208" t="s">
        <v>80</v>
      </c>
      <c r="AAN208" t="s">
        <v>96</v>
      </c>
      <c r="AAO208" t="s">
        <v>2</v>
      </c>
      <c r="AAP208">
        <v>1</v>
      </c>
      <c r="AAQ208">
        <v>2</v>
      </c>
      <c r="AAR208">
        <v>3</v>
      </c>
      <c r="AAS208" t="s">
        <v>87</v>
      </c>
      <c r="AAT208" t="s">
        <v>88</v>
      </c>
      <c r="AAU208" t="s">
        <v>89</v>
      </c>
      <c r="AAV208" t="s">
        <v>90</v>
      </c>
      <c r="AAW208" t="s">
        <v>91</v>
      </c>
      <c r="AAX208" t="s">
        <v>92</v>
      </c>
      <c r="AAY208" t="s">
        <v>93</v>
      </c>
      <c r="AAZ208" t="s">
        <v>94</v>
      </c>
      <c r="ABA208" t="s">
        <v>40</v>
      </c>
      <c r="ABB208" t="s">
        <v>96</v>
      </c>
      <c r="ABC208" t="s">
        <v>2</v>
      </c>
      <c r="ABD208">
        <v>1</v>
      </c>
      <c r="ABE208">
        <v>2</v>
      </c>
      <c r="ABF208">
        <v>3</v>
      </c>
      <c r="ABG208" t="s">
        <v>87</v>
      </c>
      <c r="ABH208" t="s">
        <v>88</v>
      </c>
      <c r="ABI208" t="s">
        <v>89</v>
      </c>
      <c r="ABJ208" t="s">
        <v>90</v>
      </c>
      <c r="ABK208" t="s">
        <v>91</v>
      </c>
      <c r="ABL208" t="s">
        <v>92</v>
      </c>
      <c r="ABM208" t="s">
        <v>93</v>
      </c>
      <c r="ABN208" t="s">
        <v>94</v>
      </c>
      <c r="ABO208" t="s">
        <v>13</v>
      </c>
      <c r="ABP208" t="s">
        <v>96</v>
      </c>
      <c r="ABQ208" t="s">
        <v>2</v>
      </c>
      <c r="ABR208">
        <v>1</v>
      </c>
      <c r="ABS208">
        <v>2</v>
      </c>
      <c r="ABT208">
        <v>3</v>
      </c>
      <c r="ABU208" t="s">
        <v>87</v>
      </c>
      <c r="ABV208" t="s">
        <v>88</v>
      </c>
      <c r="ABW208" t="s">
        <v>89</v>
      </c>
      <c r="ABX208" t="s">
        <v>90</v>
      </c>
      <c r="ABY208" t="s">
        <v>91</v>
      </c>
      <c r="ABZ208" t="s">
        <v>92</v>
      </c>
      <c r="ACA208" t="s">
        <v>93</v>
      </c>
      <c r="ACB208" t="s">
        <v>94</v>
      </c>
      <c r="ACC208" t="s">
        <v>63</v>
      </c>
      <c r="ACD208" t="s">
        <v>96</v>
      </c>
      <c r="ACE208" t="s">
        <v>2</v>
      </c>
      <c r="ACF208">
        <v>1</v>
      </c>
      <c r="ACG208">
        <v>2</v>
      </c>
      <c r="ACH208">
        <v>3</v>
      </c>
      <c r="ACI208" t="s">
        <v>87</v>
      </c>
      <c r="ACJ208" t="s">
        <v>88</v>
      </c>
      <c r="ACK208" t="s">
        <v>89</v>
      </c>
      <c r="ACL208" t="s">
        <v>90</v>
      </c>
      <c r="ACM208" t="s">
        <v>91</v>
      </c>
      <c r="ACN208" t="s">
        <v>92</v>
      </c>
      <c r="ACO208" t="s">
        <v>93</v>
      </c>
      <c r="ACP208" t="s">
        <v>94</v>
      </c>
      <c r="ACQ208" t="s">
        <v>29</v>
      </c>
      <c r="ACR208" t="s">
        <v>96</v>
      </c>
      <c r="ACS208" t="s">
        <v>2</v>
      </c>
      <c r="ACT208">
        <v>1</v>
      </c>
      <c r="ACU208">
        <v>2</v>
      </c>
      <c r="ACV208">
        <v>3</v>
      </c>
      <c r="ACW208" t="s">
        <v>87</v>
      </c>
      <c r="ACX208" t="s">
        <v>88</v>
      </c>
      <c r="ACY208" t="s">
        <v>89</v>
      </c>
      <c r="ACZ208" t="s">
        <v>90</v>
      </c>
      <c r="ADA208" t="s">
        <v>91</v>
      </c>
      <c r="ADB208" t="s">
        <v>92</v>
      </c>
      <c r="ADC208" t="s">
        <v>93</v>
      </c>
      <c r="ADD208" t="s">
        <v>94</v>
      </c>
      <c r="ADE208" t="s">
        <v>52</v>
      </c>
      <c r="ADF208" t="s">
        <v>96</v>
      </c>
      <c r="ADG208" t="s">
        <v>2</v>
      </c>
      <c r="ADH208">
        <v>1</v>
      </c>
      <c r="ADI208">
        <v>2</v>
      </c>
      <c r="ADJ208">
        <v>3</v>
      </c>
      <c r="ADK208" t="s">
        <v>87</v>
      </c>
      <c r="ADL208" t="s">
        <v>88</v>
      </c>
      <c r="ADM208" t="s">
        <v>89</v>
      </c>
      <c r="ADN208" t="s">
        <v>90</v>
      </c>
      <c r="ADO208" t="s">
        <v>91</v>
      </c>
      <c r="ADP208" t="s">
        <v>92</v>
      </c>
      <c r="ADQ208" t="s">
        <v>93</v>
      </c>
      <c r="ADR208" t="s">
        <v>94</v>
      </c>
      <c r="ADS208" t="s">
        <v>19</v>
      </c>
      <c r="ADT208" t="s">
        <v>96</v>
      </c>
      <c r="ADU208" t="s">
        <v>2</v>
      </c>
      <c r="ADV208">
        <v>1</v>
      </c>
      <c r="ADW208">
        <v>2</v>
      </c>
      <c r="ADX208">
        <v>3</v>
      </c>
      <c r="ADY208" t="s">
        <v>87</v>
      </c>
      <c r="ADZ208" t="s">
        <v>88</v>
      </c>
      <c r="AEA208" t="s">
        <v>89</v>
      </c>
      <c r="AEB208" t="s">
        <v>90</v>
      </c>
      <c r="AEC208" t="s">
        <v>91</v>
      </c>
      <c r="AED208" t="s">
        <v>92</v>
      </c>
      <c r="AEE208" t="s">
        <v>93</v>
      </c>
      <c r="AEF208" t="s">
        <v>94</v>
      </c>
      <c r="AEG208" t="s">
        <v>37</v>
      </c>
      <c r="AEH208" t="s">
        <v>96</v>
      </c>
      <c r="AEI208" t="s">
        <v>2</v>
      </c>
      <c r="AEJ208">
        <v>1</v>
      </c>
      <c r="AEK208">
        <v>2</v>
      </c>
      <c r="AEL208">
        <v>3</v>
      </c>
      <c r="AEM208" t="s">
        <v>87</v>
      </c>
      <c r="AEN208" t="s">
        <v>88</v>
      </c>
      <c r="AEO208" t="s">
        <v>89</v>
      </c>
      <c r="AEP208" t="s">
        <v>90</v>
      </c>
      <c r="AEQ208" t="s">
        <v>91</v>
      </c>
      <c r="AER208" t="s">
        <v>92</v>
      </c>
      <c r="AES208" t="s">
        <v>93</v>
      </c>
      <c r="AET208" t="s">
        <v>94</v>
      </c>
      <c r="AEU208" t="s">
        <v>20</v>
      </c>
      <c r="AEV208" t="s">
        <v>96</v>
      </c>
      <c r="AEW208" t="s">
        <v>2</v>
      </c>
      <c r="AEX208">
        <v>1</v>
      </c>
      <c r="AEY208">
        <v>2</v>
      </c>
      <c r="AEZ208">
        <v>3</v>
      </c>
      <c r="AFA208" t="s">
        <v>87</v>
      </c>
      <c r="AFB208" t="s">
        <v>88</v>
      </c>
      <c r="AFC208" t="s">
        <v>89</v>
      </c>
      <c r="AFD208" t="s">
        <v>90</v>
      </c>
      <c r="AFE208" t="s">
        <v>91</v>
      </c>
      <c r="AFF208" t="s">
        <v>92</v>
      </c>
      <c r="AFG208" t="s">
        <v>93</v>
      </c>
      <c r="AFH208" t="s">
        <v>94</v>
      </c>
      <c r="AFI208" t="s">
        <v>33</v>
      </c>
      <c r="AFJ208" t="s">
        <v>96</v>
      </c>
      <c r="AFK208" t="s">
        <v>2</v>
      </c>
      <c r="AFL208">
        <v>1</v>
      </c>
      <c r="AFM208">
        <v>2</v>
      </c>
      <c r="AFN208">
        <v>3</v>
      </c>
      <c r="AFO208" t="s">
        <v>87</v>
      </c>
      <c r="AFP208" t="s">
        <v>88</v>
      </c>
      <c r="AFQ208" t="s">
        <v>89</v>
      </c>
      <c r="AFR208" t="s">
        <v>90</v>
      </c>
      <c r="AFS208" t="s">
        <v>91</v>
      </c>
      <c r="AFT208" t="s">
        <v>92</v>
      </c>
      <c r="AFU208" t="s">
        <v>93</v>
      </c>
      <c r="AFV208" t="s">
        <v>94</v>
      </c>
      <c r="AFW208" t="s">
        <v>39</v>
      </c>
      <c r="AFX208" t="s">
        <v>96</v>
      </c>
      <c r="AFY208" t="s">
        <v>2</v>
      </c>
      <c r="AFZ208">
        <v>1</v>
      </c>
      <c r="AGA208">
        <v>2</v>
      </c>
      <c r="AGB208">
        <v>3</v>
      </c>
      <c r="AGC208" t="s">
        <v>87</v>
      </c>
      <c r="AGD208" t="s">
        <v>88</v>
      </c>
      <c r="AGE208" t="s">
        <v>89</v>
      </c>
      <c r="AGF208" t="s">
        <v>90</v>
      </c>
      <c r="AGG208" t="s">
        <v>91</v>
      </c>
      <c r="AGH208" t="s">
        <v>92</v>
      </c>
      <c r="AGI208" t="s">
        <v>93</v>
      </c>
      <c r="AGJ208" t="s">
        <v>94</v>
      </c>
      <c r="AGK208" t="s">
        <v>48</v>
      </c>
      <c r="AGL208" t="s">
        <v>96</v>
      </c>
      <c r="AGM208" t="s">
        <v>2</v>
      </c>
      <c r="AGN208">
        <v>1</v>
      </c>
      <c r="AGO208">
        <v>2</v>
      </c>
      <c r="AGP208">
        <v>3</v>
      </c>
      <c r="AGQ208" t="s">
        <v>87</v>
      </c>
      <c r="AGR208" t="s">
        <v>88</v>
      </c>
      <c r="AGS208" t="s">
        <v>89</v>
      </c>
      <c r="AGT208" t="s">
        <v>90</v>
      </c>
      <c r="AGU208" t="s">
        <v>91</v>
      </c>
      <c r="AGV208" t="s">
        <v>92</v>
      </c>
      <c r="AGW208" t="s">
        <v>93</v>
      </c>
      <c r="AGX208" t="s">
        <v>94</v>
      </c>
      <c r="AGY208" t="s">
        <v>41</v>
      </c>
      <c r="AGZ208" t="s">
        <v>96</v>
      </c>
      <c r="AHA208" t="s">
        <v>2</v>
      </c>
      <c r="AHB208">
        <v>1</v>
      </c>
      <c r="AHC208">
        <v>2</v>
      </c>
      <c r="AHD208">
        <v>3</v>
      </c>
      <c r="AHE208" t="s">
        <v>87</v>
      </c>
      <c r="AHF208" t="s">
        <v>88</v>
      </c>
      <c r="AHG208" t="s">
        <v>89</v>
      </c>
      <c r="AHH208" t="s">
        <v>90</v>
      </c>
      <c r="AHI208" t="s">
        <v>91</v>
      </c>
      <c r="AHJ208" t="s">
        <v>92</v>
      </c>
      <c r="AHK208" t="s">
        <v>93</v>
      </c>
      <c r="AHL208" t="s">
        <v>94</v>
      </c>
      <c r="AHM208" t="s">
        <v>56</v>
      </c>
      <c r="AHN208" t="s">
        <v>96</v>
      </c>
      <c r="AHO208" t="s">
        <v>2</v>
      </c>
      <c r="AHP208">
        <v>1</v>
      </c>
      <c r="AHQ208">
        <v>2</v>
      </c>
      <c r="AHR208">
        <v>3</v>
      </c>
      <c r="AHS208" t="s">
        <v>87</v>
      </c>
      <c r="AHT208" t="s">
        <v>88</v>
      </c>
      <c r="AHU208" t="s">
        <v>89</v>
      </c>
      <c r="AHV208" t="s">
        <v>90</v>
      </c>
      <c r="AHW208" t="s">
        <v>91</v>
      </c>
      <c r="AHX208" t="s">
        <v>92</v>
      </c>
      <c r="AHY208" t="s">
        <v>93</v>
      </c>
      <c r="AHZ208" t="s">
        <v>94</v>
      </c>
      <c r="AIA208" t="s">
        <v>43</v>
      </c>
      <c r="AIB208" t="s">
        <v>96</v>
      </c>
      <c r="AIC208" t="s">
        <v>2</v>
      </c>
      <c r="AID208">
        <v>1</v>
      </c>
      <c r="AIE208">
        <v>2</v>
      </c>
      <c r="AIF208">
        <v>3</v>
      </c>
      <c r="AIG208" t="s">
        <v>87</v>
      </c>
      <c r="AIH208" t="s">
        <v>88</v>
      </c>
      <c r="AII208" t="s">
        <v>89</v>
      </c>
      <c r="AIJ208" t="s">
        <v>90</v>
      </c>
      <c r="AIK208" t="s">
        <v>91</v>
      </c>
      <c r="AIL208" t="s">
        <v>92</v>
      </c>
      <c r="AIM208" t="s">
        <v>93</v>
      </c>
      <c r="AIN208" t="s">
        <v>94</v>
      </c>
      <c r="AIO208" t="s">
        <v>31</v>
      </c>
      <c r="AIP208" t="s">
        <v>96</v>
      </c>
      <c r="AIQ208" t="s">
        <v>2</v>
      </c>
      <c r="AIR208">
        <v>1</v>
      </c>
      <c r="AIS208">
        <v>2</v>
      </c>
      <c r="AIT208">
        <v>3</v>
      </c>
      <c r="AIU208" t="s">
        <v>87</v>
      </c>
      <c r="AIV208" t="s">
        <v>88</v>
      </c>
      <c r="AIW208" t="s">
        <v>89</v>
      </c>
      <c r="AIX208" t="s">
        <v>90</v>
      </c>
      <c r="AIY208" t="s">
        <v>91</v>
      </c>
      <c r="AIZ208" t="s">
        <v>92</v>
      </c>
      <c r="AJA208" t="s">
        <v>93</v>
      </c>
      <c r="AJB208" t="s">
        <v>94</v>
      </c>
      <c r="AJC208" t="s">
        <v>8</v>
      </c>
      <c r="AJD208" t="s">
        <v>96</v>
      </c>
      <c r="AJE208" t="s">
        <v>2</v>
      </c>
      <c r="AJF208">
        <v>1</v>
      </c>
      <c r="AJG208">
        <v>2</v>
      </c>
      <c r="AJH208">
        <v>3</v>
      </c>
      <c r="AJI208" t="s">
        <v>87</v>
      </c>
      <c r="AJJ208" t="s">
        <v>88</v>
      </c>
      <c r="AJK208" t="s">
        <v>89</v>
      </c>
      <c r="AJL208" t="s">
        <v>90</v>
      </c>
      <c r="AJM208" t="s">
        <v>91</v>
      </c>
      <c r="AJN208" t="s">
        <v>92</v>
      </c>
      <c r="AJO208" t="s">
        <v>93</v>
      </c>
      <c r="AJP208" t="s">
        <v>94</v>
      </c>
      <c r="AJQ208" t="s">
        <v>26</v>
      </c>
      <c r="AJR208" t="s">
        <v>96</v>
      </c>
      <c r="AJS208" t="s">
        <v>2</v>
      </c>
      <c r="AJT208">
        <v>1</v>
      </c>
      <c r="AJU208">
        <v>2</v>
      </c>
      <c r="AJV208">
        <v>3</v>
      </c>
      <c r="AJW208" t="s">
        <v>87</v>
      </c>
      <c r="AJX208" t="s">
        <v>88</v>
      </c>
      <c r="AJY208" t="s">
        <v>89</v>
      </c>
      <c r="AJZ208" t="s">
        <v>90</v>
      </c>
      <c r="AKA208" t="s">
        <v>91</v>
      </c>
      <c r="AKB208" t="s">
        <v>92</v>
      </c>
      <c r="AKC208" t="s">
        <v>93</v>
      </c>
      <c r="AKD208" t="s">
        <v>94</v>
      </c>
      <c r="AKE208" t="s">
        <v>38</v>
      </c>
      <c r="AKF208" t="s">
        <v>96</v>
      </c>
      <c r="AKG208" t="s">
        <v>2</v>
      </c>
      <c r="AKH208">
        <v>1</v>
      </c>
      <c r="AKI208">
        <v>2</v>
      </c>
      <c r="AKJ208">
        <v>3</v>
      </c>
      <c r="AKK208" t="s">
        <v>87</v>
      </c>
      <c r="AKL208" t="s">
        <v>88</v>
      </c>
      <c r="AKM208" t="s">
        <v>89</v>
      </c>
      <c r="AKN208" t="s">
        <v>90</v>
      </c>
      <c r="AKO208" t="s">
        <v>91</v>
      </c>
      <c r="AKP208" t="s">
        <v>92</v>
      </c>
      <c r="AKQ208" t="s">
        <v>93</v>
      </c>
      <c r="AKR208" t="s">
        <v>94</v>
      </c>
      <c r="AKS208" t="s">
        <v>74</v>
      </c>
      <c r="AKT208" t="s">
        <v>96</v>
      </c>
      <c r="AKU208" t="s">
        <v>2</v>
      </c>
      <c r="AKV208">
        <v>1</v>
      </c>
      <c r="AKW208">
        <v>2</v>
      </c>
      <c r="AKX208">
        <v>3</v>
      </c>
      <c r="AKY208" t="s">
        <v>87</v>
      </c>
      <c r="AKZ208" t="s">
        <v>88</v>
      </c>
      <c r="ALA208" t="s">
        <v>89</v>
      </c>
      <c r="ALB208" t="s">
        <v>90</v>
      </c>
      <c r="ALC208" t="s">
        <v>91</v>
      </c>
      <c r="ALD208" t="s">
        <v>92</v>
      </c>
      <c r="ALE208" t="s">
        <v>93</v>
      </c>
      <c r="ALF208" t="s">
        <v>94</v>
      </c>
      <c r="ALG208" t="s">
        <v>35</v>
      </c>
      <c r="ALH208" t="s">
        <v>96</v>
      </c>
      <c r="ALI208" t="s">
        <v>2</v>
      </c>
      <c r="ALJ208">
        <v>1</v>
      </c>
      <c r="ALK208">
        <v>2</v>
      </c>
      <c r="ALL208">
        <v>3</v>
      </c>
      <c r="ALM208" t="s">
        <v>87</v>
      </c>
      <c r="ALN208" t="s">
        <v>88</v>
      </c>
      <c r="ALO208" t="s">
        <v>89</v>
      </c>
      <c r="ALP208" t="s">
        <v>90</v>
      </c>
      <c r="ALQ208" t="s">
        <v>91</v>
      </c>
      <c r="ALR208" t="s">
        <v>92</v>
      </c>
      <c r="ALS208" t="s">
        <v>93</v>
      </c>
      <c r="ALT208" t="s">
        <v>94</v>
      </c>
      <c r="ALU208" t="s">
        <v>73</v>
      </c>
      <c r="ALV208" t="s">
        <v>96</v>
      </c>
      <c r="ALW208" t="s">
        <v>2</v>
      </c>
      <c r="ALX208">
        <v>1</v>
      </c>
      <c r="ALY208">
        <v>2</v>
      </c>
      <c r="ALZ208">
        <v>3</v>
      </c>
      <c r="AMA208" t="s">
        <v>87</v>
      </c>
      <c r="AMB208" t="s">
        <v>88</v>
      </c>
      <c r="AMC208" t="s">
        <v>89</v>
      </c>
      <c r="AMD208" t="s">
        <v>90</v>
      </c>
      <c r="AME208" t="s">
        <v>91</v>
      </c>
      <c r="AMF208" t="s">
        <v>92</v>
      </c>
      <c r="AMG208" t="s">
        <v>93</v>
      </c>
      <c r="AMH208" t="s">
        <v>94</v>
      </c>
      <c r="AMI208" t="s">
        <v>47</v>
      </c>
      <c r="AMJ208" t="s">
        <v>96</v>
      </c>
      <c r="AMK208" t="s">
        <v>2</v>
      </c>
      <c r="AML208">
        <v>1</v>
      </c>
      <c r="AMM208">
        <v>2</v>
      </c>
      <c r="AMN208">
        <v>3</v>
      </c>
      <c r="AMO208" t="s">
        <v>87</v>
      </c>
      <c r="AMP208" t="s">
        <v>88</v>
      </c>
      <c r="AMQ208" t="s">
        <v>89</v>
      </c>
      <c r="AMR208" t="s">
        <v>90</v>
      </c>
      <c r="AMS208" t="s">
        <v>91</v>
      </c>
      <c r="AMT208" t="s">
        <v>92</v>
      </c>
      <c r="AMU208" t="s">
        <v>93</v>
      </c>
      <c r="AMV208" t="s">
        <v>94</v>
      </c>
      <c r="AMW208" t="s">
        <v>11</v>
      </c>
      <c r="AMX208" t="s">
        <v>96</v>
      </c>
      <c r="AMY208" t="s">
        <v>2</v>
      </c>
      <c r="AMZ208">
        <v>1</v>
      </c>
      <c r="ANA208">
        <v>2</v>
      </c>
      <c r="ANB208">
        <v>3</v>
      </c>
      <c r="ANC208" t="s">
        <v>87</v>
      </c>
      <c r="AND208" t="s">
        <v>88</v>
      </c>
      <c r="ANE208" t="s">
        <v>89</v>
      </c>
      <c r="ANF208" t="s">
        <v>90</v>
      </c>
      <c r="ANG208" t="s">
        <v>91</v>
      </c>
      <c r="ANH208" t="s">
        <v>92</v>
      </c>
      <c r="ANI208" t="s">
        <v>93</v>
      </c>
      <c r="ANJ208" t="s">
        <v>94</v>
      </c>
      <c r="ANK208" t="s">
        <v>27</v>
      </c>
      <c r="ANL208" t="s">
        <v>96</v>
      </c>
      <c r="ANM208" t="s">
        <v>2</v>
      </c>
      <c r="ANN208">
        <v>1</v>
      </c>
      <c r="ANO208">
        <v>2</v>
      </c>
      <c r="ANP208">
        <v>3</v>
      </c>
      <c r="ANQ208" t="s">
        <v>87</v>
      </c>
      <c r="ANR208" t="s">
        <v>88</v>
      </c>
      <c r="ANS208" t="s">
        <v>89</v>
      </c>
      <c r="ANT208" t="s">
        <v>90</v>
      </c>
      <c r="ANU208" t="s">
        <v>91</v>
      </c>
      <c r="ANV208" t="s">
        <v>92</v>
      </c>
      <c r="ANW208" t="s">
        <v>93</v>
      </c>
      <c r="ANX208" t="s">
        <v>94</v>
      </c>
      <c r="ANY208" t="s">
        <v>53</v>
      </c>
      <c r="ANZ208" t="s">
        <v>96</v>
      </c>
      <c r="AOA208" t="s">
        <v>2</v>
      </c>
      <c r="AOB208">
        <v>1</v>
      </c>
      <c r="AOC208">
        <v>2</v>
      </c>
      <c r="AOD208">
        <v>3</v>
      </c>
      <c r="AOE208" t="s">
        <v>87</v>
      </c>
      <c r="AOF208" t="s">
        <v>88</v>
      </c>
      <c r="AOG208" t="s">
        <v>89</v>
      </c>
      <c r="AOH208" t="s">
        <v>90</v>
      </c>
      <c r="AOI208" t="s">
        <v>91</v>
      </c>
      <c r="AOJ208" t="s">
        <v>92</v>
      </c>
      <c r="AOK208" t="s">
        <v>93</v>
      </c>
      <c r="AOL208" t="s">
        <v>94</v>
      </c>
      <c r="AOM208" t="s">
        <v>70</v>
      </c>
      <c r="AON208" t="s">
        <v>96</v>
      </c>
      <c r="AOO208" t="s">
        <v>2</v>
      </c>
      <c r="AOP208">
        <v>1</v>
      </c>
      <c r="AOQ208">
        <v>2</v>
      </c>
      <c r="AOR208">
        <v>3</v>
      </c>
      <c r="AOS208" t="s">
        <v>87</v>
      </c>
      <c r="AOT208" t="s">
        <v>88</v>
      </c>
      <c r="AOU208" t="s">
        <v>89</v>
      </c>
      <c r="AOV208" t="s">
        <v>90</v>
      </c>
      <c r="AOW208" t="s">
        <v>91</v>
      </c>
      <c r="AOX208" t="s">
        <v>92</v>
      </c>
      <c r="AOY208" t="s">
        <v>93</v>
      </c>
      <c r="AOZ208" t="s">
        <v>94</v>
      </c>
      <c r="APA208" t="s">
        <v>49</v>
      </c>
      <c r="APB208" t="s">
        <v>96</v>
      </c>
      <c r="APC208" t="s">
        <v>2</v>
      </c>
      <c r="APD208">
        <v>1</v>
      </c>
      <c r="APE208">
        <v>2</v>
      </c>
      <c r="APF208">
        <v>3</v>
      </c>
      <c r="APG208" t="s">
        <v>87</v>
      </c>
      <c r="APH208" t="s">
        <v>88</v>
      </c>
      <c r="API208" t="s">
        <v>89</v>
      </c>
      <c r="APJ208" t="s">
        <v>90</v>
      </c>
      <c r="APK208" t="s">
        <v>91</v>
      </c>
      <c r="APL208" t="s">
        <v>92</v>
      </c>
      <c r="APM208" t="s">
        <v>93</v>
      </c>
      <c r="APN208" t="s">
        <v>94</v>
      </c>
    </row>
    <row r="209" spans="1:1094" x14ac:dyDescent="0.3">
      <c r="A209" t="s">
        <v>18</v>
      </c>
      <c r="B209">
        <v>0</v>
      </c>
      <c r="C209">
        <v>7</v>
      </c>
      <c r="D209">
        <v>3</v>
      </c>
      <c r="K209">
        <v>7</v>
      </c>
      <c r="L209">
        <v>3</v>
      </c>
      <c r="O209" t="s">
        <v>15</v>
      </c>
      <c r="P209">
        <v>0</v>
      </c>
      <c r="Q209">
        <v>1</v>
      </c>
      <c r="R209">
        <v>1</v>
      </c>
      <c r="Y209">
        <v>1</v>
      </c>
      <c r="Z209">
        <v>1</v>
      </c>
      <c r="AC209" t="s">
        <v>81</v>
      </c>
      <c r="AD209">
        <v>0</v>
      </c>
      <c r="AE209">
        <v>1</v>
      </c>
      <c r="AM209">
        <v>1</v>
      </c>
      <c r="AQ209" t="s">
        <v>24</v>
      </c>
      <c r="AR209">
        <v>0</v>
      </c>
      <c r="AS209">
        <v>1</v>
      </c>
      <c r="BA209">
        <v>1</v>
      </c>
      <c r="BE209" t="s">
        <v>69</v>
      </c>
      <c r="BF209">
        <v>0</v>
      </c>
      <c r="BG209">
        <v>358</v>
      </c>
      <c r="BH209">
        <v>147</v>
      </c>
      <c r="BI209">
        <v>1</v>
      </c>
      <c r="BO209">
        <v>358</v>
      </c>
      <c r="BP209">
        <v>147</v>
      </c>
      <c r="BQ209">
        <v>1</v>
      </c>
      <c r="BS209" t="s">
        <v>67</v>
      </c>
      <c r="BT209">
        <v>0</v>
      </c>
      <c r="BU209">
        <v>1101</v>
      </c>
      <c r="BV209">
        <v>629</v>
      </c>
      <c r="BW209">
        <v>307</v>
      </c>
      <c r="BX209">
        <v>10</v>
      </c>
      <c r="BY209">
        <v>4</v>
      </c>
      <c r="BZ209">
        <v>4</v>
      </c>
      <c r="CC209">
        <v>1097</v>
      </c>
      <c r="CD209">
        <v>625</v>
      </c>
      <c r="CE209">
        <v>307</v>
      </c>
      <c r="CF209">
        <v>10</v>
      </c>
      <c r="CG209" t="s">
        <v>66</v>
      </c>
      <c r="CH209">
        <v>0</v>
      </c>
      <c r="CI209">
        <v>5168</v>
      </c>
      <c r="CJ209">
        <v>2515</v>
      </c>
      <c r="CK209">
        <v>2036</v>
      </c>
      <c r="CL209">
        <v>81</v>
      </c>
      <c r="CM209">
        <v>12</v>
      </c>
      <c r="CN209">
        <v>6</v>
      </c>
      <c r="CO209">
        <v>5</v>
      </c>
      <c r="CP209">
        <v>1</v>
      </c>
      <c r="CQ209">
        <v>5156</v>
      </c>
      <c r="CR209">
        <v>2509</v>
      </c>
      <c r="CS209">
        <v>2031</v>
      </c>
      <c r="CT209">
        <v>80</v>
      </c>
      <c r="CU209" t="s">
        <v>68</v>
      </c>
      <c r="CV209">
        <v>0</v>
      </c>
      <c r="CW209">
        <v>5</v>
      </c>
      <c r="CX209">
        <v>2</v>
      </c>
      <c r="CZ209">
        <v>1</v>
      </c>
      <c r="DE209">
        <v>5</v>
      </c>
      <c r="DF209">
        <v>2</v>
      </c>
      <c r="DH209">
        <v>1</v>
      </c>
      <c r="DI209" t="s">
        <v>25</v>
      </c>
      <c r="DJ209">
        <v>0</v>
      </c>
      <c r="DK209">
        <v>1</v>
      </c>
      <c r="DS209">
        <v>1</v>
      </c>
      <c r="DW209" t="s">
        <v>60</v>
      </c>
      <c r="DX209">
        <v>0</v>
      </c>
      <c r="DY209">
        <v>1</v>
      </c>
      <c r="EG209">
        <v>1</v>
      </c>
      <c r="EK209" t="s">
        <v>62</v>
      </c>
      <c r="EL209">
        <v>0</v>
      </c>
      <c r="EM209">
        <v>1</v>
      </c>
      <c r="EU209">
        <v>1</v>
      </c>
      <c r="EY209" t="s">
        <v>83</v>
      </c>
      <c r="EZ209">
        <v>0</v>
      </c>
      <c r="FA209">
        <v>1</v>
      </c>
      <c r="FI209">
        <v>1</v>
      </c>
      <c r="FM209" t="s">
        <v>82</v>
      </c>
      <c r="FN209">
        <v>0</v>
      </c>
      <c r="FO209">
        <v>2</v>
      </c>
      <c r="FW209">
        <v>2</v>
      </c>
      <c r="GA209" t="s">
        <v>75</v>
      </c>
      <c r="GB209">
        <v>0</v>
      </c>
      <c r="GO209" t="s">
        <v>71</v>
      </c>
      <c r="GP209">
        <v>0</v>
      </c>
      <c r="HC209" t="s">
        <v>12</v>
      </c>
      <c r="HD209">
        <v>0</v>
      </c>
      <c r="HE209">
        <v>9</v>
      </c>
      <c r="HF209">
        <v>5</v>
      </c>
      <c r="HG209">
        <v>2</v>
      </c>
      <c r="HH209">
        <v>1</v>
      </c>
      <c r="HM209">
        <v>9</v>
      </c>
      <c r="HN209">
        <v>5</v>
      </c>
      <c r="HO209">
        <v>2</v>
      </c>
      <c r="HP209">
        <v>1</v>
      </c>
      <c r="HQ209" t="s">
        <v>44</v>
      </c>
      <c r="HR209">
        <v>0</v>
      </c>
      <c r="HS209">
        <v>1</v>
      </c>
      <c r="IA209">
        <v>1</v>
      </c>
      <c r="IE209" t="s">
        <v>22</v>
      </c>
      <c r="IF209">
        <v>0</v>
      </c>
      <c r="IG209">
        <v>1</v>
      </c>
      <c r="IH209">
        <v>1</v>
      </c>
      <c r="IO209">
        <v>1</v>
      </c>
      <c r="IP209">
        <v>1</v>
      </c>
      <c r="IS209" t="s">
        <v>36</v>
      </c>
      <c r="IT209">
        <v>0</v>
      </c>
      <c r="JG209" t="s">
        <v>30</v>
      </c>
      <c r="JH209">
        <v>0</v>
      </c>
      <c r="JI209">
        <v>2</v>
      </c>
      <c r="JJ209">
        <v>1</v>
      </c>
      <c r="JQ209">
        <v>2</v>
      </c>
      <c r="JR209">
        <v>1</v>
      </c>
      <c r="JU209" t="s">
        <v>77</v>
      </c>
      <c r="JV209">
        <v>0</v>
      </c>
      <c r="JW209">
        <v>1</v>
      </c>
      <c r="JX209">
        <v>1</v>
      </c>
      <c r="KE209">
        <v>1</v>
      </c>
      <c r="KF209">
        <v>1</v>
      </c>
      <c r="KI209" t="s">
        <v>10</v>
      </c>
      <c r="KJ209">
        <v>0</v>
      </c>
      <c r="KK209">
        <v>7</v>
      </c>
      <c r="KL209">
        <v>3</v>
      </c>
      <c r="KM209">
        <v>1</v>
      </c>
      <c r="KN209">
        <v>2</v>
      </c>
      <c r="KS209">
        <v>7</v>
      </c>
      <c r="KT209">
        <v>3</v>
      </c>
      <c r="KU209">
        <v>1</v>
      </c>
      <c r="KV209">
        <v>2</v>
      </c>
      <c r="KW209" t="s">
        <v>14</v>
      </c>
      <c r="KX209">
        <v>0</v>
      </c>
      <c r="KY209">
        <v>2</v>
      </c>
      <c r="LG209">
        <v>2</v>
      </c>
      <c r="LK209" t="s">
        <v>6</v>
      </c>
      <c r="LL209">
        <v>0</v>
      </c>
      <c r="LM209">
        <v>7</v>
      </c>
      <c r="LN209">
        <v>2</v>
      </c>
      <c r="LO209">
        <v>3</v>
      </c>
      <c r="LU209">
        <v>7</v>
      </c>
      <c r="LV209">
        <v>2</v>
      </c>
      <c r="LW209">
        <v>3</v>
      </c>
      <c r="LY209" t="s">
        <v>46</v>
      </c>
      <c r="LZ209">
        <v>0</v>
      </c>
      <c r="MA209">
        <v>162</v>
      </c>
      <c r="MB209">
        <v>54</v>
      </c>
      <c r="MC209">
        <v>11</v>
      </c>
      <c r="MD209">
        <v>47</v>
      </c>
      <c r="MI209">
        <v>162</v>
      </c>
      <c r="MJ209">
        <v>54</v>
      </c>
      <c r="MK209">
        <v>11</v>
      </c>
      <c r="ML209">
        <v>47</v>
      </c>
      <c r="MM209" t="s">
        <v>54</v>
      </c>
      <c r="MN209">
        <v>0</v>
      </c>
      <c r="MO209">
        <v>27</v>
      </c>
      <c r="MP209">
        <v>10</v>
      </c>
      <c r="MQ209">
        <v>7</v>
      </c>
      <c r="MR209">
        <v>2</v>
      </c>
      <c r="MW209">
        <v>27</v>
      </c>
      <c r="MX209">
        <v>10</v>
      </c>
      <c r="MY209">
        <v>7</v>
      </c>
      <c r="MZ209">
        <v>2</v>
      </c>
      <c r="NA209" t="s">
        <v>32</v>
      </c>
      <c r="NB209">
        <v>0</v>
      </c>
      <c r="NC209">
        <v>416</v>
      </c>
      <c r="ND209">
        <v>141</v>
      </c>
      <c r="NE209">
        <v>81</v>
      </c>
      <c r="NF209">
        <v>75</v>
      </c>
      <c r="NK209">
        <v>416</v>
      </c>
      <c r="NL209">
        <v>141</v>
      </c>
      <c r="NM209">
        <v>81</v>
      </c>
      <c r="NN209">
        <v>75</v>
      </c>
      <c r="NO209" t="s">
        <v>42</v>
      </c>
      <c r="NP209">
        <v>0</v>
      </c>
      <c r="NQ209">
        <v>25</v>
      </c>
      <c r="NR209">
        <v>7</v>
      </c>
      <c r="NS209">
        <v>3</v>
      </c>
      <c r="NT209">
        <v>2</v>
      </c>
      <c r="NY209">
        <v>25</v>
      </c>
      <c r="NZ209">
        <v>7</v>
      </c>
      <c r="OA209">
        <v>3</v>
      </c>
      <c r="OB209">
        <v>2</v>
      </c>
      <c r="OC209" t="s">
        <v>72</v>
      </c>
      <c r="OD209">
        <v>0</v>
      </c>
      <c r="OE209">
        <v>2</v>
      </c>
      <c r="OF209">
        <v>2</v>
      </c>
      <c r="OM209">
        <v>2</v>
      </c>
      <c r="ON209">
        <v>2</v>
      </c>
      <c r="OQ209" t="s">
        <v>57</v>
      </c>
      <c r="OR209">
        <v>0</v>
      </c>
      <c r="PE209" t="s">
        <v>61</v>
      </c>
      <c r="PF209">
        <v>0</v>
      </c>
      <c r="PS209" t="s">
        <v>59</v>
      </c>
      <c r="PT209">
        <v>0</v>
      </c>
      <c r="PU209">
        <v>4</v>
      </c>
      <c r="QC209">
        <v>4</v>
      </c>
      <c r="QG209" t="s">
        <v>55</v>
      </c>
      <c r="QH209">
        <v>0</v>
      </c>
      <c r="QI209">
        <v>1</v>
      </c>
      <c r="QQ209">
        <v>1</v>
      </c>
      <c r="QU209" t="s">
        <v>45</v>
      </c>
      <c r="QV209">
        <v>0</v>
      </c>
      <c r="RI209" t="s">
        <v>17</v>
      </c>
      <c r="RJ209">
        <v>0</v>
      </c>
      <c r="RK209">
        <v>1</v>
      </c>
      <c r="RS209">
        <v>1</v>
      </c>
      <c r="RW209" t="s">
        <v>64</v>
      </c>
      <c r="RX209">
        <v>0</v>
      </c>
      <c r="SK209" t="s">
        <v>21</v>
      </c>
      <c r="SL209">
        <v>0</v>
      </c>
      <c r="SM209">
        <v>2</v>
      </c>
      <c r="SN209">
        <v>1</v>
      </c>
      <c r="SP209">
        <v>1</v>
      </c>
      <c r="SU209">
        <v>2</v>
      </c>
      <c r="SV209">
        <v>1</v>
      </c>
      <c r="SX209">
        <v>1</v>
      </c>
      <c r="SY209" t="s">
        <v>9</v>
      </c>
      <c r="SZ209">
        <v>0</v>
      </c>
      <c r="TA209">
        <v>5</v>
      </c>
      <c r="TB209">
        <v>1</v>
      </c>
      <c r="TI209">
        <v>5</v>
      </c>
      <c r="TJ209">
        <v>1</v>
      </c>
      <c r="TM209" t="s">
        <v>84</v>
      </c>
      <c r="TN209">
        <v>0</v>
      </c>
      <c r="TO209">
        <v>1</v>
      </c>
      <c r="TW209">
        <v>1</v>
      </c>
      <c r="UA209" t="s">
        <v>16</v>
      </c>
      <c r="UB209">
        <v>0</v>
      </c>
      <c r="UC209">
        <v>3</v>
      </c>
      <c r="UD209">
        <v>1</v>
      </c>
      <c r="UE209">
        <v>2</v>
      </c>
      <c r="UK209">
        <v>3</v>
      </c>
      <c r="UL209">
        <v>1</v>
      </c>
      <c r="UM209">
        <v>2</v>
      </c>
      <c r="UO209" t="s">
        <v>7</v>
      </c>
      <c r="UP209">
        <v>0</v>
      </c>
      <c r="UQ209">
        <v>5</v>
      </c>
      <c r="UR209">
        <v>1</v>
      </c>
      <c r="UY209">
        <v>5</v>
      </c>
      <c r="UZ209">
        <v>1</v>
      </c>
      <c r="VC209" t="s">
        <v>51</v>
      </c>
      <c r="VD209">
        <v>0</v>
      </c>
      <c r="VE209">
        <v>1</v>
      </c>
      <c r="VM209">
        <v>1</v>
      </c>
      <c r="VQ209" t="s">
        <v>78</v>
      </c>
      <c r="VR209">
        <v>0</v>
      </c>
      <c r="VS209">
        <v>3</v>
      </c>
      <c r="WA209">
        <v>3</v>
      </c>
      <c r="WE209" t="s">
        <v>23</v>
      </c>
      <c r="WF209">
        <v>0</v>
      </c>
      <c r="WS209" t="s">
        <v>76</v>
      </c>
      <c r="WT209">
        <v>0</v>
      </c>
      <c r="WU209">
        <v>1</v>
      </c>
      <c r="WV209">
        <v>1</v>
      </c>
      <c r="XC209">
        <v>1</v>
      </c>
      <c r="XD209">
        <v>1</v>
      </c>
      <c r="XG209" t="s">
        <v>28</v>
      </c>
      <c r="XH209">
        <v>0</v>
      </c>
      <c r="XI209">
        <v>1</v>
      </c>
      <c r="XQ209">
        <v>1</v>
      </c>
      <c r="XU209" t="s">
        <v>79</v>
      </c>
      <c r="XV209">
        <v>0</v>
      </c>
      <c r="XW209">
        <v>1</v>
      </c>
      <c r="YE209">
        <v>1</v>
      </c>
      <c r="YI209" t="s">
        <v>58</v>
      </c>
      <c r="YJ209">
        <v>0</v>
      </c>
      <c r="YK209">
        <v>1</v>
      </c>
      <c r="YM209">
        <v>1</v>
      </c>
      <c r="YS209">
        <v>1</v>
      </c>
      <c r="YU209">
        <v>1</v>
      </c>
      <c r="YW209" t="s">
        <v>65</v>
      </c>
      <c r="YX209">
        <v>0</v>
      </c>
      <c r="YY209">
        <v>1</v>
      </c>
      <c r="ZG209">
        <v>1</v>
      </c>
      <c r="ZK209" t="s">
        <v>34</v>
      </c>
      <c r="ZL209">
        <v>0</v>
      </c>
      <c r="ZM209">
        <v>6</v>
      </c>
      <c r="ZN209">
        <v>5</v>
      </c>
      <c r="ZU209">
        <v>6</v>
      </c>
      <c r="ZV209">
        <v>5</v>
      </c>
      <c r="ZY209" t="s">
        <v>50</v>
      </c>
      <c r="ZZ209">
        <v>0</v>
      </c>
      <c r="AAA209">
        <v>2</v>
      </c>
      <c r="AAB209">
        <v>1</v>
      </c>
      <c r="AAI209">
        <v>2</v>
      </c>
      <c r="AAJ209">
        <v>1</v>
      </c>
      <c r="AAM209" t="s">
        <v>80</v>
      </c>
      <c r="AAN209">
        <v>0</v>
      </c>
      <c r="ABA209" t="s">
        <v>40</v>
      </c>
      <c r="ABB209">
        <v>0</v>
      </c>
      <c r="ABO209" t="s">
        <v>13</v>
      </c>
      <c r="ABP209">
        <v>0</v>
      </c>
      <c r="ABQ209">
        <v>1</v>
      </c>
      <c r="ABS209">
        <v>1</v>
      </c>
      <c r="ABY209">
        <v>1</v>
      </c>
      <c r="ACA209">
        <v>1</v>
      </c>
      <c r="ACC209" t="s">
        <v>63</v>
      </c>
      <c r="ACD209">
        <v>0</v>
      </c>
      <c r="ACQ209" t="s">
        <v>29</v>
      </c>
      <c r="ACR209">
        <v>0</v>
      </c>
      <c r="ACS209">
        <v>1</v>
      </c>
      <c r="ADA209">
        <v>1</v>
      </c>
      <c r="ADE209" t="s">
        <v>52</v>
      </c>
      <c r="ADF209">
        <v>0</v>
      </c>
      <c r="ADS209" t="s">
        <v>19</v>
      </c>
      <c r="ADT209">
        <v>0</v>
      </c>
      <c r="ADU209">
        <v>1</v>
      </c>
      <c r="AEC209">
        <v>1</v>
      </c>
      <c r="AEG209" t="s">
        <v>37</v>
      </c>
      <c r="AEH209">
        <v>0</v>
      </c>
      <c r="AEU209" t="s">
        <v>20</v>
      </c>
      <c r="AEV209">
        <v>0</v>
      </c>
      <c r="AEW209">
        <v>2</v>
      </c>
      <c r="AFE209">
        <v>2</v>
      </c>
      <c r="AFI209" t="s">
        <v>33</v>
      </c>
      <c r="AFJ209">
        <v>0</v>
      </c>
      <c r="AFW209" t="s">
        <v>39</v>
      </c>
      <c r="AFX209">
        <v>0</v>
      </c>
      <c r="AFY209">
        <v>5</v>
      </c>
      <c r="AFZ209">
        <v>2</v>
      </c>
      <c r="AGG209">
        <v>5</v>
      </c>
      <c r="AGH209">
        <v>2</v>
      </c>
      <c r="AGK209" t="s">
        <v>48</v>
      </c>
      <c r="AGL209">
        <v>0</v>
      </c>
      <c r="AGM209">
        <v>6</v>
      </c>
      <c r="AGN209">
        <v>2</v>
      </c>
      <c r="AGU209">
        <v>6</v>
      </c>
      <c r="AGV209">
        <v>2</v>
      </c>
      <c r="AGY209" t="s">
        <v>41</v>
      </c>
      <c r="AGZ209">
        <v>0</v>
      </c>
      <c r="AHA209">
        <v>1</v>
      </c>
      <c r="AHB209">
        <v>1</v>
      </c>
      <c r="AHI209">
        <v>1</v>
      </c>
      <c r="AHJ209">
        <v>1</v>
      </c>
      <c r="AHM209" t="s">
        <v>56</v>
      </c>
      <c r="AHN209">
        <v>0</v>
      </c>
      <c r="AIA209" t="s">
        <v>43</v>
      </c>
      <c r="AIB209">
        <v>0</v>
      </c>
      <c r="AIC209">
        <v>1</v>
      </c>
      <c r="AIE209">
        <v>1</v>
      </c>
      <c r="AIK209">
        <v>1</v>
      </c>
      <c r="AIM209">
        <v>1</v>
      </c>
      <c r="AIO209" t="s">
        <v>31</v>
      </c>
      <c r="AIP209">
        <v>0</v>
      </c>
      <c r="AIQ209">
        <v>1</v>
      </c>
      <c r="AIY209">
        <v>1</v>
      </c>
      <c r="AJC209" t="s">
        <v>8</v>
      </c>
      <c r="AJD209">
        <v>0</v>
      </c>
      <c r="AJE209">
        <v>1</v>
      </c>
      <c r="AJM209">
        <v>1</v>
      </c>
      <c r="AJQ209" t="s">
        <v>26</v>
      </c>
      <c r="AJR209">
        <v>0</v>
      </c>
      <c r="AJS209">
        <v>1</v>
      </c>
      <c r="AKA209">
        <v>1</v>
      </c>
      <c r="AKE209" t="s">
        <v>38</v>
      </c>
      <c r="AKF209">
        <v>0</v>
      </c>
      <c r="AKS209" t="s">
        <v>74</v>
      </c>
      <c r="AKT209">
        <v>0</v>
      </c>
      <c r="ALG209" t="s">
        <v>35</v>
      </c>
      <c r="ALH209">
        <v>0</v>
      </c>
      <c r="ALI209">
        <v>46</v>
      </c>
      <c r="ALJ209">
        <v>6</v>
      </c>
      <c r="ALK209">
        <v>3</v>
      </c>
      <c r="ALQ209">
        <v>46</v>
      </c>
      <c r="ALR209">
        <v>6</v>
      </c>
      <c r="ALS209">
        <v>3</v>
      </c>
      <c r="ALU209" t="s">
        <v>73</v>
      </c>
      <c r="ALV209">
        <v>0</v>
      </c>
      <c r="ALW209">
        <v>1</v>
      </c>
      <c r="ALX209">
        <v>1</v>
      </c>
      <c r="AME209">
        <v>1</v>
      </c>
      <c r="AMF209">
        <v>1</v>
      </c>
      <c r="AMI209" t="s">
        <v>47</v>
      </c>
      <c r="AMJ209">
        <v>0</v>
      </c>
      <c r="AMK209">
        <v>1</v>
      </c>
      <c r="AMM209">
        <v>1</v>
      </c>
      <c r="AMS209">
        <v>1</v>
      </c>
      <c r="AMU209">
        <v>1</v>
      </c>
      <c r="AMW209" t="s">
        <v>11</v>
      </c>
      <c r="AMX209">
        <v>0</v>
      </c>
      <c r="AMY209">
        <v>6</v>
      </c>
      <c r="AMZ209">
        <v>2</v>
      </c>
      <c r="ANA209">
        <v>3</v>
      </c>
      <c r="ANG209">
        <v>6</v>
      </c>
      <c r="ANH209">
        <v>2</v>
      </c>
      <c r="ANI209">
        <v>3</v>
      </c>
      <c r="ANK209" t="s">
        <v>27</v>
      </c>
      <c r="ANL209">
        <v>0</v>
      </c>
      <c r="ANM209">
        <v>1</v>
      </c>
      <c r="ANU209">
        <v>1</v>
      </c>
      <c r="ANY209" t="s">
        <v>53</v>
      </c>
      <c r="ANZ209">
        <v>0</v>
      </c>
      <c r="AOM209" t="s">
        <v>70</v>
      </c>
      <c r="AON209">
        <v>0</v>
      </c>
      <c r="AOO209">
        <v>1</v>
      </c>
      <c r="AOP209">
        <v>1</v>
      </c>
      <c r="AOW209">
        <v>1</v>
      </c>
      <c r="AOX209">
        <v>1</v>
      </c>
      <c r="APA209" t="s">
        <v>49</v>
      </c>
      <c r="APB209">
        <v>0</v>
      </c>
    </row>
    <row r="210" spans="1:1094" x14ac:dyDescent="0.3">
      <c r="A210" t="s">
        <v>18</v>
      </c>
      <c r="B210">
        <v>1</v>
      </c>
      <c r="C210">
        <v>3</v>
      </c>
      <c r="D210">
        <v>1</v>
      </c>
      <c r="E210">
        <v>1</v>
      </c>
      <c r="K210">
        <v>3</v>
      </c>
      <c r="L210">
        <v>1</v>
      </c>
      <c r="M210">
        <v>1</v>
      </c>
      <c r="O210" t="s">
        <v>15</v>
      </c>
      <c r="P210">
        <v>1</v>
      </c>
      <c r="AC210" t="s">
        <v>81</v>
      </c>
      <c r="AD210">
        <v>1</v>
      </c>
      <c r="AQ210" t="s">
        <v>24</v>
      </c>
      <c r="AR210">
        <v>1</v>
      </c>
      <c r="BE210" t="s">
        <v>69</v>
      </c>
      <c r="BF210">
        <v>1</v>
      </c>
      <c r="BG210">
        <v>114</v>
      </c>
      <c r="BH210">
        <v>82</v>
      </c>
      <c r="BI210">
        <v>1</v>
      </c>
      <c r="BO210">
        <v>114</v>
      </c>
      <c r="BP210">
        <v>82</v>
      </c>
      <c r="BQ210">
        <v>1</v>
      </c>
      <c r="BS210" t="s">
        <v>67</v>
      </c>
      <c r="BT210">
        <v>1</v>
      </c>
      <c r="BU210">
        <v>598</v>
      </c>
      <c r="BV210">
        <v>303</v>
      </c>
      <c r="BW210">
        <v>210</v>
      </c>
      <c r="BX210">
        <v>12</v>
      </c>
      <c r="BY210">
        <v>2</v>
      </c>
      <c r="BZ210">
        <v>1</v>
      </c>
      <c r="CA210">
        <v>1</v>
      </c>
      <c r="CC210">
        <v>596</v>
      </c>
      <c r="CD210">
        <v>302</v>
      </c>
      <c r="CE210">
        <v>209</v>
      </c>
      <c r="CF210">
        <v>12</v>
      </c>
      <c r="CG210" t="s">
        <v>66</v>
      </c>
      <c r="CH210">
        <v>1</v>
      </c>
      <c r="CI210">
        <v>1626</v>
      </c>
      <c r="CJ210">
        <v>858</v>
      </c>
      <c r="CK210">
        <v>592</v>
      </c>
      <c r="CL210">
        <v>17</v>
      </c>
      <c r="CM210">
        <v>3</v>
      </c>
      <c r="CN210">
        <v>1</v>
      </c>
      <c r="CQ210">
        <v>1623</v>
      </c>
      <c r="CR210">
        <v>857</v>
      </c>
      <c r="CS210">
        <v>592</v>
      </c>
      <c r="CT210">
        <v>17</v>
      </c>
      <c r="CU210" t="s">
        <v>68</v>
      </c>
      <c r="CV210">
        <v>1</v>
      </c>
      <c r="CW210">
        <v>2</v>
      </c>
      <c r="CX210">
        <v>1</v>
      </c>
      <c r="CY210">
        <v>1</v>
      </c>
      <c r="DE210">
        <v>2</v>
      </c>
      <c r="DF210">
        <v>1</v>
      </c>
      <c r="DG210">
        <v>1</v>
      </c>
      <c r="DI210" t="s">
        <v>25</v>
      </c>
      <c r="DJ210">
        <v>1</v>
      </c>
      <c r="DW210" t="s">
        <v>60</v>
      </c>
      <c r="DX210">
        <v>1</v>
      </c>
      <c r="EK210" t="s">
        <v>62</v>
      </c>
      <c r="EL210">
        <v>1</v>
      </c>
      <c r="EY210" t="s">
        <v>83</v>
      </c>
      <c r="EZ210">
        <v>1</v>
      </c>
      <c r="FM210" t="s">
        <v>82</v>
      </c>
      <c r="FN210">
        <v>1</v>
      </c>
      <c r="GA210" t="s">
        <v>75</v>
      </c>
      <c r="GB210">
        <v>1</v>
      </c>
      <c r="GO210" t="s">
        <v>71</v>
      </c>
      <c r="GP210">
        <v>1</v>
      </c>
      <c r="HC210" t="s">
        <v>12</v>
      </c>
      <c r="HD210">
        <v>1</v>
      </c>
      <c r="HQ210" t="s">
        <v>44</v>
      </c>
      <c r="HR210">
        <v>1</v>
      </c>
      <c r="IE210" t="s">
        <v>22</v>
      </c>
      <c r="IF210">
        <v>1</v>
      </c>
      <c r="IG210">
        <v>1</v>
      </c>
      <c r="IH210">
        <v>1</v>
      </c>
      <c r="IO210">
        <v>1</v>
      </c>
      <c r="IP210">
        <v>1</v>
      </c>
      <c r="IS210" t="s">
        <v>36</v>
      </c>
      <c r="IT210">
        <v>1</v>
      </c>
      <c r="JG210" t="s">
        <v>30</v>
      </c>
      <c r="JH210">
        <v>1</v>
      </c>
      <c r="JU210" t="s">
        <v>77</v>
      </c>
      <c r="JV210">
        <v>1</v>
      </c>
      <c r="KI210" t="s">
        <v>10</v>
      </c>
      <c r="KJ210">
        <v>1</v>
      </c>
      <c r="KW210" t="s">
        <v>14</v>
      </c>
      <c r="KX210">
        <v>1</v>
      </c>
      <c r="LK210" t="s">
        <v>6</v>
      </c>
      <c r="LL210">
        <v>1</v>
      </c>
      <c r="LY210" t="s">
        <v>46</v>
      </c>
      <c r="LZ210">
        <v>1</v>
      </c>
      <c r="MA210">
        <v>10</v>
      </c>
      <c r="MB210">
        <v>4</v>
      </c>
      <c r="MC210">
        <v>1</v>
      </c>
      <c r="MD210">
        <v>2</v>
      </c>
      <c r="MI210">
        <v>10</v>
      </c>
      <c r="MJ210">
        <v>4</v>
      </c>
      <c r="MK210">
        <v>1</v>
      </c>
      <c r="ML210">
        <v>2</v>
      </c>
      <c r="MM210" t="s">
        <v>54</v>
      </c>
      <c r="MN210">
        <v>1</v>
      </c>
      <c r="MO210">
        <v>1</v>
      </c>
      <c r="MW210">
        <v>1</v>
      </c>
      <c r="NA210" t="s">
        <v>32</v>
      </c>
      <c r="NB210">
        <v>1</v>
      </c>
      <c r="NC210">
        <v>16</v>
      </c>
      <c r="ND210">
        <v>6</v>
      </c>
      <c r="NE210">
        <v>6</v>
      </c>
      <c r="NF210">
        <v>1</v>
      </c>
      <c r="NK210">
        <v>16</v>
      </c>
      <c r="NL210">
        <v>6</v>
      </c>
      <c r="NM210">
        <v>6</v>
      </c>
      <c r="NN210">
        <v>1</v>
      </c>
      <c r="NO210" t="s">
        <v>42</v>
      </c>
      <c r="NP210">
        <v>1</v>
      </c>
      <c r="OC210" t="s">
        <v>72</v>
      </c>
      <c r="OD210">
        <v>1</v>
      </c>
      <c r="OQ210" t="s">
        <v>57</v>
      </c>
      <c r="OR210">
        <v>1</v>
      </c>
      <c r="PE210" t="s">
        <v>61</v>
      </c>
      <c r="PF210">
        <v>1</v>
      </c>
      <c r="PG210">
        <v>1</v>
      </c>
      <c r="PH210">
        <v>1</v>
      </c>
      <c r="PO210">
        <v>1</v>
      </c>
      <c r="PP210">
        <v>1</v>
      </c>
      <c r="PS210" t="s">
        <v>59</v>
      </c>
      <c r="PT210">
        <v>1</v>
      </c>
      <c r="PU210">
        <v>1</v>
      </c>
      <c r="QC210">
        <v>1</v>
      </c>
      <c r="QG210" t="s">
        <v>55</v>
      </c>
      <c r="QH210">
        <v>1</v>
      </c>
      <c r="QU210" t="s">
        <v>45</v>
      </c>
      <c r="QV210">
        <v>1</v>
      </c>
      <c r="RI210" t="s">
        <v>17</v>
      </c>
      <c r="RJ210">
        <v>1</v>
      </c>
      <c r="RK210">
        <v>2</v>
      </c>
      <c r="RS210">
        <v>2</v>
      </c>
      <c r="RW210" t="s">
        <v>64</v>
      </c>
      <c r="RX210">
        <v>1</v>
      </c>
      <c r="SK210" t="s">
        <v>21</v>
      </c>
      <c r="SL210">
        <v>1</v>
      </c>
      <c r="SY210" t="s">
        <v>9</v>
      </c>
      <c r="SZ210">
        <v>1</v>
      </c>
      <c r="TA210">
        <v>1</v>
      </c>
      <c r="TI210">
        <v>1</v>
      </c>
      <c r="TM210" t="s">
        <v>84</v>
      </c>
      <c r="TN210">
        <v>1</v>
      </c>
      <c r="UA210" t="s">
        <v>16</v>
      </c>
      <c r="UB210">
        <v>1</v>
      </c>
      <c r="UO210" t="s">
        <v>7</v>
      </c>
      <c r="UP210">
        <v>1</v>
      </c>
      <c r="VC210" t="s">
        <v>51</v>
      </c>
      <c r="VD210">
        <v>1</v>
      </c>
      <c r="VQ210" t="s">
        <v>78</v>
      </c>
      <c r="VR210">
        <v>1</v>
      </c>
      <c r="WE210" t="s">
        <v>23</v>
      </c>
      <c r="WF210">
        <v>1</v>
      </c>
      <c r="WS210" t="s">
        <v>76</v>
      </c>
      <c r="WT210">
        <v>1</v>
      </c>
      <c r="XG210" t="s">
        <v>28</v>
      </c>
      <c r="XH210">
        <v>1</v>
      </c>
      <c r="XU210" t="s">
        <v>79</v>
      </c>
      <c r="XV210">
        <v>1</v>
      </c>
      <c r="YI210" t="s">
        <v>58</v>
      </c>
      <c r="YJ210">
        <v>1</v>
      </c>
      <c r="YW210" t="s">
        <v>65</v>
      </c>
      <c r="YX210">
        <v>1</v>
      </c>
      <c r="ZK210" t="s">
        <v>34</v>
      </c>
      <c r="ZL210">
        <v>1</v>
      </c>
      <c r="ZM210">
        <v>1</v>
      </c>
      <c r="ZN210">
        <v>1</v>
      </c>
      <c r="ZU210">
        <v>1</v>
      </c>
      <c r="ZV210">
        <v>1</v>
      </c>
      <c r="ZY210" t="s">
        <v>50</v>
      </c>
      <c r="ZZ210">
        <v>1</v>
      </c>
      <c r="AAA210">
        <v>1</v>
      </c>
      <c r="AAI210">
        <v>1</v>
      </c>
      <c r="AAM210" t="s">
        <v>80</v>
      </c>
      <c r="AAN210">
        <v>1</v>
      </c>
      <c r="ABA210" t="s">
        <v>40</v>
      </c>
      <c r="ABB210">
        <v>1</v>
      </c>
      <c r="ABO210" t="s">
        <v>13</v>
      </c>
      <c r="ABP210">
        <v>1</v>
      </c>
      <c r="ACC210" t="s">
        <v>63</v>
      </c>
      <c r="ACD210">
        <v>1</v>
      </c>
      <c r="ACQ210" t="s">
        <v>29</v>
      </c>
      <c r="ACR210">
        <v>1</v>
      </c>
      <c r="ADE210" t="s">
        <v>52</v>
      </c>
      <c r="ADF210">
        <v>1</v>
      </c>
      <c r="ADS210" t="s">
        <v>19</v>
      </c>
      <c r="ADT210">
        <v>1</v>
      </c>
      <c r="AEG210" t="s">
        <v>37</v>
      </c>
      <c r="AEH210">
        <v>1</v>
      </c>
      <c r="AEU210" t="s">
        <v>20</v>
      </c>
      <c r="AEV210">
        <v>1</v>
      </c>
      <c r="AFI210" t="s">
        <v>33</v>
      </c>
      <c r="AFJ210">
        <v>1</v>
      </c>
      <c r="AFW210" t="s">
        <v>39</v>
      </c>
      <c r="AFX210">
        <v>1</v>
      </c>
      <c r="AFY210">
        <v>2</v>
      </c>
      <c r="AFZ210">
        <v>1</v>
      </c>
      <c r="AGG210">
        <v>2</v>
      </c>
      <c r="AGH210">
        <v>1</v>
      </c>
      <c r="AGK210" t="s">
        <v>48</v>
      </c>
      <c r="AGL210">
        <v>1</v>
      </c>
      <c r="AGY210" t="s">
        <v>41</v>
      </c>
      <c r="AGZ210">
        <v>1</v>
      </c>
      <c r="AHM210" t="s">
        <v>56</v>
      </c>
      <c r="AHN210">
        <v>1</v>
      </c>
      <c r="AIA210" t="s">
        <v>43</v>
      </c>
      <c r="AIB210">
        <v>1</v>
      </c>
      <c r="AIO210" t="s">
        <v>31</v>
      </c>
      <c r="AIP210">
        <v>1</v>
      </c>
      <c r="AJC210" t="s">
        <v>8</v>
      </c>
      <c r="AJD210">
        <v>1</v>
      </c>
      <c r="AJE210">
        <v>1</v>
      </c>
      <c r="AJF210">
        <v>1</v>
      </c>
      <c r="AJM210">
        <v>1</v>
      </c>
      <c r="AJN210">
        <v>1</v>
      </c>
      <c r="AJQ210" t="s">
        <v>26</v>
      </c>
      <c r="AJR210">
        <v>1</v>
      </c>
      <c r="AKE210" t="s">
        <v>38</v>
      </c>
      <c r="AKF210">
        <v>1</v>
      </c>
      <c r="AKS210" t="s">
        <v>74</v>
      </c>
      <c r="AKT210">
        <v>1</v>
      </c>
      <c r="ALG210" t="s">
        <v>35</v>
      </c>
      <c r="ALH210">
        <v>1</v>
      </c>
      <c r="ALI210">
        <v>18</v>
      </c>
      <c r="ALJ210">
        <v>3</v>
      </c>
      <c r="ALK210">
        <v>5</v>
      </c>
      <c r="ALQ210">
        <v>18</v>
      </c>
      <c r="ALR210">
        <v>3</v>
      </c>
      <c r="ALS210">
        <v>5</v>
      </c>
      <c r="ALU210" t="s">
        <v>73</v>
      </c>
      <c r="ALV210">
        <v>1</v>
      </c>
      <c r="AMI210" t="s">
        <v>47</v>
      </c>
      <c r="AMJ210">
        <v>1</v>
      </c>
      <c r="AMW210" t="s">
        <v>11</v>
      </c>
      <c r="AMX210">
        <v>1</v>
      </c>
      <c r="AMY210">
        <v>2</v>
      </c>
      <c r="AMZ210">
        <v>1</v>
      </c>
      <c r="ANA210">
        <v>1</v>
      </c>
      <c r="ANG210">
        <v>2</v>
      </c>
      <c r="ANH210">
        <v>1</v>
      </c>
      <c r="ANI210">
        <v>1</v>
      </c>
      <c r="ANK210" t="s">
        <v>27</v>
      </c>
      <c r="ANL210">
        <v>1</v>
      </c>
      <c r="ANY210" t="s">
        <v>53</v>
      </c>
      <c r="ANZ210">
        <v>1</v>
      </c>
      <c r="AOM210" t="s">
        <v>70</v>
      </c>
      <c r="AON210">
        <v>1</v>
      </c>
      <c r="AOO210">
        <v>1</v>
      </c>
      <c r="AOQ210">
        <v>1</v>
      </c>
      <c r="AOW210">
        <v>1</v>
      </c>
      <c r="AOY210">
        <v>1</v>
      </c>
      <c r="APA210" t="s">
        <v>49</v>
      </c>
      <c r="APB210">
        <v>1</v>
      </c>
    </row>
    <row r="211" spans="1:1094" x14ac:dyDescent="0.3">
      <c r="A211" t="s">
        <v>18</v>
      </c>
      <c r="B211">
        <v>2</v>
      </c>
      <c r="C211">
        <v>1</v>
      </c>
      <c r="K211">
        <v>1</v>
      </c>
      <c r="O211" t="s">
        <v>15</v>
      </c>
      <c r="P211">
        <v>2</v>
      </c>
      <c r="AC211" t="s">
        <v>81</v>
      </c>
      <c r="AD211">
        <v>2</v>
      </c>
      <c r="AQ211" t="s">
        <v>24</v>
      </c>
      <c r="AR211">
        <v>2</v>
      </c>
      <c r="BE211" t="s">
        <v>69</v>
      </c>
      <c r="BF211">
        <v>2</v>
      </c>
      <c r="BG211">
        <v>54</v>
      </c>
      <c r="BH211">
        <v>42</v>
      </c>
      <c r="BI211">
        <v>1</v>
      </c>
      <c r="BK211">
        <v>2</v>
      </c>
      <c r="BL211">
        <v>2</v>
      </c>
      <c r="BO211">
        <v>52</v>
      </c>
      <c r="BP211">
        <v>40</v>
      </c>
      <c r="BQ211">
        <v>1</v>
      </c>
      <c r="BS211" t="s">
        <v>67</v>
      </c>
      <c r="BT211">
        <v>2</v>
      </c>
      <c r="BU211">
        <v>277</v>
      </c>
      <c r="BV211">
        <v>149</v>
      </c>
      <c r="BW211">
        <v>95</v>
      </c>
      <c r="BX211">
        <v>2</v>
      </c>
      <c r="BY211">
        <v>1</v>
      </c>
      <c r="BZ211">
        <v>1</v>
      </c>
      <c r="CC211">
        <v>276</v>
      </c>
      <c r="CD211">
        <v>148</v>
      </c>
      <c r="CE211">
        <v>95</v>
      </c>
      <c r="CF211">
        <v>2</v>
      </c>
      <c r="CG211" t="s">
        <v>66</v>
      </c>
      <c r="CH211">
        <v>2</v>
      </c>
      <c r="CI211">
        <v>905</v>
      </c>
      <c r="CJ211">
        <v>507</v>
      </c>
      <c r="CK211">
        <v>298</v>
      </c>
      <c r="CL211">
        <v>6</v>
      </c>
      <c r="CQ211">
        <v>905</v>
      </c>
      <c r="CR211">
        <v>507</v>
      </c>
      <c r="CS211">
        <v>298</v>
      </c>
      <c r="CT211">
        <v>6</v>
      </c>
      <c r="CU211" t="s">
        <v>68</v>
      </c>
      <c r="CV211">
        <v>2</v>
      </c>
      <c r="CW211">
        <v>1</v>
      </c>
      <c r="CY211">
        <v>1</v>
      </c>
      <c r="DE211">
        <v>1</v>
      </c>
      <c r="DG211">
        <v>1</v>
      </c>
      <c r="DI211" t="s">
        <v>25</v>
      </c>
      <c r="DJ211">
        <v>2</v>
      </c>
      <c r="DW211" t="s">
        <v>60</v>
      </c>
      <c r="DX211">
        <v>2</v>
      </c>
      <c r="EK211" t="s">
        <v>62</v>
      </c>
      <c r="EL211">
        <v>2</v>
      </c>
      <c r="EY211" t="s">
        <v>83</v>
      </c>
      <c r="EZ211">
        <v>2</v>
      </c>
      <c r="FM211" t="s">
        <v>82</v>
      </c>
      <c r="FN211">
        <v>2</v>
      </c>
      <c r="GA211" t="s">
        <v>75</v>
      </c>
      <c r="GB211">
        <v>2</v>
      </c>
      <c r="GO211" t="s">
        <v>71</v>
      </c>
      <c r="GP211">
        <v>2</v>
      </c>
      <c r="GQ211">
        <v>1</v>
      </c>
      <c r="GY211">
        <v>1</v>
      </c>
      <c r="HC211" t="s">
        <v>12</v>
      </c>
      <c r="HD211">
        <v>2</v>
      </c>
      <c r="HE211">
        <v>1</v>
      </c>
      <c r="HM211">
        <v>1</v>
      </c>
      <c r="HQ211" t="s">
        <v>44</v>
      </c>
      <c r="HR211">
        <v>2</v>
      </c>
      <c r="IE211" t="s">
        <v>22</v>
      </c>
      <c r="IF211">
        <v>2</v>
      </c>
      <c r="IG211">
        <v>2</v>
      </c>
      <c r="IH211">
        <v>1</v>
      </c>
      <c r="IO211">
        <v>2</v>
      </c>
      <c r="IP211">
        <v>1</v>
      </c>
      <c r="IS211" t="s">
        <v>36</v>
      </c>
      <c r="IT211">
        <v>2</v>
      </c>
      <c r="JG211" t="s">
        <v>30</v>
      </c>
      <c r="JH211">
        <v>2</v>
      </c>
      <c r="JI211">
        <v>2</v>
      </c>
      <c r="JJ211">
        <v>1</v>
      </c>
      <c r="JQ211">
        <v>2</v>
      </c>
      <c r="JR211">
        <v>1</v>
      </c>
      <c r="JU211" t="s">
        <v>77</v>
      </c>
      <c r="JV211">
        <v>2</v>
      </c>
      <c r="KI211" t="s">
        <v>10</v>
      </c>
      <c r="KJ211">
        <v>2</v>
      </c>
      <c r="KK211">
        <v>3</v>
      </c>
      <c r="KM211">
        <v>1</v>
      </c>
      <c r="KN211">
        <v>1</v>
      </c>
      <c r="KS211">
        <v>3</v>
      </c>
      <c r="KU211">
        <v>1</v>
      </c>
      <c r="KV211">
        <v>1</v>
      </c>
      <c r="KW211" t="s">
        <v>14</v>
      </c>
      <c r="KX211">
        <v>2</v>
      </c>
      <c r="LK211" t="s">
        <v>6</v>
      </c>
      <c r="LL211">
        <v>2</v>
      </c>
      <c r="LY211" t="s">
        <v>46</v>
      </c>
      <c r="LZ211">
        <v>2</v>
      </c>
      <c r="MA211">
        <v>1</v>
      </c>
      <c r="MI211">
        <v>1</v>
      </c>
      <c r="MM211" t="s">
        <v>54</v>
      </c>
      <c r="MN211">
        <v>2</v>
      </c>
      <c r="NA211" t="s">
        <v>32</v>
      </c>
      <c r="NB211">
        <v>2</v>
      </c>
      <c r="NC211">
        <v>17</v>
      </c>
      <c r="ND211">
        <v>10</v>
      </c>
      <c r="NE211">
        <v>3</v>
      </c>
      <c r="NF211">
        <v>3</v>
      </c>
      <c r="NK211">
        <v>17</v>
      </c>
      <c r="NL211">
        <v>10</v>
      </c>
      <c r="NM211">
        <v>3</v>
      </c>
      <c r="NN211">
        <v>3</v>
      </c>
      <c r="NO211" t="s">
        <v>42</v>
      </c>
      <c r="NP211">
        <v>2</v>
      </c>
      <c r="OC211" t="s">
        <v>72</v>
      </c>
      <c r="OD211">
        <v>2</v>
      </c>
      <c r="OQ211" t="s">
        <v>57</v>
      </c>
      <c r="OR211">
        <v>2</v>
      </c>
      <c r="PE211" t="s">
        <v>61</v>
      </c>
      <c r="PF211">
        <v>2</v>
      </c>
      <c r="PS211" t="s">
        <v>59</v>
      </c>
      <c r="PT211">
        <v>2</v>
      </c>
      <c r="QG211" t="s">
        <v>55</v>
      </c>
      <c r="QH211">
        <v>2</v>
      </c>
      <c r="QU211" t="s">
        <v>45</v>
      </c>
      <c r="QV211">
        <v>2</v>
      </c>
      <c r="RI211" t="s">
        <v>17</v>
      </c>
      <c r="RJ211">
        <v>2</v>
      </c>
      <c r="RW211" t="s">
        <v>64</v>
      </c>
      <c r="RX211">
        <v>2</v>
      </c>
      <c r="SK211" t="s">
        <v>21</v>
      </c>
      <c r="SL211">
        <v>2</v>
      </c>
      <c r="SM211">
        <v>1</v>
      </c>
      <c r="SN211">
        <v>1</v>
      </c>
      <c r="SU211">
        <v>1</v>
      </c>
      <c r="SV211">
        <v>1</v>
      </c>
      <c r="SY211" t="s">
        <v>9</v>
      </c>
      <c r="SZ211">
        <v>2</v>
      </c>
      <c r="TA211">
        <v>1</v>
      </c>
      <c r="TI211">
        <v>1</v>
      </c>
      <c r="TM211" t="s">
        <v>84</v>
      </c>
      <c r="TN211">
        <v>2</v>
      </c>
      <c r="UA211" t="s">
        <v>16</v>
      </c>
      <c r="UB211">
        <v>2</v>
      </c>
      <c r="UO211" t="s">
        <v>7</v>
      </c>
      <c r="UP211">
        <v>2</v>
      </c>
      <c r="UQ211">
        <v>1</v>
      </c>
      <c r="UY211">
        <v>1</v>
      </c>
      <c r="VC211" t="s">
        <v>51</v>
      </c>
      <c r="VD211">
        <v>2</v>
      </c>
      <c r="VQ211" t="s">
        <v>78</v>
      </c>
      <c r="VR211">
        <v>2</v>
      </c>
      <c r="WE211" t="s">
        <v>23</v>
      </c>
      <c r="WF211">
        <v>2</v>
      </c>
      <c r="WG211">
        <v>1</v>
      </c>
      <c r="WH211">
        <v>1</v>
      </c>
      <c r="WO211">
        <v>1</v>
      </c>
      <c r="WP211">
        <v>1</v>
      </c>
      <c r="WS211" t="s">
        <v>76</v>
      </c>
      <c r="WT211">
        <v>2</v>
      </c>
      <c r="XG211" t="s">
        <v>28</v>
      </c>
      <c r="XH211">
        <v>2</v>
      </c>
      <c r="XU211" t="s">
        <v>79</v>
      </c>
      <c r="XV211">
        <v>2</v>
      </c>
      <c r="YI211" t="s">
        <v>58</v>
      </c>
      <c r="YJ211">
        <v>2</v>
      </c>
      <c r="YW211" t="s">
        <v>65</v>
      </c>
      <c r="YX211">
        <v>2</v>
      </c>
      <c r="ZK211" t="s">
        <v>34</v>
      </c>
      <c r="ZL211">
        <v>2</v>
      </c>
      <c r="ZM211">
        <v>2</v>
      </c>
      <c r="ZN211">
        <v>2</v>
      </c>
      <c r="ZU211">
        <v>2</v>
      </c>
      <c r="ZV211">
        <v>2</v>
      </c>
      <c r="ZY211" t="s">
        <v>50</v>
      </c>
      <c r="ZZ211">
        <v>2</v>
      </c>
      <c r="AAM211" t="s">
        <v>80</v>
      </c>
      <c r="AAN211">
        <v>2</v>
      </c>
      <c r="ABA211" t="s">
        <v>40</v>
      </c>
      <c r="ABB211">
        <v>2</v>
      </c>
      <c r="ABO211" t="s">
        <v>13</v>
      </c>
      <c r="ABP211">
        <v>2</v>
      </c>
      <c r="ACC211" t="s">
        <v>63</v>
      </c>
      <c r="ACD211">
        <v>2</v>
      </c>
      <c r="ACQ211" t="s">
        <v>29</v>
      </c>
      <c r="ACR211">
        <v>2</v>
      </c>
      <c r="ACS211">
        <v>1</v>
      </c>
      <c r="ADA211">
        <v>1</v>
      </c>
      <c r="ADE211" t="s">
        <v>52</v>
      </c>
      <c r="ADF211">
        <v>2</v>
      </c>
      <c r="ADS211" t="s">
        <v>19</v>
      </c>
      <c r="ADT211">
        <v>2</v>
      </c>
      <c r="ADU211">
        <v>1</v>
      </c>
      <c r="ADV211">
        <v>1</v>
      </c>
      <c r="AEC211">
        <v>1</v>
      </c>
      <c r="AED211">
        <v>1</v>
      </c>
      <c r="AEG211" t="s">
        <v>37</v>
      </c>
      <c r="AEH211">
        <v>2</v>
      </c>
      <c r="AEU211" t="s">
        <v>20</v>
      </c>
      <c r="AEV211">
        <v>2</v>
      </c>
      <c r="AFI211" t="s">
        <v>33</v>
      </c>
      <c r="AFJ211">
        <v>2</v>
      </c>
      <c r="AFK211">
        <v>1</v>
      </c>
      <c r="AFM211">
        <v>1</v>
      </c>
      <c r="AFS211">
        <v>1</v>
      </c>
      <c r="AFU211">
        <v>1</v>
      </c>
      <c r="AFW211" t="s">
        <v>39</v>
      </c>
      <c r="AFX211">
        <v>2</v>
      </c>
      <c r="AFY211">
        <v>3</v>
      </c>
      <c r="AFZ211">
        <v>2</v>
      </c>
      <c r="AGG211">
        <v>3</v>
      </c>
      <c r="AGH211">
        <v>2</v>
      </c>
      <c r="AGK211" t="s">
        <v>48</v>
      </c>
      <c r="AGL211">
        <v>2</v>
      </c>
      <c r="AGY211" t="s">
        <v>41</v>
      </c>
      <c r="AGZ211">
        <v>2</v>
      </c>
      <c r="AHM211" t="s">
        <v>56</v>
      </c>
      <c r="AHN211">
        <v>2</v>
      </c>
      <c r="AIA211" t="s">
        <v>43</v>
      </c>
      <c r="AIB211">
        <v>2</v>
      </c>
      <c r="AIO211" t="s">
        <v>31</v>
      </c>
      <c r="AIP211">
        <v>2</v>
      </c>
      <c r="AIQ211">
        <v>2</v>
      </c>
      <c r="AIR211">
        <v>1</v>
      </c>
      <c r="AIY211">
        <v>2</v>
      </c>
      <c r="AIZ211">
        <v>1</v>
      </c>
      <c r="AJC211" t="s">
        <v>8</v>
      </c>
      <c r="AJD211">
        <v>2</v>
      </c>
      <c r="AJQ211" t="s">
        <v>26</v>
      </c>
      <c r="AJR211">
        <v>2</v>
      </c>
      <c r="AJS211">
        <v>1</v>
      </c>
      <c r="AKA211">
        <v>1</v>
      </c>
      <c r="AKE211" t="s">
        <v>38</v>
      </c>
      <c r="AKF211">
        <v>2</v>
      </c>
      <c r="AKS211" t="s">
        <v>74</v>
      </c>
      <c r="AKT211">
        <v>2</v>
      </c>
      <c r="ALG211" t="s">
        <v>35</v>
      </c>
      <c r="ALH211">
        <v>2</v>
      </c>
      <c r="ALI211">
        <v>4</v>
      </c>
      <c r="ALJ211">
        <v>1</v>
      </c>
      <c r="ALK211">
        <v>2</v>
      </c>
      <c r="ALQ211">
        <v>4</v>
      </c>
      <c r="ALR211">
        <v>1</v>
      </c>
      <c r="ALS211">
        <v>2</v>
      </c>
      <c r="ALU211" t="s">
        <v>73</v>
      </c>
      <c r="ALV211">
        <v>2</v>
      </c>
      <c r="AMI211" t="s">
        <v>47</v>
      </c>
      <c r="AMJ211">
        <v>2</v>
      </c>
      <c r="AMK211">
        <v>2</v>
      </c>
      <c r="AMM211">
        <v>1</v>
      </c>
      <c r="AMS211">
        <v>2</v>
      </c>
      <c r="AMU211">
        <v>1</v>
      </c>
      <c r="AMW211" t="s">
        <v>11</v>
      </c>
      <c r="AMX211">
        <v>2</v>
      </c>
      <c r="ANK211" t="s">
        <v>27</v>
      </c>
      <c r="ANL211">
        <v>2</v>
      </c>
      <c r="ANY211" t="s">
        <v>53</v>
      </c>
      <c r="ANZ211">
        <v>2</v>
      </c>
      <c r="AOM211" t="s">
        <v>70</v>
      </c>
      <c r="AON211">
        <v>2</v>
      </c>
      <c r="APA211" t="s">
        <v>49</v>
      </c>
      <c r="APB211">
        <v>2</v>
      </c>
    </row>
    <row r="212" spans="1:1094" x14ac:dyDescent="0.3">
      <c r="A212" t="s">
        <v>18</v>
      </c>
      <c r="B212">
        <v>3</v>
      </c>
      <c r="O212" t="s">
        <v>15</v>
      </c>
      <c r="P212">
        <v>3</v>
      </c>
      <c r="Q212">
        <v>1</v>
      </c>
      <c r="R212">
        <v>1</v>
      </c>
      <c r="Y212">
        <v>1</v>
      </c>
      <c r="Z212">
        <v>1</v>
      </c>
      <c r="AC212" t="s">
        <v>81</v>
      </c>
      <c r="AD212">
        <v>3</v>
      </c>
      <c r="AQ212" t="s">
        <v>24</v>
      </c>
      <c r="AR212">
        <v>3</v>
      </c>
      <c r="BE212" t="s">
        <v>69</v>
      </c>
      <c r="BF212">
        <v>3</v>
      </c>
      <c r="BG212">
        <v>54</v>
      </c>
      <c r="BH212">
        <v>41</v>
      </c>
      <c r="BI212">
        <v>1</v>
      </c>
      <c r="BK212">
        <v>1</v>
      </c>
      <c r="BO212">
        <v>53</v>
      </c>
      <c r="BP212">
        <v>41</v>
      </c>
      <c r="BQ212">
        <v>1</v>
      </c>
      <c r="BS212" t="s">
        <v>67</v>
      </c>
      <c r="BT212">
        <v>3</v>
      </c>
      <c r="BU212">
        <v>191</v>
      </c>
      <c r="BV212">
        <v>95</v>
      </c>
      <c r="BW212">
        <v>60</v>
      </c>
      <c r="BX212">
        <v>5</v>
      </c>
      <c r="BY212">
        <v>2</v>
      </c>
      <c r="BZ212">
        <v>1</v>
      </c>
      <c r="CC212">
        <v>189</v>
      </c>
      <c r="CD212">
        <v>94</v>
      </c>
      <c r="CE212">
        <v>60</v>
      </c>
      <c r="CF212">
        <v>5</v>
      </c>
      <c r="CG212" t="s">
        <v>66</v>
      </c>
      <c r="CH212">
        <v>3</v>
      </c>
      <c r="CI212">
        <v>581</v>
      </c>
      <c r="CJ212">
        <v>328</v>
      </c>
      <c r="CK212">
        <v>190</v>
      </c>
      <c r="CL212">
        <v>5</v>
      </c>
      <c r="CQ212">
        <v>581</v>
      </c>
      <c r="CR212">
        <v>328</v>
      </c>
      <c r="CS212">
        <v>190</v>
      </c>
      <c r="CT212">
        <v>5</v>
      </c>
      <c r="CU212" t="s">
        <v>68</v>
      </c>
      <c r="CV212">
        <v>3</v>
      </c>
      <c r="CW212">
        <v>3</v>
      </c>
      <c r="CX212">
        <v>2</v>
      </c>
      <c r="CY212">
        <v>1</v>
      </c>
      <c r="DE212">
        <v>3</v>
      </c>
      <c r="DF212">
        <v>2</v>
      </c>
      <c r="DG212">
        <v>1</v>
      </c>
      <c r="DI212" t="s">
        <v>25</v>
      </c>
      <c r="DJ212">
        <v>3</v>
      </c>
      <c r="DW212" t="s">
        <v>60</v>
      </c>
      <c r="DX212">
        <v>3</v>
      </c>
      <c r="EK212" t="s">
        <v>62</v>
      </c>
      <c r="EL212">
        <v>3</v>
      </c>
      <c r="EY212" t="s">
        <v>83</v>
      </c>
      <c r="EZ212">
        <v>3</v>
      </c>
      <c r="FM212" t="s">
        <v>82</v>
      </c>
      <c r="FN212">
        <v>3</v>
      </c>
      <c r="GA212" t="s">
        <v>75</v>
      </c>
      <c r="GB212">
        <v>3</v>
      </c>
      <c r="GO212" t="s">
        <v>71</v>
      </c>
      <c r="GP212">
        <v>3</v>
      </c>
      <c r="HC212" t="s">
        <v>12</v>
      </c>
      <c r="HD212">
        <v>3</v>
      </c>
      <c r="HQ212" t="s">
        <v>44</v>
      </c>
      <c r="HR212">
        <v>3</v>
      </c>
      <c r="IE212" t="s">
        <v>22</v>
      </c>
      <c r="IF212">
        <v>3</v>
      </c>
      <c r="IS212" t="s">
        <v>36</v>
      </c>
      <c r="IT212">
        <v>3</v>
      </c>
      <c r="JG212" t="s">
        <v>30</v>
      </c>
      <c r="JH212">
        <v>3</v>
      </c>
      <c r="JU212" t="s">
        <v>77</v>
      </c>
      <c r="JV212">
        <v>3</v>
      </c>
      <c r="KI212" t="s">
        <v>10</v>
      </c>
      <c r="KJ212">
        <v>3</v>
      </c>
      <c r="KW212" t="s">
        <v>14</v>
      </c>
      <c r="KX212">
        <v>3</v>
      </c>
      <c r="LK212" t="s">
        <v>6</v>
      </c>
      <c r="LL212">
        <v>3</v>
      </c>
      <c r="LY212" t="s">
        <v>46</v>
      </c>
      <c r="LZ212">
        <v>3</v>
      </c>
      <c r="MA212">
        <v>1</v>
      </c>
      <c r="MB212">
        <v>1</v>
      </c>
      <c r="MI212">
        <v>1</v>
      </c>
      <c r="MJ212">
        <v>1</v>
      </c>
      <c r="MM212" t="s">
        <v>54</v>
      </c>
      <c r="MN212">
        <v>3</v>
      </c>
      <c r="MO212">
        <v>1</v>
      </c>
      <c r="MP212">
        <v>1</v>
      </c>
      <c r="MW212">
        <v>1</v>
      </c>
      <c r="MX212">
        <v>1</v>
      </c>
      <c r="NA212" t="s">
        <v>32</v>
      </c>
      <c r="NB212">
        <v>3</v>
      </c>
      <c r="NC212">
        <v>14</v>
      </c>
      <c r="ND212">
        <v>4</v>
      </c>
      <c r="NE212">
        <v>2</v>
      </c>
      <c r="NF212">
        <v>5</v>
      </c>
      <c r="NK212">
        <v>14</v>
      </c>
      <c r="NL212">
        <v>4</v>
      </c>
      <c r="NM212">
        <v>2</v>
      </c>
      <c r="NN212">
        <v>5</v>
      </c>
      <c r="NO212" t="s">
        <v>42</v>
      </c>
      <c r="NP212">
        <v>3</v>
      </c>
      <c r="OC212" t="s">
        <v>72</v>
      </c>
      <c r="OD212">
        <v>3</v>
      </c>
      <c r="OQ212" t="s">
        <v>57</v>
      </c>
      <c r="OR212">
        <v>3</v>
      </c>
      <c r="PE212" t="s">
        <v>61</v>
      </c>
      <c r="PF212">
        <v>3</v>
      </c>
      <c r="PS212" t="s">
        <v>59</v>
      </c>
      <c r="PT212">
        <v>3</v>
      </c>
      <c r="PU212">
        <v>1</v>
      </c>
      <c r="QC212">
        <v>1</v>
      </c>
      <c r="QG212" t="s">
        <v>55</v>
      </c>
      <c r="QH212">
        <v>3</v>
      </c>
      <c r="QU212" t="s">
        <v>45</v>
      </c>
      <c r="QV212">
        <v>3</v>
      </c>
      <c r="RI212" t="s">
        <v>17</v>
      </c>
      <c r="RJ212">
        <v>3</v>
      </c>
      <c r="RW212" t="s">
        <v>64</v>
      </c>
      <c r="RX212">
        <v>3</v>
      </c>
      <c r="SK212" t="s">
        <v>21</v>
      </c>
      <c r="SL212">
        <v>3</v>
      </c>
      <c r="SY212" t="s">
        <v>9</v>
      </c>
      <c r="SZ212">
        <v>3</v>
      </c>
      <c r="TM212" t="s">
        <v>84</v>
      </c>
      <c r="TN212">
        <v>3</v>
      </c>
      <c r="UA212" t="s">
        <v>16</v>
      </c>
      <c r="UB212">
        <v>3</v>
      </c>
      <c r="UO212" t="s">
        <v>7</v>
      </c>
      <c r="UP212">
        <v>3</v>
      </c>
      <c r="VC212" t="s">
        <v>51</v>
      </c>
      <c r="VD212">
        <v>3</v>
      </c>
      <c r="VQ212" t="s">
        <v>78</v>
      </c>
      <c r="VR212">
        <v>3</v>
      </c>
      <c r="WE212" t="s">
        <v>23</v>
      </c>
      <c r="WF212">
        <v>3</v>
      </c>
      <c r="WS212" t="s">
        <v>76</v>
      </c>
      <c r="WT212">
        <v>3</v>
      </c>
      <c r="XG212" t="s">
        <v>28</v>
      </c>
      <c r="XH212">
        <v>3</v>
      </c>
      <c r="XU212" t="s">
        <v>79</v>
      </c>
      <c r="XV212">
        <v>3</v>
      </c>
      <c r="YI212" t="s">
        <v>58</v>
      </c>
      <c r="YJ212">
        <v>3</v>
      </c>
      <c r="YW212" t="s">
        <v>65</v>
      </c>
      <c r="YX212">
        <v>3</v>
      </c>
      <c r="YY212">
        <v>1</v>
      </c>
      <c r="ZG212">
        <v>1</v>
      </c>
      <c r="ZK212" t="s">
        <v>34</v>
      </c>
      <c r="ZL212">
        <v>3</v>
      </c>
      <c r="ZY212" t="s">
        <v>50</v>
      </c>
      <c r="ZZ212">
        <v>3</v>
      </c>
      <c r="AAM212" t="s">
        <v>80</v>
      </c>
      <c r="AAN212">
        <v>3</v>
      </c>
      <c r="ABA212" t="s">
        <v>40</v>
      </c>
      <c r="ABB212">
        <v>3</v>
      </c>
      <c r="ABO212" t="s">
        <v>13</v>
      </c>
      <c r="ABP212">
        <v>3</v>
      </c>
      <c r="ACC212" t="s">
        <v>63</v>
      </c>
      <c r="ACD212">
        <v>3</v>
      </c>
      <c r="ACQ212" t="s">
        <v>29</v>
      </c>
      <c r="ACR212">
        <v>3</v>
      </c>
      <c r="ADE212" t="s">
        <v>52</v>
      </c>
      <c r="ADF212">
        <v>3</v>
      </c>
      <c r="ADS212" t="s">
        <v>19</v>
      </c>
      <c r="ADT212">
        <v>3</v>
      </c>
      <c r="AEG212" t="s">
        <v>37</v>
      </c>
      <c r="AEH212">
        <v>3</v>
      </c>
      <c r="AEU212" t="s">
        <v>20</v>
      </c>
      <c r="AEV212">
        <v>3</v>
      </c>
      <c r="AFI212" t="s">
        <v>33</v>
      </c>
      <c r="AFJ212">
        <v>3</v>
      </c>
      <c r="AFW212" t="s">
        <v>39</v>
      </c>
      <c r="AFX212">
        <v>3</v>
      </c>
      <c r="AGK212" t="s">
        <v>48</v>
      </c>
      <c r="AGL212">
        <v>3</v>
      </c>
      <c r="AGM212">
        <v>1</v>
      </c>
      <c r="AGN212">
        <v>1</v>
      </c>
      <c r="AGU212">
        <v>1</v>
      </c>
      <c r="AGV212">
        <v>1</v>
      </c>
      <c r="AGY212" t="s">
        <v>41</v>
      </c>
      <c r="AGZ212">
        <v>3</v>
      </c>
      <c r="AHM212" t="s">
        <v>56</v>
      </c>
      <c r="AHN212">
        <v>3</v>
      </c>
      <c r="AIA212" t="s">
        <v>43</v>
      </c>
      <c r="AIB212">
        <v>3</v>
      </c>
      <c r="AIO212" t="s">
        <v>31</v>
      </c>
      <c r="AIP212">
        <v>3</v>
      </c>
      <c r="AJC212" t="s">
        <v>8</v>
      </c>
      <c r="AJD212">
        <v>3</v>
      </c>
      <c r="AJQ212" t="s">
        <v>26</v>
      </c>
      <c r="AJR212">
        <v>3</v>
      </c>
      <c r="AKE212" t="s">
        <v>38</v>
      </c>
      <c r="AKF212">
        <v>3</v>
      </c>
      <c r="AKS212" t="s">
        <v>74</v>
      </c>
      <c r="AKT212">
        <v>3</v>
      </c>
      <c r="ALG212" t="s">
        <v>35</v>
      </c>
      <c r="ALH212">
        <v>3</v>
      </c>
      <c r="ALI212">
        <v>3</v>
      </c>
      <c r="ALJ212">
        <v>1</v>
      </c>
      <c r="ALQ212">
        <v>3</v>
      </c>
      <c r="ALR212">
        <v>1</v>
      </c>
      <c r="ALU212" t="s">
        <v>73</v>
      </c>
      <c r="ALV212">
        <v>3</v>
      </c>
      <c r="AMI212" t="s">
        <v>47</v>
      </c>
      <c r="AMJ212">
        <v>3</v>
      </c>
      <c r="AMW212" t="s">
        <v>11</v>
      </c>
      <c r="AMX212">
        <v>3</v>
      </c>
      <c r="ANK212" t="s">
        <v>27</v>
      </c>
      <c r="ANL212">
        <v>3</v>
      </c>
      <c r="ANY212" t="s">
        <v>53</v>
      </c>
      <c r="ANZ212">
        <v>3</v>
      </c>
      <c r="AOM212" t="s">
        <v>70</v>
      </c>
      <c r="AON212">
        <v>3</v>
      </c>
      <c r="APA212" t="s">
        <v>49</v>
      </c>
      <c r="APB212">
        <v>3</v>
      </c>
    </row>
    <row r="213" spans="1:1094" x14ac:dyDescent="0.3">
      <c r="A213" t="s">
        <v>18</v>
      </c>
      <c r="B213">
        <v>4</v>
      </c>
      <c r="O213" t="s">
        <v>15</v>
      </c>
      <c r="P213">
        <v>4</v>
      </c>
      <c r="AC213" t="s">
        <v>81</v>
      </c>
      <c r="AD213">
        <v>4</v>
      </c>
      <c r="AQ213" t="s">
        <v>24</v>
      </c>
      <c r="AR213">
        <v>4</v>
      </c>
      <c r="BE213" t="s">
        <v>69</v>
      </c>
      <c r="BF213">
        <v>4</v>
      </c>
      <c r="BG213">
        <v>26</v>
      </c>
      <c r="BH213">
        <v>20</v>
      </c>
      <c r="BO213">
        <v>26</v>
      </c>
      <c r="BP213">
        <v>20</v>
      </c>
      <c r="BS213" t="s">
        <v>67</v>
      </c>
      <c r="BT213">
        <v>4</v>
      </c>
      <c r="BU213">
        <v>126</v>
      </c>
      <c r="BV213">
        <v>72</v>
      </c>
      <c r="BW213">
        <v>36</v>
      </c>
      <c r="CC213">
        <v>126</v>
      </c>
      <c r="CD213">
        <v>72</v>
      </c>
      <c r="CE213">
        <v>36</v>
      </c>
      <c r="CG213" t="s">
        <v>66</v>
      </c>
      <c r="CH213">
        <v>4</v>
      </c>
      <c r="CI213">
        <v>476</v>
      </c>
      <c r="CJ213">
        <v>257</v>
      </c>
      <c r="CK213">
        <v>172</v>
      </c>
      <c r="CL213">
        <v>5</v>
      </c>
      <c r="CQ213">
        <v>476</v>
      </c>
      <c r="CR213">
        <v>257</v>
      </c>
      <c r="CS213">
        <v>172</v>
      </c>
      <c r="CT213">
        <v>5</v>
      </c>
      <c r="CU213" t="s">
        <v>68</v>
      </c>
      <c r="CV213">
        <v>4</v>
      </c>
      <c r="CW213">
        <v>1</v>
      </c>
      <c r="CX213">
        <v>1</v>
      </c>
      <c r="DE213">
        <v>1</v>
      </c>
      <c r="DF213">
        <v>1</v>
      </c>
      <c r="DI213" t="s">
        <v>25</v>
      </c>
      <c r="DJ213">
        <v>4</v>
      </c>
      <c r="DW213" t="s">
        <v>60</v>
      </c>
      <c r="DX213">
        <v>4</v>
      </c>
      <c r="EK213" t="s">
        <v>62</v>
      </c>
      <c r="EL213">
        <v>4</v>
      </c>
      <c r="EY213" t="s">
        <v>83</v>
      </c>
      <c r="EZ213">
        <v>4</v>
      </c>
      <c r="FM213" t="s">
        <v>82</v>
      </c>
      <c r="FN213">
        <v>4</v>
      </c>
      <c r="GA213" t="s">
        <v>75</v>
      </c>
      <c r="GB213">
        <v>4</v>
      </c>
      <c r="GO213" t="s">
        <v>71</v>
      </c>
      <c r="GP213">
        <v>4</v>
      </c>
      <c r="HC213" t="s">
        <v>12</v>
      </c>
      <c r="HD213">
        <v>4</v>
      </c>
      <c r="HE213">
        <v>1</v>
      </c>
      <c r="HF213">
        <v>1</v>
      </c>
      <c r="HM213">
        <v>1</v>
      </c>
      <c r="HN213">
        <v>1</v>
      </c>
      <c r="HQ213" t="s">
        <v>44</v>
      </c>
      <c r="HR213">
        <v>4</v>
      </c>
      <c r="IE213" t="s">
        <v>22</v>
      </c>
      <c r="IF213">
        <v>4</v>
      </c>
      <c r="IS213" t="s">
        <v>36</v>
      </c>
      <c r="IT213">
        <v>4</v>
      </c>
      <c r="JG213" t="s">
        <v>30</v>
      </c>
      <c r="JH213">
        <v>4</v>
      </c>
      <c r="JU213" t="s">
        <v>77</v>
      </c>
      <c r="JV213">
        <v>4</v>
      </c>
      <c r="KI213" t="s">
        <v>10</v>
      </c>
      <c r="KJ213">
        <v>4</v>
      </c>
      <c r="KW213" t="s">
        <v>14</v>
      </c>
      <c r="KX213">
        <v>4</v>
      </c>
      <c r="LK213" t="s">
        <v>6</v>
      </c>
      <c r="LL213">
        <v>4</v>
      </c>
      <c r="LY213" t="s">
        <v>46</v>
      </c>
      <c r="LZ213">
        <v>4</v>
      </c>
      <c r="MA213">
        <v>1</v>
      </c>
      <c r="MD213">
        <v>1</v>
      </c>
      <c r="MI213">
        <v>1</v>
      </c>
      <c r="ML213">
        <v>1</v>
      </c>
      <c r="MM213" t="s">
        <v>54</v>
      </c>
      <c r="MN213">
        <v>4</v>
      </c>
      <c r="NA213" t="s">
        <v>32</v>
      </c>
      <c r="NB213">
        <v>4</v>
      </c>
      <c r="NC213">
        <v>14</v>
      </c>
      <c r="ND213">
        <v>6</v>
      </c>
      <c r="NE213">
        <v>4</v>
      </c>
      <c r="NF213">
        <v>3</v>
      </c>
      <c r="NK213">
        <v>14</v>
      </c>
      <c r="NL213">
        <v>6</v>
      </c>
      <c r="NM213">
        <v>4</v>
      </c>
      <c r="NN213">
        <v>3</v>
      </c>
      <c r="NO213" t="s">
        <v>42</v>
      </c>
      <c r="NP213">
        <v>4</v>
      </c>
      <c r="NQ213">
        <v>1</v>
      </c>
      <c r="NT213">
        <v>1</v>
      </c>
      <c r="NY213">
        <v>1</v>
      </c>
      <c r="OB213">
        <v>1</v>
      </c>
      <c r="OC213" t="s">
        <v>72</v>
      </c>
      <c r="OD213">
        <v>4</v>
      </c>
      <c r="OQ213" t="s">
        <v>57</v>
      </c>
      <c r="OR213">
        <v>4</v>
      </c>
      <c r="PE213" t="s">
        <v>61</v>
      </c>
      <c r="PF213">
        <v>4</v>
      </c>
      <c r="PS213" t="s">
        <v>59</v>
      </c>
      <c r="PT213">
        <v>4</v>
      </c>
      <c r="QG213" t="s">
        <v>55</v>
      </c>
      <c r="QH213">
        <v>4</v>
      </c>
      <c r="QU213" t="s">
        <v>45</v>
      </c>
      <c r="QV213">
        <v>4</v>
      </c>
      <c r="RI213" t="s">
        <v>17</v>
      </c>
      <c r="RJ213">
        <v>4</v>
      </c>
      <c r="RW213" t="s">
        <v>64</v>
      </c>
      <c r="RX213">
        <v>4</v>
      </c>
      <c r="SK213" t="s">
        <v>21</v>
      </c>
      <c r="SL213">
        <v>4</v>
      </c>
      <c r="SY213" t="s">
        <v>9</v>
      </c>
      <c r="SZ213">
        <v>4</v>
      </c>
      <c r="TA213">
        <v>1</v>
      </c>
      <c r="TI213">
        <v>1</v>
      </c>
      <c r="TM213" t="s">
        <v>84</v>
      </c>
      <c r="TN213">
        <v>4</v>
      </c>
      <c r="UA213" t="s">
        <v>16</v>
      </c>
      <c r="UB213">
        <v>4</v>
      </c>
      <c r="UO213" t="s">
        <v>7</v>
      </c>
      <c r="UP213">
        <v>4</v>
      </c>
      <c r="VC213" t="s">
        <v>51</v>
      </c>
      <c r="VD213">
        <v>4</v>
      </c>
      <c r="VQ213" t="s">
        <v>78</v>
      </c>
      <c r="VR213">
        <v>4</v>
      </c>
      <c r="WE213" t="s">
        <v>23</v>
      </c>
      <c r="WF213">
        <v>4</v>
      </c>
      <c r="WS213" t="s">
        <v>76</v>
      </c>
      <c r="WT213">
        <v>4</v>
      </c>
      <c r="XG213" t="s">
        <v>28</v>
      </c>
      <c r="XH213">
        <v>4</v>
      </c>
      <c r="XU213" t="s">
        <v>79</v>
      </c>
      <c r="XV213">
        <v>4</v>
      </c>
      <c r="YI213" t="s">
        <v>58</v>
      </c>
      <c r="YJ213">
        <v>4</v>
      </c>
      <c r="YW213" t="s">
        <v>65</v>
      </c>
      <c r="YX213">
        <v>4</v>
      </c>
      <c r="ZK213" t="s">
        <v>34</v>
      </c>
      <c r="ZL213">
        <v>4</v>
      </c>
      <c r="ZY213" t="s">
        <v>50</v>
      </c>
      <c r="ZZ213">
        <v>4</v>
      </c>
      <c r="AAM213" t="s">
        <v>80</v>
      </c>
      <c r="AAN213">
        <v>4</v>
      </c>
      <c r="ABA213" t="s">
        <v>40</v>
      </c>
      <c r="ABB213">
        <v>4</v>
      </c>
      <c r="ABO213" t="s">
        <v>13</v>
      </c>
      <c r="ABP213">
        <v>4</v>
      </c>
      <c r="ACC213" t="s">
        <v>63</v>
      </c>
      <c r="ACD213">
        <v>4</v>
      </c>
      <c r="ACQ213" t="s">
        <v>29</v>
      </c>
      <c r="ACR213">
        <v>4</v>
      </c>
      <c r="ADE213" t="s">
        <v>52</v>
      </c>
      <c r="ADF213">
        <v>4</v>
      </c>
      <c r="ADG213">
        <v>1</v>
      </c>
      <c r="ADH213">
        <v>1</v>
      </c>
      <c r="ADO213">
        <v>1</v>
      </c>
      <c r="ADP213">
        <v>1</v>
      </c>
      <c r="ADS213" t="s">
        <v>19</v>
      </c>
      <c r="ADT213">
        <v>4</v>
      </c>
      <c r="AEG213" t="s">
        <v>37</v>
      </c>
      <c r="AEH213">
        <v>4</v>
      </c>
      <c r="AEU213" t="s">
        <v>20</v>
      </c>
      <c r="AEV213">
        <v>4</v>
      </c>
      <c r="AFI213" t="s">
        <v>33</v>
      </c>
      <c r="AFJ213">
        <v>4</v>
      </c>
      <c r="AFW213" t="s">
        <v>39</v>
      </c>
      <c r="AFX213">
        <v>4</v>
      </c>
      <c r="AGK213" t="s">
        <v>48</v>
      </c>
      <c r="AGL213">
        <v>4</v>
      </c>
      <c r="AGY213" t="s">
        <v>41</v>
      </c>
      <c r="AGZ213">
        <v>4</v>
      </c>
      <c r="AHM213" t="s">
        <v>56</v>
      </c>
      <c r="AHN213">
        <v>4</v>
      </c>
      <c r="AIA213" t="s">
        <v>43</v>
      </c>
      <c r="AIB213">
        <v>4</v>
      </c>
      <c r="AIO213" t="s">
        <v>31</v>
      </c>
      <c r="AIP213">
        <v>4</v>
      </c>
      <c r="AJC213" t="s">
        <v>8</v>
      </c>
      <c r="AJD213">
        <v>4</v>
      </c>
      <c r="AJQ213" t="s">
        <v>26</v>
      </c>
      <c r="AJR213">
        <v>4</v>
      </c>
      <c r="AKE213" t="s">
        <v>38</v>
      </c>
      <c r="AKF213">
        <v>4</v>
      </c>
      <c r="AKG213">
        <v>1</v>
      </c>
      <c r="AKH213">
        <v>1</v>
      </c>
      <c r="AKO213">
        <v>1</v>
      </c>
      <c r="AKP213">
        <v>1</v>
      </c>
      <c r="AKS213" t="s">
        <v>74</v>
      </c>
      <c r="AKT213">
        <v>4</v>
      </c>
      <c r="ALG213" t="s">
        <v>35</v>
      </c>
      <c r="ALH213">
        <v>4</v>
      </c>
      <c r="ALI213">
        <v>4</v>
      </c>
      <c r="ALK213">
        <v>1</v>
      </c>
      <c r="ALQ213">
        <v>4</v>
      </c>
      <c r="ALS213">
        <v>1</v>
      </c>
      <c r="ALU213" t="s">
        <v>73</v>
      </c>
      <c r="ALV213">
        <v>4</v>
      </c>
      <c r="AMI213" t="s">
        <v>47</v>
      </c>
      <c r="AMJ213">
        <v>4</v>
      </c>
      <c r="AMW213" t="s">
        <v>11</v>
      </c>
      <c r="AMX213">
        <v>4</v>
      </c>
      <c r="ANK213" t="s">
        <v>27</v>
      </c>
      <c r="ANL213">
        <v>4</v>
      </c>
      <c r="ANY213" t="s">
        <v>53</v>
      </c>
      <c r="ANZ213">
        <v>4</v>
      </c>
      <c r="AOA213">
        <v>1</v>
      </c>
      <c r="AOB213">
        <v>1</v>
      </c>
      <c r="AOI213">
        <v>1</v>
      </c>
      <c r="AOJ213">
        <v>1</v>
      </c>
      <c r="AOM213" t="s">
        <v>70</v>
      </c>
      <c r="AON213">
        <v>4</v>
      </c>
      <c r="APA213" t="s">
        <v>49</v>
      </c>
      <c r="APB213">
        <v>4</v>
      </c>
    </row>
    <row r="214" spans="1:1094" x14ac:dyDescent="0.3">
      <c r="A214" t="s">
        <v>18</v>
      </c>
      <c r="B214">
        <v>5</v>
      </c>
      <c r="O214" t="s">
        <v>15</v>
      </c>
      <c r="P214">
        <v>5</v>
      </c>
      <c r="Q214">
        <v>1</v>
      </c>
      <c r="S214">
        <v>1</v>
      </c>
      <c r="Y214">
        <v>1</v>
      </c>
      <c r="AA214">
        <v>1</v>
      </c>
      <c r="AC214" t="s">
        <v>81</v>
      </c>
      <c r="AD214">
        <v>5</v>
      </c>
      <c r="AQ214" t="s">
        <v>24</v>
      </c>
      <c r="AR214">
        <v>5</v>
      </c>
      <c r="BE214" t="s">
        <v>69</v>
      </c>
      <c r="BF214">
        <v>5</v>
      </c>
      <c r="BG214">
        <v>13</v>
      </c>
      <c r="BH214">
        <v>8</v>
      </c>
      <c r="BO214">
        <v>13</v>
      </c>
      <c r="BP214">
        <v>8</v>
      </c>
      <c r="BS214" t="s">
        <v>67</v>
      </c>
      <c r="BT214">
        <v>5</v>
      </c>
      <c r="BU214">
        <v>98</v>
      </c>
      <c r="BV214">
        <v>49</v>
      </c>
      <c r="BW214">
        <v>34</v>
      </c>
      <c r="BX214">
        <v>1</v>
      </c>
      <c r="BY214">
        <v>1</v>
      </c>
      <c r="CA214">
        <v>1</v>
      </c>
      <c r="CC214">
        <v>97</v>
      </c>
      <c r="CD214">
        <v>49</v>
      </c>
      <c r="CE214">
        <v>33</v>
      </c>
      <c r="CF214">
        <v>1</v>
      </c>
      <c r="CG214" t="s">
        <v>66</v>
      </c>
      <c r="CH214">
        <v>5</v>
      </c>
      <c r="CI214">
        <v>462</v>
      </c>
      <c r="CJ214">
        <v>280</v>
      </c>
      <c r="CK214">
        <v>136</v>
      </c>
      <c r="CL214">
        <v>1</v>
      </c>
      <c r="CM214">
        <v>1</v>
      </c>
      <c r="CN214">
        <v>1</v>
      </c>
      <c r="CQ214">
        <v>461</v>
      </c>
      <c r="CR214">
        <v>279</v>
      </c>
      <c r="CS214">
        <v>136</v>
      </c>
      <c r="CT214">
        <v>1</v>
      </c>
      <c r="CU214" t="s">
        <v>68</v>
      </c>
      <c r="CV214">
        <v>5</v>
      </c>
      <c r="CW214">
        <v>1</v>
      </c>
      <c r="DE214">
        <v>1</v>
      </c>
      <c r="DI214" t="s">
        <v>25</v>
      </c>
      <c r="DJ214">
        <v>5</v>
      </c>
      <c r="DW214" t="s">
        <v>60</v>
      </c>
      <c r="DX214">
        <v>5</v>
      </c>
      <c r="EK214" t="s">
        <v>62</v>
      </c>
      <c r="EL214">
        <v>5</v>
      </c>
      <c r="EY214" t="s">
        <v>83</v>
      </c>
      <c r="EZ214">
        <v>5</v>
      </c>
      <c r="FM214" t="s">
        <v>82</v>
      </c>
      <c r="FN214">
        <v>5</v>
      </c>
      <c r="GA214" t="s">
        <v>75</v>
      </c>
      <c r="GB214">
        <v>5</v>
      </c>
      <c r="GO214" t="s">
        <v>71</v>
      </c>
      <c r="GP214">
        <v>5</v>
      </c>
      <c r="HC214" t="s">
        <v>12</v>
      </c>
      <c r="HD214">
        <v>5</v>
      </c>
      <c r="HE214">
        <v>1</v>
      </c>
      <c r="HG214">
        <v>1</v>
      </c>
      <c r="HM214">
        <v>1</v>
      </c>
      <c r="HO214">
        <v>1</v>
      </c>
      <c r="HQ214" t="s">
        <v>44</v>
      </c>
      <c r="HR214">
        <v>5</v>
      </c>
      <c r="IE214" t="s">
        <v>22</v>
      </c>
      <c r="IF214">
        <v>5</v>
      </c>
      <c r="IG214">
        <v>1</v>
      </c>
      <c r="II214">
        <v>1</v>
      </c>
      <c r="IO214">
        <v>1</v>
      </c>
      <c r="IQ214">
        <v>1</v>
      </c>
      <c r="IS214" t="s">
        <v>36</v>
      </c>
      <c r="IT214">
        <v>5</v>
      </c>
      <c r="JG214" t="s">
        <v>30</v>
      </c>
      <c r="JH214">
        <v>5</v>
      </c>
      <c r="JI214">
        <v>1</v>
      </c>
      <c r="JJ214">
        <v>1</v>
      </c>
      <c r="JQ214">
        <v>1</v>
      </c>
      <c r="JR214">
        <v>1</v>
      </c>
      <c r="JU214" t="s">
        <v>77</v>
      </c>
      <c r="JV214">
        <v>5</v>
      </c>
      <c r="KI214" t="s">
        <v>10</v>
      </c>
      <c r="KJ214">
        <v>5</v>
      </c>
      <c r="KW214" t="s">
        <v>14</v>
      </c>
      <c r="KX214">
        <v>5</v>
      </c>
      <c r="LK214" t="s">
        <v>6</v>
      </c>
      <c r="LL214">
        <v>5</v>
      </c>
      <c r="LM214">
        <v>2</v>
      </c>
      <c r="LN214">
        <v>1</v>
      </c>
      <c r="LU214">
        <v>2</v>
      </c>
      <c r="LV214">
        <v>1</v>
      </c>
      <c r="LY214" t="s">
        <v>46</v>
      </c>
      <c r="LZ214">
        <v>5</v>
      </c>
      <c r="MA214">
        <v>2</v>
      </c>
      <c r="MB214">
        <v>1</v>
      </c>
      <c r="MI214">
        <v>2</v>
      </c>
      <c r="MJ214">
        <v>1</v>
      </c>
      <c r="MM214" t="s">
        <v>54</v>
      </c>
      <c r="MN214">
        <v>5</v>
      </c>
      <c r="MO214">
        <v>1</v>
      </c>
      <c r="MP214">
        <v>1</v>
      </c>
      <c r="MW214">
        <v>1</v>
      </c>
      <c r="MX214">
        <v>1</v>
      </c>
      <c r="NA214" t="s">
        <v>32</v>
      </c>
      <c r="NB214">
        <v>5</v>
      </c>
      <c r="NC214">
        <v>11</v>
      </c>
      <c r="ND214">
        <v>3</v>
      </c>
      <c r="NE214">
        <v>5</v>
      </c>
      <c r="NF214">
        <v>2</v>
      </c>
      <c r="NK214">
        <v>11</v>
      </c>
      <c r="NL214">
        <v>3</v>
      </c>
      <c r="NM214">
        <v>5</v>
      </c>
      <c r="NN214">
        <v>2</v>
      </c>
      <c r="NO214" t="s">
        <v>42</v>
      </c>
      <c r="NP214">
        <v>5</v>
      </c>
      <c r="OC214" t="s">
        <v>72</v>
      </c>
      <c r="OD214">
        <v>5</v>
      </c>
      <c r="OQ214" t="s">
        <v>57</v>
      </c>
      <c r="OR214">
        <v>5</v>
      </c>
      <c r="PE214" t="s">
        <v>61</v>
      </c>
      <c r="PF214">
        <v>5</v>
      </c>
      <c r="PS214" t="s">
        <v>59</v>
      </c>
      <c r="PT214">
        <v>5</v>
      </c>
      <c r="QG214" t="s">
        <v>55</v>
      </c>
      <c r="QH214">
        <v>5</v>
      </c>
      <c r="QU214" t="s">
        <v>45</v>
      </c>
      <c r="QV214">
        <v>5</v>
      </c>
      <c r="RI214" t="s">
        <v>17</v>
      </c>
      <c r="RJ214">
        <v>5</v>
      </c>
      <c r="RK214">
        <v>1</v>
      </c>
      <c r="RL214">
        <v>1</v>
      </c>
      <c r="RS214">
        <v>1</v>
      </c>
      <c r="RT214">
        <v>1</v>
      </c>
      <c r="RW214" t="s">
        <v>64</v>
      </c>
      <c r="RX214">
        <v>5</v>
      </c>
      <c r="SK214" t="s">
        <v>21</v>
      </c>
      <c r="SL214">
        <v>5</v>
      </c>
      <c r="SY214" t="s">
        <v>9</v>
      </c>
      <c r="SZ214">
        <v>5</v>
      </c>
      <c r="TA214">
        <v>1</v>
      </c>
      <c r="TI214">
        <v>1</v>
      </c>
      <c r="TM214" t="s">
        <v>84</v>
      </c>
      <c r="TN214">
        <v>5</v>
      </c>
      <c r="UA214" t="s">
        <v>16</v>
      </c>
      <c r="UB214">
        <v>5</v>
      </c>
      <c r="UO214" t="s">
        <v>7</v>
      </c>
      <c r="UP214">
        <v>5</v>
      </c>
      <c r="VC214" t="s">
        <v>51</v>
      </c>
      <c r="VD214">
        <v>5</v>
      </c>
      <c r="VQ214" t="s">
        <v>78</v>
      </c>
      <c r="VR214">
        <v>5</v>
      </c>
      <c r="WE214" t="s">
        <v>23</v>
      </c>
      <c r="WF214">
        <v>5</v>
      </c>
      <c r="WS214" t="s">
        <v>76</v>
      </c>
      <c r="WT214">
        <v>5</v>
      </c>
      <c r="XG214" t="s">
        <v>28</v>
      </c>
      <c r="XH214">
        <v>5</v>
      </c>
      <c r="XU214" t="s">
        <v>79</v>
      </c>
      <c r="XV214">
        <v>5</v>
      </c>
      <c r="YI214" t="s">
        <v>58</v>
      </c>
      <c r="YJ214">
        <v>5</v>
      </c>
      <c r="YW214" t="s">
        <v>65</v>
      </c>
      <c r="YX214">
        <v>5</v>
      </c>
      <c r="ZK214" t="s">
        <v>34</v>
      </c>
      <c r="ZL214">
        <v>5</v>
      </c>
      <c r="ZY214" t="s">
        <v>50</v>
      </c>
      <c r="ZZ214">
        <v>5</v>
      </c>
      <c r="AAM214" t="s">
        <v>80</v>
      </c>
      <c r="AAN214">
        <v>5</v>
      </c>
      <c r="ABA214" t="s">
        <v>40</v>
      </c>
      <c r="ABB214">
        <v>5</v>
      </c>
      <c r="ABO214" t="s">
        <v>13</v>
      </c>
      <c r="ABP214">
        <v>5</v>
      </c>
      <c r="ACC214" t="s">
        <v>63</v>
      </c>
      <c r="ACD214">
        <v>5</v>
      </c>
      <c r="ACQ214" t="s">
        <v>29</v>
      </c>
      <c r="ACR214">
        <v>5</v>
      </c>
      <c r="ADE214" t="s">
        <v>52</v>
      </c>
      <c r="ADF214">
        <v>5</v>
      </c>
      <c r="ADS214" t="s">
        <v>19</v>
      </c>
      <c r="ADT214">
        <v>5</v>
      </c>
      <c r="AEG214" t="s">
        <v>37</v>
      </c>
      <c r="AEH214">
        <v>5</v>
      </c>
      <c r="AEU214" t="s">
        <v>20</v>
      </c>
      <c r="AEV214">
        <v>5</v>
      </c>
      <c r="AFI214" t="s">
        <v>33</v>
      </c>
      <c r="AFJ214">
        <v>5</v>
      </c>
      <c r="AFW214" t="s">
        <v>39</v>
      </c>
      <c r="AFX214">
        <v>5</v>
      </c>
      <c r="AGK214" t="s">
        <v>48</v>
      </c>
      <c r="AGL214">
        <v>5</v>
      </c>
      <c r="AGY214" t="s">
        <v>41</v>
      </c>
      <c r="AGZ214">
        <v>5</v>
      </c>
      <c r="AHM214" t="s">
        <v>56</v>
      </c>
      <c r="AHN214">
        <v>5</v>
      </c>
      <c r="AIA214" t="s">
        <v>43</v>
      </c>
      <c r="AIB214">
        <v>5</v>
      </c>
      <c r="AIO214" t="s">
        <v>31</v>
      </c>
      <c r="AIP214">
        <v>5</v>
      </c>
      <c r="AJC214" t="s">
        <v>8</v>
      </c>
      <c r="AJD214">
        <v>5</v>
      </c>
      <c r="AJQ214" t="s">
        <v>26</v>
      </c>
      <c r="AJR214">
        <v>5</v>
      </c>
      <c r="AKE214" t="s">
        <v>38</v>
      </c>
      <c r="AKF214">
        <v>5</v>
      </c>
      <c r="AKG214">
        <v>1</v>
      </c>
      <c r="AKO214">
        <v>1</v>
      </c>
      <c r="AKS214" t="s">
        <v>74</v>
      </c>
      <c r="AKT214">
        <v>5</v>
      </c>
      <c r="ALG214" t="s">
        <v>35</v>
      </c>
      <c r="ALH214">
        <v>5</v>
      </c>
      <c r="ALI214">
        <v>2</v>
      </c>
      <c r="ALJ214">
        <v>1</v>
      </c>
      <c r="ALQ214">
        <v>2</v>
      </c>
      <c r="ALR214">
        <v>1</v>
      </c>
      <c r="ALU214" t="s">
        <v>73</v>
      </c>
      <c r="ALV214">
        <v>5</v>
      </c>
      <c r="AMI214" t="s">
        <v>47</v>
      </c>
      <c r="AMJ214">
        <v>5</v>
      </c>
      <c r="AMW214" t="s">
        <v>11</v>
      </c>
      <c r="AMX214">
        <v>5</v>
      </c>
      <c r="ANK214" t="s">
        <v>27</v>
      </c>
      <c r="ANL214">
        <v>5</v>
      </c>
      <c r="ANY214" t="s">
        <v>53</v>
      </c>
      <c r="ANZ214">
        <v>5</v>
      </c>
      <c r="AOM214" t="s">
        <v>70</v>
      </c>
      <c r="AON214">
        <v>5</v>
      </c>
      <c r="APA214" t="s">
        <v>49</v>
      </c>
      <c r="APB214">
        <v>5</v>
      </c>
    </row>
    <row r="215" spans="1:1094" x14ac:dyDescent="0.3">
      <c r="A215" t="s">
        <v>18</v>
      </c>
      <c r="B215">
        <v>6</v>
      </c>
      <c r="C215">
        <v>1</v>
      </c>
      <c r="K215">
        <v>1</v>
      </c>
      <c r="O215" t="s">
        <v>15</v>
      </c>
      <c r="P215">
        <v>6</v>
      </c>
      <c r="AC215" t="s">
        <v>81</v>
      </c>
      <c r="AD215">
        <v>6</v>
      </c>
      <c r="AQ215" t="s">
        <v>24</v>
      </c>
      <c r="AR215">
        <v>6</v>
      </c>
      <c r="BE215" t="s">
        <v>69</v>
      </c>
      <c r="BF215">
        <v>6</v>
      </c>
      <c r="BG215">
        <v>17</v>
      </c>
      <c r="BH215">
        <v>15</v>
      </c>
      <c r="BK215">
        <v>1</v>
      </c>
      <c r="BL215">
        <v>1</v>
      </c>
      <c r="BO215">
        <v>16</v>
      </c>
      <c r="BP215">
        <v>14</v>
      </c>
      <c r="BS215" t="s">
        <v>67</v>
      </c>
      <c r="BT215">
        <v>6</v>
      </c>
      <c r="BU215">
        <v>86</v>
      </c>
      <c r="BV215">
        <v>51</v>
      </c>
      <c r="BW215">
        <v>21</v>
      </c>
      <c r="CC215">
        <v>86</v>
      </c>
      <c r="CD215">
        <v>51</v>
      </c>
      <c r="CE215">
        <v>21</v>
      </c>
      <c r="CG215" t="s">
        <v>66</v>
      </c>
      <c r="CH215">
        <v>6</v>
      </c>
      <c r="CI215">
        <v>448</v>
      </c>
      <c r="CJ215">
        <v>307</v>
      </c>
      <c r="CK215">
        <v>98</v>
      </c>
      <c r="CM215">
        <v>1</v>
      </c>
      <c r="CQ215">
        <v>447</v>
      </c>
      <c r="CR215">
        <v>307</v>
      </c>
      <c r="CS215">
        <v>98</v>
      </c>
      <c r="CU215" t="s">
        <v>68</v>
      </c>
      <c r="CV215">
        <v>6</v>
      </c>
      <c r="DI215" t="s">
        <v>25</v>
      </c>
      <c r="DJ215">
        <v>6</v>
      </c>
      <c r="DW215" t="s">
        <v>60</v>
      </c>
      <c r="DX215">
        <v>6</v>
      </c>
      <c r="EK215" t="s">
        <v>62</v>
      </c>
      <c r="EL215">
        <v>6</v>
      </c>
      <c r="EY215" t="s">
        <v>83</v>
      </c>
      <c r="EZ215">
        <v>6</v>
      </c>
      <c r="FM215" t="s">
        <v>82</v>
      </c>
      <c r="FN215">
        <v>6</v>
      </c>
      <c r="GA215" t="s">
        <v>75</v>
      </c>
      <c r="GB215">
        <v>6</v>
      </c>
      <c r="GO215" t="s">
        <v>71</v>
      </c>
      <c r="GP215">
        <v>6</v>
      </c>
      <c r="HC215" t="s">
        <v>12</v>
      </c>
      <c r="HD215">
        <v>6</v>
      </c>
      <c r="HQ215" t="s">
        <v>44</v>
      </c>
      <c r="HR215">
        <v>6</v>
      </c>
      <c r="IE215" t="s">
        <v>22</v>
      </c>
      <c r="IF215">
        <v>6</v>
      </c>
      <c r="IS215" t="s">
        <v>36</v>
      </c>
      <c r="IT215">
        <v>6</v>
      </c>
      <c r="JG215" t="s">
        <v>30</v>
      </c>
      <c r="JH215">
        <v>6</v>
      </c>
      <c r="JU215" t="s">
        <v>77</v>
      </c>
      <c r="JV215">
        <v>6</v>
      </c>
      <c r="KI215" t="s">
        <v>10</v>
      </c>
      <c r="KJ215">
        <v>6</v>
      </c>
      <c r="KK215">
        <v>1</v>
      </c>
      <c r="KS215">
        <v>1</v>
      </c>
      <c r="KW215" t="s">
        <v>14</v>
      </c>
      <c r="KX215">
        <v>6</v>
      </c>
      <c r="LK215" t="s">
        <v>6</v>
      </c>
      <c r="LL215">
        <v>6</v>
      </c>
      <c r="LY215" t="s">
        <v>46</v>
      </c>
      <c r="LZ215">
        <v>6</v>
      </c>
      <c r="MA215">
        <v>2</v>
      </c>
      <c r="MB215">
        <v>1</v>
      </c>
      <c r="MD215">
        <v>1</v>
      </c>
      <c r="MI215">
        <v>2</v>
      </c>
      <c r="MJ215">
        <v>1</v>
      </c>
      <c r="ML215">
        <v>1</v>
      </c>
      <c r="MM215" t="s">
        <v>54</v>
      </c>
      <c r="MN215">
        <v>6</v>
      </c>
      <c r="MO215">
        <v>2</v>
      </c>
      <c r="MQ215">
        <v>1</v>
      </c>
      <c r="MR215">
        <v>1</v>
      </c>
      <c r="MW215">
        <v>2</v>
      </c>
      <c r="MY215">
        <v>1</v>
      </c>
      <c r="MZ215">
        <v>1</v>
      </c>
      <c r="NA215" t="s">
        <v>32</v>
      </c>
      <c r="NB215">
        <v>6</v>
      </c>
      <c r="NC215">
        <v>7</v>
      </c>
      <c r="ND215">
        <v>2</v>
      </c>
      <c r="NE215">
        <v>1</v>
      </c>
      <c r="NF215">
        <v>2</v>
      </c>
      <c r="NK215">
        <v>7</v>
      </c>
      <c r="NL215">
        <v>2</v>
      </c>
      <c r="NM215">
        <v>1</v>
      </c>
      <c r="NN215">
        <v>2</v>
      </c>
      <c r="NO215" t="s">
        <v>42</v>
      </c>
      <c r="NP215">
        <v>6</v>
      </c>
      <c r="NQ215">
        <v>1</v>
      </c>
      <c r="NR215">
        <v>1</v>
      </c>
      <c r="NY215">
        <v>1</v>
      </c>
      <c r="NZ215">
        <v>1</v>
      </c>
      <c r="OC215" t="s">
        <v>72</v>
      </c>
      <c r="OD215">
        <v>6</v>
      </c>
      <c r="OQ215" t="s">
        <v>57</v>
      </c>
      <c r="OR215">
        <v>6</v>
      </c>
      <c r="PE215" t="s">
        <v>61</v>
      </c>
      <c r="PF215">
        <v>6</v>
      </c>
      <c r="PS215" t="s">
        <v>59</v>
      </c>
      <c r="PT215">
        <v>6</v>
      </c>
      <c r="QG215" t="s">
        <v>55</v>
      </c>
      <c r="QH215">
        <v>6</v>
      </c>
      <c r="QU215" t="s">
        <v>45</v>
      </c>
      <c r="QV215">
        <v>6</v>
      </c>
      <c r="RI215" t="s">
        <v>17</v>
      </c>
      <c r="RJ215">
        <v>6</v>
      </c>
      <c r="RW215" t="s">
        <v>64</v>
      </c>
      <c r="RX215">
        <v>6</v>
      </c>
      <c r="SK215" t="s">
        <v>21</v>
      </c>
      <c r="SL215">
        <v>6</v>
      </c>
      <c r="SY215" t="s">
        <v>9</v>
      </c>
      <c r="SZ215">
        <v>6</v>
      </c>
      <c r="TM215" t="s">
        <v>84</v>
      </c>
      <c r="TN215">
        <v>6</v>
      </c>
      <c r="UA215" t="s">
        <v>16</v>
      </c>
      <c r="UB215">
        <v>6</v>
      </c>
      <c r="UO215" t="s">
        <v>7</v>
      </c>
      <c r="UP215">
        <v>6</v>
      </c>
      <c r="VC215" t="s">
        <v>51</v>
      </c>
      <c r="VD215">
        <v>6</v>
      </c>
      <c r="VQ215" t="s">
        <v>78</v>
      </c>
      <c r="VR215">
        <v>6</v>
      </c>
      <c r="WE215" t="s">
        <v>23</v>
      </c>
      <c r="WF215">
        <v>6</v>
      </c>
      <c r="WS215" t="s">
        <v>76</v>
      </c>
      <c r="WT215">
        <v>6</v>
      </c>
      <c r="XG215" t="s">
        <v>28</v>
      </c>
      <c r="XH215">
        <v>6</v>
      </c>
      <c r="XU215" t="s">
        <v>79</v>
      </c>
      <c r="XV215">
        <v>6</v>
      </c>
      <c r="YI215" t="s">
        <v>58</v>
      </c>
      <c r="YJ215">
        <v>6</v>
      </c>
      <c r="YW215" t="s">
        <v>65</v>
      </c>
      <c r="YX215">
        <v>6</v>
      </c>
      <c r="ZK215" t="s">
        <v>34</v>
      </c>
      <c r="ZL215">
        <v>6</v>
      </c>
      <c r="ZY215" t="s">
        <v>50</v>
      </c>
      <c r="ZZ215">
        <v>6</v>
      </c>
      <c r="AAM215" t="s">
        <v>80</v>
      </c>
      <c r="AAN215">
        <v>6</v>
      </c>
      <c r="ABA215" t="s">
        <v>40</v>
      </c>
      <c r="ABB215">
        <v>6</v>
      </c>
      <c r="ABO215" t="s">
        <v>13</v>
      </c>
      <c r="ABP215">
        <v>6</v>
      </c>
      <c r="ACC215" t="s">
        <v>63</v>
      </c>
      <c r="ACD215">
        <v>6</v>
      </c>
      <c r="ACQ215" t="s">
        <v>29</v>
      </c>
      <c r="ACR215">
        <v>6</v>
      </c>
      <c r="ADE215" t="s">
        <v>52</v>
      </c>
      <c r="ADF215">
        <v>6</v>
      </c>
      <c r="ADS215" t="s">
        <v>19</v>
      </c>
      <c r="ADT215">
        <v>6</v>
      </c>
      <c r="AEG215" t="s">
        <v>37</v>
      </c>
      <c r="AEH215">
        <v>6</v>
      </c>
      <c r="AEU215" t="s">
        <v>20</v>
      </c>
      <c r="AEV215">
        <v>6</v>
      </c>
      <c r="AFI215" t="s">
        <v>33</v>
      </c>
      <c r="AFJ215">
        <v>6</v>
      </c>
      <c r="AFW215" t="s">
        <v>39</v>
      </c>
      <c r="AFX215">
        <v>6</v>
      </c>
      <c r="AGK215" t="s">
        <v>48</v>
      </c>
      <c r="AGL215">
        <v>6</v>
      </c>
      <c r="AGY215" t="s">
        <v>41</v>
      </c>
      <c r="AGZ215">
        <v>6</v>
      </c>
      <c r="AHM215" t="s">
        <v>56</v>
      </c>
      <c r="AHN215">
        <v>6</v>
      </c>
      <c r="AIA215" t="s">
        <v>43</v>
      </c>
      <c r="AIB215">
        <v>6</v>
      </c>
      <c r="AIO215" t="s">
        <v>31</v>
      </c>
      <c r="AIP215">
        <v>6</v>
      </c>
      <c r="AJC215" t="s">
        <v>8</v>
      </c>
      <c r="AJD215">
        <v>6</v>
      </c>
      <c r="AJQ215" t="s">
        <v>26</v>
      </c>
      <c r="AJR215">
        <v>6</v>
      </c>
      <c r="AKE215" t="s">
        <v>38</v>
      </c>
      <c r="AKF215">
        <v>6</v>
      </c>
      <c r="AKS215" t="s">
        <v>74</v>
      </c>
      <c r="AKT215">
        <v>6</v>
      </c>
      <c r="ALG215" t="s">
        <v>35</v>
      </c>
      <c r="ALH215">
        <v>6</v>
      </c>
      <c r="ALI215">
        <v>6</v>
      </c>
      <c r="ALJ215">
        <v>1</v>
      </c>
      <c r="ALK215">
        <v>1</v>
      </c>
      <c r="ALQ215">
        <v>6</v>
      </c>
      <c r="ALR215">
        <v>1</v>
      </c>
      <c r="ALS215">
        <v>1</v>
      </c>
      <c r="ALU215" t="s">
        <v>73</v>
      </c>
      <c r="ALV215">
        <v>6</v>
      </c>
      <c r="AMI215" t="s">
        <v>47</v>
      </c>
      <c r="AMJ215">
        <v>6</v>
      </c>
      <c r="AMW215" t="s">
        <v>11</v>
      </c>
      <c r="AMX215">
        <v>6</v>
      </c>
      <c r="ANK215" t="s">
        <v>27</v>
      </c>
      <c r="ANL215">
        <v>6</v>
      </c>
      <c r="ANY215" t="s">
        <v>53</v>
      </c>
      <c r="ANZ215">
        <v>6</v>
      </c>
      <c r="AOM215" t="s">
        <v>70</v>
      </c>
      <c r="AON215">
        <v>6</v>
      </c>
      <c r="APA215" t="s">
        <v>49</v>
      </c>
      <c r="APB215">
        <v>6</v>
      </c>
    </row>
    <row r="216" spans="1:1094" x14ac:dyDescent="0.3">
      <c r="A216" t="s">
        <v>18</v>
      </c>
      <c r="B216">
        <v>7</v>
      </c>
      <c r="O216" t="s">
        <v>15</v>
      </c>
      <c r="P216">
        <v>7</v>
      </c>
      <c r="AC216" t="s">
        <v>81</v>
      </c>
      <c r="AD216">
        <v>7</v>
      </c>
      <c r="AQ216" t="s">
        <v>24</v>
      </c>
      <c r="AR216">
        <v>7</v>
      </c>
      <c r="BE216" t="s">
        <v>69</v>
      </c>
      <c r="BF216">
        <v>7</v>
      </c>
      <c r="BG216">
        <v>22</v>
      </c>
      <c r="BH216">
        <v>13</v>
      </c>
      <c r="BO216">
        <v>22</v>
      </c>
      <c r="BP216">
        <v>13</v>
      </c>
      <c r="BS216" t="s">
        <v>67</v>
      </c>
      <c r="BT216">
        <v>7</v>
      </c>
      <c r="BU216">
        <v>147</v>
      </c>
      <c r="BV216">
        <v>89</v>
      </c>
      <c r="BW216">
        <v>35</v>
      </c>
      <c r="BX216">
        <v>2</v>
      </c>
      <c r="CC216">
        <v>147</v>
      </c>
      <c r="CD216">
        <v>89</v>
      </c>
      <c r="CE216">
        <v>35</v>
      </c>
      <c r="CF216">
        <v>2</v>
      </c>
      <c r="CG216" t="s">
        <v>66</v>
      </c>
      <c r="CH216">
        <v>7</v>
      </c>
      <c r="CI216">
        <v>437</v>
      </c>
      <c r="CJ216">
        <v>240</v>
      </c>
      <c r="CK216">
        <v>159</v>
      </c>
      <c r="CL216">
        <v>2</v>
      </c>
      <c r="CQ216">
        <v>437</v>
      </c>
      <c r="CR216">
        <v>240</v>
      </c>
      <c r="CS216">
        <v>159</v>
      </c>
      <c r="CT216">
        <v>2</v>
      </c>
      <c r="CU216" t="s">
        <v>68</v>
      </c>
      <c r="CV216">
        <v>7</v>
      </c>
      <c r="DI216" t="s">
        <v>25</v>
      </c>
      <c r="DJ216">
        <v>7</v>
      </c>
      <c r="DW216" t="s">
        <v>60</v>
      </c>
      <c r="DX216">
        <v>7</v>
      </c>
      <c r="EK216" t="s">
        <v>62</v>
      </c>
      <c r="EL216">
        <v>7</v>
      </c>
      <c r="EY216" t="s">
        <v>83</v>
      </c>
      <c r="EZ216">
        <v>7</v>
      </c>
      <c r="FM216" t="s">
        <v>82</v>
      </c>
      <c r="FN216">
        <v>7</v>
      </c>
      <c r="GA216" t="s">
        <v>75</v>
      </c>
      <c r="GB216">
        <v>7</v>
      </c>
      <c r="GO216" t="s">
        <v>71</v>
      </c>
      <c r="GP216">
        <v>7</v>
      </c>
      <c r="HC216" t="s">
        <v>12</v>
      </c>
      <c r="HD216">
        <v>7</v>
      </c>
      <c r="HQ216" t="s">
        <v>44</v>
      </c>
      <c r="HR216">
        <v>7</v>
      </c>
      <c r="IE216" t="s">
        <v>22</v>
      </c>
      <c r="IF216">
        <v>7</v>
      </c>
      <c r="IS216" t="s">
        <v>36</v>
      </c>
      <c r="IT216">
        <v>7</v>
      </c>
      <c r="JG216" t="s">
        <v>30</v>
      </c>
      <c r="JH216">
        <v>7</v>
      </c>
      <c r="JU216" t="s">
        <v>77</v>
      </c>
      <c r="JV216">
        <v>7</v>
      </c>
      <c r="KI216" t="s">
        <v>10</v>
      </c>
      <c r="KJ216">
        <v>7</v>
      </c>
      <c r="KW216" t="s">
        <v>14</v>
      </c>
      <c r="KX216">
        <v>7</v>
      </c>
      <c r="LK216" t="s">
        <v>6</v>
      </c>
      <c r="LL216">
        <v>7</v>
      </c>
      <c r="LM216">
        <v>1</v>
      </c>
      <c r="LN216">
        <v>1</v>
      </c>
      <c r="LU216">
        <v>1</v>
      </c>
      <c r="LV216">
        <v>1</v>
      </c>
      <c r="LY216" t="s">
        <v>46</v>
      </c>
      <c r="LZ216">
        <v>7</v>
      </c>
      <c r="MA216">
        <v>2</v>
      </c>
      <c r="MC216">
        <v>1</v>
      </c>
      <c r="MI216">
        <v>2</v>
      </c>
      <c r="MK216">
        <v>1</v>
      </c>
      <c r="MM216" t="s">
        <v>54</v>
      </c>
      <c r="MN216">
        <v>7</v>
      </c>
      <c r="MO216">
        <v>1</v>
      </c>
      <c r="MW216">
        <v>1</v>
      </c>
      <c r="NA216" t="s">
        <v>32</v>
      </c>
      <c r="NB216">
        <v>7</v>
      </c>
      <c r="NC216">
        <v>5</v>
      </c>
      <c r="ND216">
        <v>2</v>
      </c>
      <c r="NE216">
        <v>1</v>
      </c>
      <c r="NF216">
        <v>2</v>
      </c>
      <c r="NK216">
        <v>5</v>
      </c>
      <c r="NL216">
        <v>2</v>
      </c>
      <c r="NM216">
        <v>1</v>
      </c>
      <c r="NN216">
        <v>2</v>
      </c>
      <c r="NO216" t="s">
        <v>42</v>
      </c>
      <c r="NP216">
        <v>7</v>
      </c>
      <c r="OC216" t="s">
        <v>72</v>
      </c>
      <c r="OD216">
        <v>7</v>
      </c>
      <c r="OQ216" t="s">
        <v>57</v>
      </c>
      <c r="OR216">
        <v>7</v>
      </c>
      <c r="PE216" t="s">
        <v>61</v>
      </c>
      <c r="PF216">
        <v>7</v>
      </c>
      <c r="PS216" t="s">
        <v>59</v>
      </c>
      <c r="PT216">
        <v>7</v>
      </c>
      <c r="QG216" t="s">
        <v>55</v>
      </c>
      <c r="QH216">
        <v>7</v>
      </c>
      <c r="QU216" t="s">
        <v>45</v>
      </c>
      <c r="QV216">
        <v>7</v>
      </c>
      <c r="RI216" t="s">
        <v>17</v>
      </c>
      <c r="RJ216">
        <v>7</v>
      </c>
      <c r="RW216" t="s">
        <v>64</v>
      </c>
      <c r="RX216">
        <v>7</v>
      </c>
      <c r="SK216" t="s">
        <v>21</v>
      </c>
      <c r="SL216">
        <v>7</v>
      </c>
      <c r="SY216" t="s">
        <v>9</v>
      </c>
      <c r="SZ216">
        <v>7</v>
      </c>
      <c r="TM216" t="s">
        <v>84</v>
      </c>
      <c r="TN216">
        <v>7</v>
      </c>
      <c r="UA216" t="s">
        <v>16</v>
      </c>
      <c r="UB216">
        <v>7</v>
      </c>
      <c r="UO216" t="s">
        <v>7</v>
      </c>
      <c r="UP216">
        <v>7</v>
      </c>
      <c r="UQ216">
        <v>1</v>
      </c>
      <c r="UY216">
        <v>1</v>
      </c>
      <c r="VC216" t="s">
        <v>51</v>
      </c>
      <c r="VD216">
        <v>7</v>
      </c>
      <c r="VQ216" t="s">
        <v>78</v>
      </c>
      <c r="VR216">
        <v>7</v>
      </c>
      <c r="WE216" t="s">
        <v>23</v>
      </c>
      <c r="WF216">
        <v>7</v>
      </c>
      <c r="WS216" t="s">
        <v>76</v>
      </c>
      <c r="WT216">
        <v>7</v>
      </c>
      <c r="XG216" t="s">
        <v>28</v>
      </c>
      <c r="XH216">
        <v>7</v>
      </c>
      <c r="XU216" t="s">
        <v>79</v>
      </c>
      <c r="XV216">
        <v>7</v>
      </c>
      <c r="YI216" t="s">
        <v>58</v>
      </c>
      <c r="YJ216">
        <v>7</v>
      </c>
      <c r="YW216" t="s">
        <v>65</v>
      </c>
      <c r="YX216">
        <v>7</v>
      </c>
      <c r="ZK216" t="s">
        <v>34</v>
      </c>
      <c r="ZL216">
        <v>7</v>
      </c>
      <c r="ZY216" t="s">
        <v>50</v>
      </c>
      <c r="ZZ216">
        <v>7</v>
      </c>
      <c r="AAM216" t="s">
        <v>80</v>
      </c>
      <c r="AAN216">
        <v>7</v>
      </c>
      <c r="ABA216" t="s">
        <v>40</v>
      </c>
      <c r="ABB216">
        <v>7</v>
      </c>
      <c r="ABO216" t="s">
        <v>13</v>
      </c>
      <c r="ABP216">
        <v>7</v>
      </c>
      <c r="ACC216" t="s">
        <v>63</v>
      </c>
      <c r="ACD216">
        <v>7</v>
      </c>
      <c r="ACQ216" t="s">
        <v>29</v>
      </c>
      <c r="ACR216">
        <v>7</v>
      </c>
      <c r="ADE216" t="s">
        <v>52</v>
      </c>
      <c r="ADF216">
        <v>7</v>
      </c>
      <c r="ADS216" t="s">
        <v>19</v>
      </c>
      <c r="ADT216">
        <v>7</v>
      </c>
      <c r="AEG216" t="s">
        <v>37</v>
      </c>
      <c r="AEH216">
        <v>7</v>
      </c>
      <c r="AEU216" t="s">
        <v>20</v>
      </c>
      <c r="AEV216">
        <v>7</v>
      </c>
      <c r="AFI216" t="s">
        <v>33</v>
      </c>
      <c r="AFJ216">
        <v>7</v>
      </c>
      <c r="AFW216" t="s">
        <v>39</v>
      </c>
      <c r="AFX216">
        <v>7</v>
      </c>
      <c r="AGK216" t="s">
        <v>48</v>
      </c>
      <c r="AGL216">
        <v>7</v>
      </c>
      <c r="AGY216" t="s">
        <v>41</v>
      </c>
      <c r="AGZ216">
        <v>7</v>
      </c>
      <c r="AHM216" t="s">
        <v>56</v>
      </c>
      <c r="AHN216">
        <v>7</v>
      </c>
      <c r="AIA216" t="s">
        <v>43</v>
      </c>
      <c r="AIB216">
        <v>7</v>
      </c>
      <c r="AIO216" t="s">
        <v>31</v>
      </c>
      <c r="AIP216">
        <v>7</v>
      </c>
      <c r="AJC216" t="s">
        <v>8</v>
      </c>
      <c r="AJD216">
        <v>7</v>
      </c>
      <c r="AJQ216" t="s">
        <v>26</v>
      </c>
      <c r="AJR216">
        <v>7</v>
      </c>
      <c r="AKE216" t="s">
        <v>38</v>
      </c>
      <c r="AKF216">
        <v>7</v>
      </c>
      <c r="AKS216" t="s">
        <v>74</v>
      </c>
      <c r="AKT216">
        <v>7</v>
      </c>
      <c r="ALG216" t="s">
        <v>35</v>
      </c>
      <c r="ALH216">
        <v>7</v>
      </c>
      <c r="ALI216">
        <v>2</v>
      </c>
      <c r="ALK216">
        <v>1</v>
      </c>
      <c r="ALQ216">
        <v>2</v>
      </c>
      <c r="ALS216">
        <v>1</v>
      </c>
      <c r="ALU216" t="s">
        <v>73</v>
      </c>
      <c r="ALV216">
        <v>7</v>
      </c>
      <c r="AMI216" t="s">
        <v>47</v>
      </c>
      <c r="AMJ216">
        <v>7</v>
      </c>
      <c r="AMW216" t="s">
        <v>11</v>
      </c>
      <c r="AMX216">
        <v>7</v>
      </c>
      <c r="ANK216" t="s">
        <v>27</v>
      </c>
      <c r="ANL216">
        <v>7</v>
      </c>
      <c r="ANY216" t="s">
        <v>53</v>
      </c>
      <c r="ANZ216">
        <v>7</v>
      </c>
      <c r="AOM216" t="s">
        <v>70</v>
      </c>
      <c r="AON216">
        <v>7</v>
      </c>
      <c r="APA216" t="s">
        <v>49</v>
      </c>
      <c r="APB216">
        <v>7</v>
      </c>
    </row>
    <row r="217" spans="1:1094" x14ac:dyDescent="0.3">
      <c r="A217" t="s">
        <v>18</v>
      </c>
      <c r="B217">
        <v>8</v>
      </c>
      <c r="O217" t="s">
        <v>15</v>
      </c>
      <c r="P217">
        <v>8</v>
      </c>
      <c r="AC217" t="s">
        <v>81</v>
      </c>
      <c r="AD217">
        <v>8</v>
      </c>
      <c r="AQ217" t="s">
        <v>24</v>
      </c>
      <c r="AR217">
        <v>8</v>
      </c>
      <c r="BE217" t="s">
        <v>69</v>
      </c>
      <c r="BF217">
        <v>8</v>
      </c>
      <c r="BG217">
        <v>12</v>
      </c>
      <c r="BH217">
        <v>9</v>
      </c>
      <c r="BO217">
        <v>12</v>
      </c>
      <c r="BP217">
        <v>9</v>
      </c>
      <c r="BS217" t="s">
        <v>67</v>
      </c>
      <c r="BT217">
        <v>8</v>
      </c>
      <c r="BU217">
        <v>75</v>
      </c>
      <c r="BV217">
        <v>40</v>
      </c>
      <c r="BW217">
        <v>23</v>
      </c>
      <c r="CC217">
        <v>75</v>
      </c>
      <c r="CD217">
        <v>40</v>
      </c>
      <c r="CE217">
        <v>23</v>
      </c>
      <c r="CG217" t="s">
        <v>66</v>
      </c>
      <c r="CH217">
        <v>8</v>
      </c>
      <c r="CI217">
        <v>302</v>
      </c>
      <c r="CJ217">
        <v>173</v>
      </c>
      <c r="CK217">
        <v>106</v>
      </c>
      <c r="CL217">
        <v>1</v>
      </c>
      <c r="CQ217">
        <v>302</v>
      </c>
      <c r="CR217">
        <v>173</v>
      </c>
      <c r="CS217">
        <v>106</v>
      </c>
      <c r="CT217">
        <v>1</v>
      </c>
      <c r="CU217" t="s">
        <v>68</v>
      </c>
      <c r="CV217">
        <v>8</v>
      </c>
      <c r="DI217" t="s">
        <v>25</v>
      </c>
      <c r="DJ217">
        <v>8</v>
      </c>
      <c r="DW217" t="s">
        <v>60</v>
      </c>
      <c r="DX217">
        <v>8</v>
      </c>
      <c r="EK217" t="s">
        <v>62</v>
      </c>
      <c r="EL217">
        <v>8</v>
      </c>
      <c r="EY217" t="s">
        <v>83</v>
      </c>
      <c r="EZ217">
        <v>8</v>
      </c>
      <c r="FM217" t="s">
        <v>82</v>
      </c>
      <c r="FN217">
        <v>8</v>
      </c>
      <c r="GA217" t="s">
        <v>75</v>
      </c>
      <c r="GB217">
        <v>8</v>
      </c>
      <c r="GO217" t="s">
        <v>71</v>
      </c>
      <c r="GP217">
        <v>8</v>
      </c>
      <c r="HC217" t="s">
        <v>12</v>
      </c>
      <c r="HD217">
        <v>8</v>
      </c>
      <c r="HQ217" t="s">
        <v>44</v>
      </c>
      <c r="HR217">
        <v>8</v>
      </c>
      <c r="IE217" t="s">
        <v>22</v>
      </c>
      <c r="IF217">
        <v>8</v>
      </c>
      <c r="IS217" t="s">
        <v>36</v>
      </c>
      <c r="IT217">
        <v>8</v>
      </c>
      <c r="JG217" t="s">
        <v>30</v>
      </c>
      <c r="JH217">
        <v>8</v>
      </c>
      <c r="JU217" t="s">
        <v>77</v>
      </c>
      <c r="JV217">
        <v>8</v>
      </c>
      <c r="KI217" t="s">
        <v>10</v>
      </c>
      <c r="KJ217">
        <v>8</v>
      </c>
      <c r="KW217" t="s">
        <v>14</v>
      </c>
      <c r="KX217">
        <v>8</v>
      </c>
      <c r="LK217" t="s">
        <v>6</v>
      </c>
      <c r="LL217">
        <v>8</v>
      </c>
      <c r="LM217">
        <v>1</v>
      </c>
      <c r="LP217">
        <v>1</v>
      </c>
      <c r="LU217">
        <v>1</v>
      </c>
      <c r="LX217">
        <v>1</v>
      </c>
      <c r="LY217" t="s">
        <v>46</v>
      </c>
      <c r="LZ217">
        <v>8</v>
      </c>
      <c r="MA217">
        <v>1</v>
      </c>
      <c r="MB217">
        <v>1</v>
      </c>
      <c r="MI217">
        <v>1</v>
      </c>
      <c r="MJ217">
        <v>1</v>
      </c>
      <c r="MM217" t="s">
        <v>54</v>
      </c>
      <c r="MN217">
        <v>8</v>
      </c>
      <c r="MO217">
        <v>1</v>
      </c>
      <c r="MW217">
        <v>1</v>
      </c>
      <c r="NA217" t="s">
        <v>32</v>
      </c>
      <c r="NB217">
        <v>8</v>
      </c>
      <c r="NC217">
        <v>7</v>
      </c>
      <c r="ND217">
        <v>5</v>
      </c>
      <c r="NK217">
        <v>7</v>
      </c>
      <c r="NL217">
        <v>5</v>
      </c>
      <c r="NO217" t="s">
        <v>42</v>
      </c>
      <c r="NP217">
        <v>8</v>
      </c>
      <c r="OC217" t="s">
        <v>72</v>
      </c>
      <c r="OD217">
        <v>8</v>
      </c>
      <c r="OQ217" t="s">
        <v>57</v>
      </c>
      <c r="OR217">
        <v>8</v>
      </c>
      <c r="PE217" t="s">
        <v>61</v>
      </c>
      <c r="PF217">
        <v>8</v>
      </c>
      <c r="PS217" t="s">
        <v>59</v>
      </c>
      <c r="PT217">
        <v>8</v>
      </c>
      <c r="QG217" t="s">
        <v>55</v>
      </c>
      <c r="QH217">
        <v>8</v>
      </c>
      <c r="QU217" t="s">
        <v>45</v>
      </c>
      <c r="QV217">
        <v>8</v>
      </c>
      <c r="RI217" t="s">
        <v>17</v>
      </c>
      <c r="RJ217">
        <v>8</v>
      </c>
      <c r="RW217" t="s">
        <v>64</v>
      </c>
      <c r="RX217">
        <v>8</v>
      </c>
      <c r="SK217" t="s">
        <v>21</v>
      </c>
      <c r="SL217">
        <v>8</v>
      </c>
      <c r="SY217" t="s">
        <v>9</v>
      </c>
      <c r="SZ217">
        <v>8</v>
      </c>
      <c r="TM217" t="s">
        <v>84</v>
      </c>
      <c r="TN217">
        <v>8</v>
      </c>
      <c r="UA217" t="s">
        <v>16</v>
      </c>
      <c r="UB217">
        <v>8</v>
      </c>
      <c r="UO217" t="s">
        <v>7</v>
      </c>
      <c r="UP217">
        <v>8</v>
      </c>
      <c r="UQ217">
        <v>1</v>
      </c>
      <c r="UY217">
        <v>1</v>
      </c>
      <c r="VC217" t="s">
        <v>51</v>
      </c>
      <c r="VD217">
        <v>8</v>
      </c>
      <c r="VQ217" t="s">
        <v>78</v>
      </c>
      <c r="VR217">
        <v>8</v>
      </c>
      <c r="WE217" t="s">
        <v>23</v>
      </c>
      <c r="WF217">
        <v>8</v>
      </c>
      <c r="WS217" t="s">
        <v>76</v>
      </c>
      <c r="WT217">
        <v>8</v>
      </c>
      <c r="XG217" t="s">
        <v>28</v>
      </c>
      <c r="XH217">
        <v>8</v>
      </c>
      <c r="XI217">
        <v>1</v>
      </c>
      <c r="XJ217">
        <v>1</v>
      </c>
      <c r="XQ217">
        <v>1</v>
      </c>
      <c r="XR217">
        <v>1</v>
      </c>
      <c r="XU217" t="s">
        <v>79</v>
      </c>
      <c r="XV217">
        <v>8</v>
      </c>
      <c r="YI217" t="s">
        <v>58</v>
      </c>
      <c r="YJ217">
        <v>8</v>
      </c>
      <c r="YK217">
        <v>1</v>
      </c>
      <c r="YL217">
        <v>1</v>
      </c>
      <c r="YS217">
        <v>1</v>
      </c>
      <c r="YT217">
        <v>1</v>
      </c>
      <c r="YW217" t="s">
        <v>65</v>
      </c>
      <c r="YX217">
        <v>8</v>
      </c>
      <c r="ZK217" t="s">
        <v>34</v>
      </c>
      <c r="ZL217">
        <v>8</v>
      </c>
      <c r="ZY217" t="s">
        <v>50</v>
      </c>
      <c r="ZZ217">
        <v>8</v>
      </c>
      <c r="AAA217">
        <v>1</v>
      </c>
      <c r="AAC217">
        <v>1</v>
      </c>
      <c r="AAI217">
        <v>1</v>
      </c>
      <c r="AAK217">
        <v>1</v>
      </c>
      <c r="AAM217" t="s">
        <v>80</v>
      </c>
      <c r="AAN217">
        <v>8</v>
      </c>
      <c r="ABA217" t="s">
        <v>40</v>
      </c>
      <c r="ABB217">
        <v>8</v>
      </c>
      <c r="ABO217" t="s">
        <v>13</v>
      </c>
      <c r="ABP217">
        <v>8</v>
      </c>
      <c r="ACC217" t="s">
        <v>63</v>
      </c>
      <c r="ACD217">
        <v>8</v>
      </c>
      <c r="ACQ217" t="s">
        <v>29</v>
      </c>
      <c r="ACR217">
        <v>8</v>
      </c>
      <c r="ADE217" t="s">
        <v>52</v>
      </c>
      <c r="ADF217">
        <v>8</v>
      </c>
      <c r="ADS217" t="s">
        <v>19</v>
      </c>
      <c r="ADT217">
        <v>8</v>
      </c>
      <c r="AEG217" t="s">
        <v>37</v>
      </c>
      <c r="AEH217">
        <v>8</v>
      </c>
      <c r="AEU217" t="s">
        <v>20</v>
      </c>
      <c r="AEV217">
        <v>8</v>
      </c>
      <c r="AFI217" t="s">
        <v>33</v>
      </c>
      <c r="AFJ217">
        <v>8</v>
      </c>
      <c r="AFW217" t="s">
        <v>39</v>
      </c>
      <c r="AFX217">
        <v>8</v>
      </c>
      <c r="AGK217" t="s">
        <v>48</v>
      </c>
      <c r="AGL217">
        <v>8</v>
      </c>
      <c r="AGY217" t="s">
        <v>41</v>
      </c>
      <c r="AGZ217">
        <v>8</v>
      </c>
      <c r="AHM217" t="s">
        <v>56</v>
      </c>
      <c r="AHN217">
        <v>8</v>
      </c>
      <c r="AIA217" t="s">
        <v>43</v>
      </c>
      <c r="AIB217">
        <v>8</v>
      </c>
      <c r="AIO217" t="s">
        <v>31</v>
      </c>
      <c r="AIP217">
        <v>8</v>
      </c>
      <c r="AJC217" t="s">
        <v>8</v>
      </c>
      <c r="AJD217">
        <v>8</v>
      </c>
      <c r="AJQ217" t="s">
        <v>26</v>
      </c>
      <c r="AJR217">
        <v>8</v>
      </c>
      <c r="AKE217" t="s">
        <v>38</v>
      </c>
      <c r="AKF217">
        <v>8</v>
      </c>
      <c r="AKS217" t="s">
        <v>74</v>
      </c>
      <c r="AKT217">
        <v>8</v>
      </c>
      <c r="ALG217" t="s">
        <v>35</v>
      </c>
      <c r="ALH217">
        <v>8</v>
      </c>
      <c r="ALI217">
        <v>1</v>
      </c>
      <c r="ALQ217">
        <v>1</v>
      </c>
      <c r="ALU217" t="s">
        <v>73</v>
      </c>
      <c r="ALV217">
        <v>8</v>
      </c>
      <c r="AMI217" t="s">
        <v>47</v>
      </c>
      <c r="AMJ217">
        <v>8</v>
      </c>
      <c r="AMW217" t="s">
        <v>11</v>
      </c>
      <c r="AMX217">
        <v>8</v>
      </c>
      <c r="AMY217">
        <v>1</v>
      </c>
      <c r="ANA217">
        <v>1</v>
      </c>
      <c r="ANG217">
        <v>1</v>
      </c>
      <c r="ANI217">
        <v>1</v>
      </c>
      <c r="ANK217" t="s">
        <v>27</v>
      </c>
      <c r="ANL217">
        <v>8</v>
      </c>
      <c r="ANY217" t="s">
        <v>53</v>
      </c>
      <c r="ANZ217">
        <v>8</v>
      </c>
      <c r="AOM217" t="s">
        <v>70</v>
      </c>
      <c r="AON217">
        <v>8</v>
      </c>
      <c r="APA217" t="s">
        <v>49</v>
      </c>
      <c r="APB217">
        <v>8</v>
      </c>
    </row>
    <row r="218" spans="1:1094" x14ac:dyDescent="0.3">
      <c r="A218" t="s">
        <v>18</v>
      </c>
      <c r="B218">
        <v>9</v>
      </c>
      <c r="O218" t="s">
        <v>15</v>
      </c>
      <c r="P218">
        <v>9</v>
      </c>
      <c r="AC218" t="s">
        <v>81</v>
      </c>
      <c r="AD218">
        <v>9</v>
      </c>
      <c r="AQ218" t="s">
        <v>24</v>
      </c>
      <c r="AR218">
        <v>9</v>
      </c>
      <c r="BE218" t="s">
        <v>69</v>
      </c>
      <c r="BF218">
        <v>9</v>
      </c>
      <c r="BG218">
        <v>15</v>
      </c>
      <c r="BH218">
        <v>12</v>
      </c>
      <c r="BO218">
        <v>15</v>
      </c>
      <c r="BP218">
        <v>12</v>
      </c>
      <c r="BS218" t="s">
        <v>67</v>
      </c>
      <c r="BT218">
        <v>9</v>
      </c>
      <c r="BU218">
        <v>62</v>
      </c>
      <c r="BV218">
        <v>30</v>
      </c>
      <c r="BW218">
        <v>18</v>
      </c>
      <c r="BX218">
        <v>1</v>
      </c>
      <c r="CC218">
        <v>62</v>
      </c>
      <c r="CD218">
        <v>30</v>
      </c>
      <c r="CE218">
        <v>18</v>
      </c>
      <c r="CF218">
        <v>1</v>
      </c>
      <c r="CG218" t="s">
        <v>66</v>
      </c>
      <c r="CH218">
        <v>9</v>
      </c>
      <c r="CI218">
        <v>230</v>
      </c>
      <c r="CJ218">
        <v>143</v>
      </c>
      <c r="CK218">
        <v>69</v>
      </c>
      <c r="CM218">
        <v>1</v>
      </c>
      <c r="CO218">
        <v>1</v>
      </c>
      <c r="CQ218">
        <v>229</v>
      </c>
      <c r="CR218">
        <v>143</v>
      </c>
      <c r="CS218">
        <v>68</v>
      </c>
      <c r="CU218" t="s">
        <v>68</v>
      </c>
      <c r="CV218">
        <v>9</v>
      </c>
      <c r="CW218">
        <v>1</v>
      </c>
      <c r="CX218">
        <v>1</v>
      </c>
      <c r="DE218">
        <v>1</v>
      </c>
      <c r="DF218">
        <v>1</v>
      </c>
      <c r="DI218" t="s">
        <v>25</v>
      </c>
      <c r="DJ218">
        <v>9</v>
      </c>
      <c r="DW218" t="s">
        <v>60</v>
      </c>
      <c r="DX218">
        <v>9</v>
      </c>
      <c r="EK218" t="s">
        <v>62</v>
      </c>
      <c r="EL218">
        <v>9</v>
      </c>
      <c r="EY218" t="s">
        <v>83</v>
      </c>
      <c r="EZ218">
        <v>9</v>
      </c>
      <c r="FM218" t="s">
        <v>82</v>
      </c>
      <c r="FN218">
        <v>9</v>
      </c>
      <c r="GA218" t="s">
        <v>75</v>
      </c>
      <c r="GB218">
        <v>9</v>
      </c>
      <c r="GO218" t="s">
        <v>71</v>
      </c>
      <c r="GP218">
        <v>9</v>
      </c>
      <c r="HC218" t="s">
        <v>12</v>
      </c>
      <c r="HD218">
        <v>9</v>
      </c>
      <c r="HQ218" t="s">
        <v>44</v>
      </c>
      <c r="HR218">
        <v>9</v>
      </c>
      <c r="IE218" t="s">
        <v>22</v>
      </c>
      <c r="IF218">
        <v>9</v>
      </c>
      <c r="IS218" t="s">
        <v>36</v>
      </c>
      <c r="IT218">
        <v>9</v>
      </c>
      <c r="JG218" t="s">
        <v>30</v>
      </c>
      <c r="JH218">
        <v>9</v>
      </c>
      <c r="JU218" t="s">
        <v>77</v>
      </c>
      <c r="JV218">
        <v>9</v>
      </c>
      <c r="KI218" t="s">
        <v>10</v>
      </c>
      <c r="KJ218">
        <v>9</v>
      </c>
      <c r="KW218" t="s">
        <v>14</v>
      </c>
      <c r="KX218">
        <v>9</v>
      </c>
      <c r="LK218" t="s">
        <v>6</v>
      </c>
      <c r="LL218">
        <v>9</v>
      </c>
      <c r="LY218" t="s">
        <v>46</v>
      </c>
      <c r="LZ218">
        <v>9</v>
      </c>
      <c r="MA218">
        <v>2</v>
      </c>
      <c r="MB218">
        <v>2</v>
      </c>
      <c r="MI218">
        <v>2</v>
      </c>
      <c r="MJ218">
        <v>2</v>
      </c>
      <c r="MM218" t="s">
        <v>54</v>
      </c>
      <c r="MN218">
        <v>9</v>
      </c>
      <c r="NA218" t="s">
        <v>32</v>
      </c>
      <c r="NB218">
        <v>9</v>
      </c>
      <c r="NC218">
        <v>11</v>
      </c>
      <c r="ND218">
        <v>4</v>
      </c>
      <c r="NE218">
        <v>2</v>
      </c>
      <c r="NF218">
        <v>2</v>
      </c>
      <c r="NK218">
        <v>11</v>
      </c>
      <c r="NL218">
        <v>4</v>
      </c>
      <c r="NM218">
        <v>2</v>
      </c>
      <c r="NN218">
        <v>2</v>
      </c>
      <c r="NO218" t="s">
        <v>42</v>
      </c>
      <c r="NP218">
        <v>9</v>
      </c>
      <c r="OC218" t="s">
        <v>72</v>
      </c>
      <c r="OD218">
        <v>9</v>
      </c>
      <c r="OQ218" t="s">
        <v>57</v>
      </c>
      <c r="OR218">
        <v>9</v>
      </c>
      <c r="PE218" t="s">
        <v>61</v>
      </c>
      <c r="PF218">
        <v>9</v>
      </c>
      <c r="PS218" t="s">
        <v>59</v>
      </c>
      <c r="PT218">
        <v>9</v>
      </c>
      <c r="QG218" t="s">
        <v>55</v>
      </c>
      <c r="QH218">
        <v>9</v>
      </c>
      <c r="QU218" t="s">
        <v>45</v>
      </c>
      <c r="QV218">
        <v>9</v>
      </c>
      <c r="RI218" t="s">
        <v>17</v>
      </c>
      <c r="RJ218">
        <v>9</v>
      </c>
      <c r="RW218" t="s">
        <v>64</v>
      </c>
      <c r="RX218">
        <v>9</v>
      </c>
      <c r="SK218" t="s">
        <v>21</v>
      </c>
      <c r="SL218">
        <v>9</v>
      </c>
      <c r="SM218">
        <v>1</v>
      </c>
      <c r="SU218">
        <v>1</v>
      </c>
      <c r="SY218" t="s">
        <v>9</v>
      </c>
      <c r="SZ218">
        <v>9</v>
      </c>
      <c r="TA218">
        <v>2</v>
      </c>
      <c r="TI218">
        <v>2</v>
      </c>
      <c r="TM218" t="s">
        <v>84</v>
      </c>
      <c r="TN218">
        <v>9</v>
      </c>
      <c r="UA218" t="s">
        <v>16</v>
      </c>
      <c r="UB218">
        <v>9</v>
      </c>
      <c r="UO218" t="s">
        <v>7</v>
      </c>
      <c r="UP218">
        <v>9</v>
      </c>
      <c r="VC218" t="s">
        <v>51</v>
      </c>
      <c r="VD218">
        <v>9</v>
      </c>
      <c r="VQ218" t="s">
        <v>78</v>
      </c>
      <c r="VR218">
        <v>9</v>
      </c>
      <c r="WE218" t="s">
        <v>23</v>
      </c>
      <c r="WF218">
        <v>9</v>
      </c>
      <c r="WS218" t="s">
        <v>76</v>
      </c>
      <c r="WT218">
        <v>9</v>
      </c>
      <c r="XG218" t="s">
        <v>28</v>
      </c>
      <c r="XH218">
        <v>9</v>
      </c>
      <c r="XU218" t="s">
        <v>79</v>
      </c>
      <c r="XV218">
        <v>9</v>
      </c>
      <c r="YI218" t="s">
        <v>58</v>
      </c>
      <c r="YJ218">
        <v>9</v>
      </c>
      <c r="YW218" t="s">
        <v>65</v>
      </c>
      <c r="YX218">
        <v>9</v>
      </c>
      <c r="ZK218" t="s">
        <v>34</v>
      </c>
      <c r="ZL218">
        <v>9</v>
      </c>
      <c r="ZM218">
        <v>1</v>
      </c>
      <c r="ZU218">
        <v>1</v>
      </c>
      <c r="ZY218" t="s">
        <v>50</v>
      </c>
      <c r="ZZ218">
        <v>9</v>
      </c>
      <c r="AAM218" t="s">
        <v>80</v>
      </c>
      <c r="AAN218">
        <v>9</v>
      </c>
      <c r="ABA218" t="s">
        <v>40</v>
      </c>
      <c r="ABB218">
        <v>9</v>
      </c>
      <c r="ABO218" t="s">
        <v>13</v>
      </c>
      <c r="ABP218">
        <v>9</v>
      </c>
      <c r="ACC218" t="s">
        <v>63</v>
      </c>
      <c r="ACD218">
        <v>9</v>
      </c>
      <c r="ACQ218" t="s">
        <v>29</v>
      </c>
      <c r="ACR218">
        <v>9</v>
      </c>
      <c r="ADE218" t="s">
        <v>52</v>
      </c>
      <c r="ADF218">
        <v>9</v>
      </c>
      <c r="ADS218" t="s">
        <v>19</v>
      </c>
      <c r="ADT218">
        <v>9</v>
      </c>
      <c r="AEG218" t="s">
        <v>37</v>
      </c>
      <c r="AEH218">
        <v>9</v>
      </c>
      <c r="AEU218" t="s">
        <v>20</v>
      </c>
      <c r="AEV218">
        <v>9</v>
      </c>
      <c r="AFI218" t="s">
        <v>33</v>
      </c>
      <c r="AFJ218">
        <v>9</v>
      </c>
      <c r="AFW218" t="s">
        <v>39</v>
      </c>
      <c r="AFX218">
        <v>9</v>
      </c>
      <c r="AGK218" t="s">
        <v>48</v>
      </c>
      <c r="AGL218">
        <v>9</v>
      </c>
      <c r="AGY218" t="s">
        <v>41</v>
      </c>
      <c r="AGZ218">
        <v>9</v>
      </c>
      <c r="AHA218">
        <v>1</v>
      </c>
      <c r="AHI218">
        <v>1</v>
      </c>
      <c r="AHM218" t="s">
        <v>56</v>
      </c>
      <c r="AHN218">
        <v>9</v>
      </c>
      <c r="AIA218" t="s">
        <v>43</v>
      </c>
      <c r="AIB218">
        <v>9</v>
      </c>
      <c r="AIO218" t="s">
        <v>31</v>
      </c>
      <c r="AIP218">
        <v>9</v>
      </c>
      <c r="AJC218" t="s">
        <v>8</v>
      </c>
      <c r="AJD218">
        <v>9</v>
      </c>
      <c r="AJQ218" t="s">
        <v>26</v>
      </c>
      <c r="AJR218">
        <v>9</v>
      </c>
      <c r="AKE218" t="s">
        <v>38</v>
      </c>
      <c r="AKF218">
        <v>9</v>
      </c>
      <c r="AKS218" t="s">
        <v>74</v>
      </c>
      <c r="AKT218">
        <v>9</v>
      </c>
      <c r="ALG218" t="s">
        <v>35</v>
      </c>
      <c r="ALH218">
        <v>9</v>
      </c>
      <c r="ALU218" t="s">
        <v>73</v>
      </c>
      <c r="ALV218">
        <v>9</v>
      </c>
      <c r="AMI218" t="s">
        <v>47</v>
      </c>
      <c r="AMJ218">
        <v>9</v>
      </c>
      <c r="AMW218" t="s">
        <v>11</v>
      </c>
      <c r="AMX218">
        <v>9</v>
      </c>
      <c r="ANK218" t="s">
        <v>27</v>
      </c>
      <c r="ANL218">
        <v>9</v>
      </c>
      <c r="ANY218" t="s">
        <v>53</v>
      </c>
      <c r="ANZ218">
        <v>9</v>
      </c>
      <c r="AOM218" t="s">
        <v>70</v>
      </c>
      <c r="AON218">
        <v>9</v>
      </c>
      <c r="APA218" t="s">
        <v>49</v>
      </c>
      <c r="APB218">
        <v>9</v>
      </c>
    </row>
    <row r="219" spans="1:1094" x14ac:dyDescent="0.3">
      <c r="A219" t="s">
        <v>18</v>
      </c>
      <c r="B219">
        <v>10</v>
      </c>
      <c r="O219" t="s">
        <v>15</v>
      </c>
      <c r="P219">
        <v>10</v>
      </c>
      <c r="AC219" t="s">
        <v>81</v>
      </c>
      <c r="AD219">
        <v>10</v>
      </c>
      <c r="AQ219" t="s">
        <v>24</v>
      </c>
      <c r="AR219">
        <v>10</v>
      </c>
      <c r="BE219" t="s">
        <v>69</v>
      </c>
      <c r="BF219">
        <v>10</v>
      </c>
      <c r="BG219">
        <v>13</v>
      </c>
      <c r="BH219">
        <v>11</v>
      </c>
      <c r="BO219">
        <v>13</v>
      </c>
      <c r="BP219">
        <v>11</v>
      </c>
      <c r="BS219" t="s">
        <v>67</v>
      </c>
      <c r="BT219">
        <v>10</v>
      </c>
      <c r="BU219">
        <v>62</v>
      </c>
      <c r="BV219">
        <v>30</v>
      </c>
      <c r="BW219">
        <v>24</v>
      </c>
      <c r="CC219">
        <v>62</v>
      </c>
      <c r="CD219">
        <v>30</v>
      </c>
      <c r="CE219">
        <v>24</v>
      </c>
      <c r="CG219" t="s">
        <v>66</v>
      </c>
      <c r="CH219">
        <v>10</v>
      </c>
      <c r="CI219">
        <v>227</v>
      </c>
      <c r="CJ219">
        <v>129</v>
      </c>
      <c r="CK219">
        <v>73</v>
      </c>
      <c r="CL219">
        <v>2</v>
      </c>
      <c r="CM219">
        <v>1</v>
      </c>
      <c r="CN219">
        <v>1</v>
      </c>
      <c r="CQ219">
        <v>226</v>
      </c>
      <c r="CR219">
        <v>128</v>
      </c>
      <c r="CS219">
        <v>73</v>
      </c>
      <c r="CT219">
        <v>2</v>
      </c>
      <c r="CU219" t="s">
        <v>68</v>
      </c>
      <c r="CV219">
        <v>10</v>
      </c>
      <c r="DI219" t="s">
        <v>25</v>
      </c>
      <c r="DJ219">
        <v>10</v>
      </c>
      <c r="DW219" t="s">
        <v>60</v>
      </c>
      <c r="DX219">
        <v>10</v>
      </c>
      <c r="EK219" t="s">
        <v>62</v>
      </c>
      <c r="EL219">
        <v>10</v>
      </c>
      <c r="EY219" t="s">
        <v>83</v>
      </c>
      <c r="EZ219">
        <v>10</v>
      </c>
      <c r="FM219" t="s">
        <v>82</v>
      </c>
      <c r="FN219">
        <v>10</v>
      </c>
      <c r="GA219" t="s">
        <v>75</v>
      </c>
      <c r="GB219">
        <v>10</v>
      </c>
      <c r="GO219" t="s">
        <v>71</v>
      </c>
      <c r="GP219">
        <v>10</v>
      </c>
      <c r="HC219" t="s">
        <v>12</v>
      </c>
      <c r="HD219">
        <v>10</v>
      </c>
      <c r="HQ219" t="s">
        <v>44</v>
      </c>
      <c r="HR219">
        <v>10</v>
      </c>
      <c r="IE219" t="s">
        <v>22</v>
      </c>
      <c r="IF219">
        <v>10</v>
      </c>
      <c r="IS219" t="s">
        <v>36</v>
      </c>
      <c r="IT219">
        <v>10</v>
      </c>
      <c r="JG219" t="s">
        <v>30</v>
      </c>
      <c r="JH219">
        <v>10</v>
      </c>
      <c r="JU219" t="s">
        <v>77</v>
      </c>
      <c r="JV219">
        <v>10</v>
      </c>
      <c r="KI219" t="s">
        <v>10</v>
      </c>
      <c r="KJ219">
        <v>10</v>
      </c>
      <c r="KW219" t="s">
        <v>14</v>
      </c>
      <c r="KX219">
        <v>10</v>
      </c>
      <c r="LK219" t="s">
        <v>6</v>
      </c>
      <c r="LL219">
        <v>10</v>
      </c>
      <c r="LY219" t="s">
        <v>46</v>
      </c>
      <c r="LZ219">
        <v>10</v>
      </c>
      <c r="MM219" t="s">
        <v>54</v>
      </c>
      <c r="MN219">
        <v>10</v>
      </c>
      <c r="MO219">
        <v>5</v>
      </c>
      <c r="MP219">
        <v>2</v>
      </c>
      <c r="MQ219">
        <v>2</v>
      </c>
      <c r="MR219">
        <v>1</v>
      </c>
      <c r="MW219">
        <v>5</v>
      </c>
      <c r="MX219">
        <v>2</v>
      </c>
      <c r="MY219">
        <v>2</v>
      </c>
      <c r="MZ219">
        <v>1</v>
      </c>
      <c r="NA219" t="s">
        <v>32</v>
      </c>
      <c r="NB219">
        <v>10</v>
      </c>
      <c r="NC219">
        <v>8</v>
      </c>
      <c r="ND219">
        <v>2</v>
      </c>
      <c r="NE219">
        <v>2</v>
      </c>
      <c r="NF219">
        <v>2</v>
      </c>
      <c r="NK219">
        <v>8</v>
      </c>
      <c r="NL219">
        <v>2</v>
      </c>
      <c r="NM219">
        <v>2</v>
      </c>
      <c r="NN219">
        <v>2</v>
      </c>
      <c r="NO219" t="s">
        <v>42</v>
      </c>
      <c r="NP219">
        <v>10</v>
      </c>
      <c r="NQ219">
        <v>1</v>
      </c>
      <c r="NR219">
        <v>1</v>
      </c>
      <c r="NY219">
        <v>1</v>
      </c>
      <c r="NZ219">
        <v>1</v>
      </c>
      <c r="OC219" t="s">
        <v>72</v>
      </c>
      <c r="OD219">
        <v>10</v>
      </c>
      <c r="OQ219" t="s">
        <v>57</v>
      </c>
      <c r="OR219">
        <v>10</v>
      </c>
      <c r="PE219" t="s">
        <v>61</v>
      </c>
      <c r="PF219">
        <v>10</v>
      </c>
      <c r="PS219" t="s">
        <v>59</v>
      </c>
      <c r="PT219">
        <v>10</v>
      </c>
      <c r="QG219" t="s">
        <v>55</v>
      </c>
      <c r="QH219">
        <v>10</v>
      </c>
      <c r="QU219" t="s">
        <v>45</v>
      </c>
      <c r="QV219">
        <v>10</v>
      </c>
      <c r="RI219" t="s">
        <v>17</v>
      </c>
      <c r="RJ219">
        <v>10</v>
      </c>
      <c r="RW219" t="s">
        <v>64</v>
      </c>
      <c r="RX219">
        <v>10</v>
      </c>
      <c r="SK219" t="s">
        <v>21</v>
      </c>
      <c r="SL219">
        <v>10</v>
      </c>
      <c r="SY219" t="s">
        <v>9</v>
      </c>
      <c r="SZ219">
        <v>10</v>
      </c>
      <c r="TM219" t="s">
        <v>84</v>
      </c>
      <c r="TN219">
        <v>10</v>
      </c>
      <c r="UA219" t="s">
        <v>16</v>
      </c>
      <c r="UB219">
        <v>10</v>
      </c>
      <c r="UO219" t="s">
        <v>7</v>
      </c>
      <c r="UP219">
        <v>10</v>
      </c>
      <c r="VC219" t="s">
        <v>51</v>
      </c>
      <c r="VD219">
        <v>10</v>
      </c>
      <c r="VQ219" t="s">
        <v>78</v>
      </c>
      <c r="VR219">
        <v>10</v>
      </c>
      <c r="WE219" t="s">
        <v>23</v>
      </c>
      <c r="WF219">
        <v>10</v>
      </c>
      <c r="WS219" t="s">
        <v>76</v>
      </c>
      <c r="WT219">
        <v>10</v>
      </c>
      <c r="XG219" t="s">
        <v>28</v>
      </c>
      <c r="XH219">
        <v>10</v>
      </c>
      <c r="XU219" t="s">
        <v>79</v>
      </c>
      <c r="XV219">
        <v>10</v>
      </c>
      <c r="YI219" t="s">
        <v>58</v>
      </c>
      <c r="YJ219">
        <v>10</v>
      </c>
      <c r="YW219" t="s">
        <v>65</v>
      </c>
      <c r="YX219">
        <v>10</v>
      </c>
      <c r="ZK219" t="s">
        <v>34</v>
      </c>
      <c r="ZL219">
        <v>10</v>
      </c>
      <c r="ZY219" t="s">
        <v>50</v>
      </c>
      <c r="ZZ219">
        <v>10</v>
      </c>
      <c r="AAM219" t="s">
        <v>80</v>
      </c>
      <c r="AAN219">
        <v>10</v>
      </c>
      <c r="ABA219" t="s">
        <v>40</v>
      </c>
      <c r="ABB219">
        <v>10</v>
      </c>
      <c r="ABO219" t="s">
        <v>13</v>
      </c>
      <c r="ABP219">
        <v>10</v>
      </c>
      <c r="ACC219" t="s">
        <v>63</v>
      </c>
      <c r="ACD219">
        <v>10</v>
      </c>
      <c r="ACQ219" t="s">
        <v>29</v>
      </c>
      <c r="ACR219">
        <v>10</v>
      </c>
      <c r="ADE219" t="s">
        <v>52</v>
      </c>
      <c r="ADF219">
        <v>10</v>
      </c>
      <c r="ADS219" t="s">
        <v>19</v>
      </c>
      <c r="ADT219">
        <v>10</v>
      </c>
      <c r="AEG219" t="s">
        <v>37</v>
      </c>
      <c r="AEH219">
        <v>10</v>
      </c>
      <c r="AEU219" t="s">
        <v>20</v>
      </c>
      <c r="AEV219">
        <v>10</v>
      </c>
      <c r="AFI219" t="s">
        <v>33</v>
      </c>
      <c r="AFJ219">
        <v>10</v>
      </c>
      <c r="AFW219" t="s">
        <v>39</v>
      </c>
      <c r="AFX219">
        <v>10</v>
      </c>
      <c r="AGK219" t="s">
        <v>48</v>
      </c>
      <c r="AGL219">
        <v>10</v>
      </c>
      <c r="AGM219">
        <v>1</v>
      </c>
      <c r="AGU219">
        <v>1</v>
      </c>
      <c r="AGY219" t="s">
        <v>41</v>
      </c>
      <c r="AGZ219">
        <v>10</v>
      </c>
      <c r="AHM219" t="s">
        <v>56</v>
      </c>
      <c r="AHN219">
        <v>10</v>
      </c>
      <c r="AIA219" t="s">
        <v>43</v>
      </c>
      <c r="AIB219">
        <v>10</v>
      </c>
      <c r="AIO219" t="s">
        <v>31</v>
      </c>
      <c r="AIP219">
        <v>10</v>
      </c>
      <c r="AJC219" t="s">
        <v>8</v>
      </c>
      <c r="AJD219">
        <v>10</v>
      </c>
      <c r="AJQ219" t="s">
        <v>26</v>
      </c>
      <c r="AJR219">
        <v>10</v>
      </c>
      <c r="AKE219" t="s">
        <v>38</v>
      </c>
      <c r="AKF219">
        <v>10</v>
      </c>
      <c r="AKS219" t="s">
        <v>74</v>
      </c>
      <c r="AKT219">
        <v>10</v>
      </c>
      <c r="ALG219" t="s">
        <v>35</v>
      </c>
      <c r="ALH219">
        <v>10</v>
      </c>
      <c r="ALI219">
        <v>3</v>
      </c>
      <c r="ALK219">
        <v>2</v>
      </c>
      <c r="ALM219">
        <v>1</v>
      </c>
      <c r="ALO219">
        <v>1</v>
      </c>
      <c r="ALQ219">
        <v>2</v>
      </c>
      <c r="ALS219">
        <v>1</v>
      </c>
      <c r="ALU219" t="s">
        <v>73</v>
      </c>
      <c r="ALV219">
        <v>10</v>
      </c>
      <c r="AMI219" t="s">
        <v>47</v>
      </c>
      <c r="AMJ219">
        <v>10</v>
      </c>
      <c r="AMW219" t="s">
        <v>11</v>
      </c>
      <c r="AMX219">
        <v>10</v>
      </c>
      <c r="ANK219" t="s">
        <v>27</v>
      </c>
      <c r="ANL219">
        <v>10</v>
      </c>
      <c r="ANY219" t="s">
        <v>53</v>
      </c>
      <c r="ANZ219">
        <v>10</v>
      </c>
      <c r="AOM219" t="s">
        <v>70</v>
      </c>
      <c r="AON219">
        <v>10</v>
      </c>
      <c r="APA219" t="s">
        <v>49</v>
      </c>
      <c r="APB219">
        <v>10</v>
      </c>
    </row>
    <row r="220" spans="1:1094" x14ac:dyDescent="0.3">
      <c r="A220" t="s">
        <v>18</v>
      </c>
      <c r="B220">
        <v>11</v>
      </c>
      <c r="O220" t="s">
        <v>15</v>
      </c>
      <c r="P220">
        <v>11</v>
      </c>
      <c r="AC220" t="s">
        <v>81</v>
      </c>
      <c r="AD220">
        <v>11</v>
      </c>
      <c r="AQ220" t="s">
        <v>24</v>
      </c>
      <c r="AR220">
        <v>11</v>
      </c>
      <c r="BE220" t="s">
        <v>69</v>
      </c>
      <c r="BF220">
        <v>11</v>
      </c>
      <c r="BG220">
        <v>12</v>
      </c>
      <c r="BH220">
        <v>11</v>
      </c>
      <c r="BO220">
        <v>12</v>
      </c>
      <c r="BP220">
        <v>11</v>
      </c>
      <c r="BS220" t="s">
        <v>67</v>
      </c>
      <c r="BT220">
        <v>11</v>
      </c>
      <c r="BU220">
        <v>45</v>
      </c>
      <c r="BV220">
        <v>23</v>
      </c>
      <c r="BW220">
        <v>16</v>
      </c>
      <c r="CC220">
        <v>45</v>
      </c>
      <c r="CD220">
        <v>23</v>
      </c>
      <c r="CE220">
        <v>16</v>
      </c>
      <c r="CG220" t="s">
        <v>66</v>
      </c>
      <c r="CH220">
        <v>11</v>
      </c>
      <c r="CI220">
        <v>219</v>
      </c>
      <c r="CJ220">
        <v>133</v>
      </c>
      <c r="CK220">
        <v>69</v>
      </c>
      <c r="CL220">
        <v>1</v>
      </c>
      <c r="CM220">
        <v>3</v>
      </c>
      <c r="CN220">
        <v>2</v>
      </c>
      <c r="CO220">
        <v>1</v>
      </c>
      <c r="CQ220">
        <v>216</v>
      </c>
      <c r="CR220">
        <v>131</v>
      </c>
      <c r="CS220">
        <v>68</v>
      </c>
      <c r="CT220">
        <v>1</v>
      </c>
      <c r="CU220" t="s">
        <v>68</v>
      </c>
      <c r="CV220">
        <v>11</v>
      </c>
      <c r="DI220" t="s">
        <v>25</v>
      </c>
      <c r="DJ220">
        <v>11</v>
      </c>
      <c r="DW220" t="s">
        <v>60</v>
      </c>
      <c r="DX220">
        <v>11</v>
      </c>
      <c r="EK220" t="s">
        <v>62</v>
      </c>
      <c r="EL220">
        <v>11</v>
      </c>
      <c r="EY220" t="s">
        <v>83</v>
      </c>
      <c r="EZ220">
        <v>11</v>
      </c>
      <c r="FM220" t="s">
        <v>82</v>
      </c>
      <c r="FN220">
        <v>11</v>
      </c>
      <c r="GA220" t="s">
        <v>75</v>
      </c>
      <c r="GB220">
        <v>11</v>
      </c>
      <c r="GO220" t="s">
        <v>71</v>
      </c>
      <c r="GP220">
        <v>11</v>
      </c>
      <c r="HC220" t="s">
        <v>12</v>
      </c>
      <c r="HD220">
        <v>11</v>
      </c>
      <c r="HQ220" t="s">
        <v>44</v>
      </c>
      <c r="HR220">
        <v>11</v>
      </c>
      <c r="IE220" t="s">
        <v>22</v>
      </c>
      <c r="IF220">
        <v>11</v>
      </c>
      <c r="IS220" t="s">
        <v>36</v>
      </c>
      <c r="IT220">
        <v>11</v>
      </c>
      <c r="JG220" t="s">
        <v>30</v>
      </c>
      <c r="JH220">
        <v>11</v>
      </c>
      <c r="JU220" t="s">
        <v>77</v>
      </c>
      <c r="JV220">
        <v>11</v>
      </c>
      <c r="KI220" t="s">
        <v>10</v>
      </c>
      <c r="KJ220">
        <v>11</v>
      </c>
      <c r="KW220" t="s">
        <v>14</v>
      </c>
      <c r="KX220">
        <v>11</v>
      </c>
      <c r="LK220" t="s">
        <v>6</v>
      </c>
      <c r="LL220">
        <v>11</v>
      </c>
      <c r="LY220" t="s">
        <v>46</v>
      </c>
      <c r="LZ220">
        <v>11</v>
      </c>
      <c r="MM220" t="s">
        <v>54</v>
      </c>
      <c r="MN220">
        <v>11</v>
      </c>
      <c r="MO220">
        <v>2</v>
      </c>
      <c r="MP220">
        <v>1</v>
      </c>
      <c r="MQ220">
        <v>1</v>
      </c>
      <c r="MW220">
        <v>2</v>
      </c>
      <c r="MX220">
        <v>1</v>
      </c>
      <c r="MY220">
        <v>1</v>
      </c>
      <c r="NA220" t="s">
        <v>32</v>
      </c>
      <c r="NB220">
        <v>11</v>
      </c>
      <c r="NC220">
        <v>6</v>
      </c>
      <c r="ND220">
        <v>2</v>
      </c>
      <c r="NE220">
        <v>3</v>
      </c>
      <c r="NF220">
        <v>1</v>
      </c>
      <c r="NK220">
        <v>6</v>
      </c>
      <c r="NL220">
        <v>2</v>
      </c>
      <c r="NM220">
        <v>3</v>
      </c>
      <c r="NN220">
        <v>1</v>
      </c>
      <c r="NO220" t="s">
        <v>42</v>
      </c>
      <c r="NP220">
        <v>11</v>
      </c>
      <c r="NQ220">
        <v>1</v>
      </c>
      <c r="NY220">
        <v>1</v>
      </c>
      <c r="OC220" t="s">
        <v>72</v>
      </c>
      <c r="OD220">
        <v>11</v>
      </c>
      <c r="OQ220" t="s">
        <v>57</v>
      </c>
      <c r="OR220">
        <v>11</v>
      </c>
      <c r="PE220" t="s">
        <v>61</v>
      </c>
      <c r="PF220">
        <v>11</v>
      </c>
      <c r="PS220" t="s">
        <v>59</v>
      </c>
      <c r="PT220">
        <v>11</v>
      </c>
      <c r="QG220" t="s">
        <v>55</v>
      </c>
      <c r="QH220">
        <v>11</v>
      </c>
      <c r="QU220" t="s">
        <v>45</v>
      </c>
      <c r="QV220">
        <v>11</v>
      </c>
      <c r="RI220" t="s">
        <v>17</v>
      </c>
      <c r="RJ220">
        <v>11</v>
      </c>
      <c r="RW220" t="s">
        <v>64</v>
      </c>
      <c r="RX220">
        <v>11</v>
      </c>
      <c r="SK220" t="s">
        <v>21</v>
      </c>
      <c r="SL220">
        <v>11</v>
      </c>
      <c r="SY220" t="s">
        <v>9</v>
      </c>
      <c r="SZ220">
        <v>11</v>
      </c>
      <c r="TM220" t="s">
        <v>84</v>
      </c>
      <c r="TN220">
        <v>11</v>
      </c>
      <c r="UA220" t="s">
        <v>16</v>
      </c>
      <c r="UB220">
        <v>11</v>
      </c>
      <c r="UO220" t="s">
        <v>7</v>
      </c>
      <c r="UP220">
        <v>11</v>
      </c>
      <c r="VC220" t="s">
        <v>51</v>
      </c>
      <c r="VD220">
        <v>11</v>
      </c>
      <c r="VQ220" t="s">
        <v>78</v>
      </c>
      <c r="VR220">
        <v>11</v>
      </c>
      <c r="WE220" t="s">
        <v>23</v>
      </c>
      <c r="WF220">
        <v>11</v>
      </c>
      <c r="WS220" t="s">
        <v>76</v>
      </c>
      <c r="WT220">
        <v>11</v>
      </c>
      <c r="XG220" t="s">
        <v>28</v>
      </c>
      <c r="XH220">
        <v>11</v>
      </c>
      <c r="XU220" t="s">
        <v>79</v>
      </c>
      <c r="XV220">
        <v>11</v>
      </c>
      <c r="YI220" t="s">
        <v>58</v>
      </c>
      <c r="YJ220">
        <v>11</v>
      </c>
      <c r="YW220" t="s">
        <v>65</v>
      </c>
      <c r="YX220">
        <v>11</v>
      </c>
      <c r="ZK220" t="s">
        <v>34</v>
      </c>
      <c r="ZL220">
        <v>11</v>
      </c>
      <c r="ZY220" t="s">
        <v>50</v>
      </c>
      <c r="ZZ220">
        <v>11</v>
      </c>
      <c r="AAM220" t="s">
        <v>80</v>
      </c>
      <c r="AAN220">
        <v>11</v>
      </c>
      <c r="ABA220" t="s">
        <v>40</v>
      </c>
      <c r="ABB220">
        <v>11</v>
      </c>
      <c r="ABO220" t="s">
        <v>13</v>
      </c>
      <c r="ABP220">
        <v>11</v>
      </c>
      <c r="ACC220" t="s">
        <v>63</v>
      </c>
      <c r="ACD220">
        <v>11</v>
      </c>
      <c r="ACQ220" t="s">
        <v>29</v>
      </c>
      <c r="ACR220">
        <v>11</v>
      </c>
      <c r="ADE220" t="s">
        <v>52</v>
      </c>
      <c r="ADF220">
        <v>11</v>
      </c>
      <c r="ADS220" t="s">
        <v>19</v>
      </c>
      <c r="ADT220">
        <v>11</v>
      </c>
      <c r="AEG220" t="s">
        <v>37</v>
      </c>
      <c r="AEH220">
        <v>11</v>
      </c>
      <c r="AEU220" t="s">
        <v>20</v>
      </c>
      <c r="AEV220">
        <v>11</v>
      </c>
      <c r="AFI220" t="s">
        <v>33</v>
      </c>
      <c r="AFJ220">
        <v>11</v>
      </c>
      <c r="AFW220" t="s">
        <v>39</v>
      </c>
      <c r="AFX220">
        <v>11</v>
      </c>
      <c r="AGK220" t="s">
        <v>48</v>
      </c>
      <c r="AGL220">
        <v>11</v>
      </c>
      <c r="AGY220" t="s">
        <v>41</v>
      </c>
      <c r="AGZ220">
        <v>11</v>
      </c>
      <c r="AHM220" t="s">
        <v>56</v>
      </c>
      <c r="AHN220">
        <v>11</v>
      </c>
      <c r="AIA220" t="s">
        <v>43</v>
      </c>
      <c r="AIB220">
        <v>11</v>
      </c>
      <c r="AIO220" t="s">
        <v>31</v>
      </c>
      <c r="AIP220">
        <v>11</v>
      </c>
      <c r="AJC220" t="s">
        <v>8</v>
      </c>
      <c r="AJD220">
        <v>11</v>
      </c>
      <c r="AJQ220" t="s">
        <v>26</v>
      </c>
      <c r="AJR220">
        <v>11</v>
      </c>
      <c r="AKE220" t="s">
        <v>38</v>
      </c>
      <c r="AKF220">
        <v>11</v>
      </c>
      <c r="AKS220" t="s">
        <v>74</v>
      </c>
      <c r="AKT220">
        <v>11</v>
      </c>
      <c r="ALG220" t="s">
        <v>35</v>
      </c>
      <c r="ALH220">
        <v>11</v>
      </c>
      <c r="ALI220">
        <v>3</v>
      </c>
      <c r="ALJ220">
        <v>1</v>
      </c>
      <c r="ALQ220">
        <v>3</v>
      </c>
      <c r="ALR220">
        <v>1</v>
      </c>
      <c r="ALU220" t="s">
        <v>73</v>
      </c>
      <c r="ALV220">
        <v>11</v>
      </c>
      <c r="AMI220" t="s">
        <v>47</v>
      </c>
      <c r="AMJ220">
        <v>11</v>
      </c>
      <c r="AMW220" t="s">
        <v>11</v>
      </c>
      <c r="AMX220">
        <v>11</v>
      </c>
      <c r="ANK220" t="s">
        <v>27</v>
      </c>
      <c r="ANL220">
        <v>11</v>
      </c>
      <c r="ANY220" t="s">
        <v>53</v>
      </c>
      <c r="ANZ220">
        <v>11</v>
      </c>
      <c r="AOM220" t="s">
        <v>70</v>
      </c>
      <c r="AON220">
        <v>11</v>
      </c>
      <c r="APA220" t="s">
        <v>49</v>
      </c>
      <c r="APB220">
        <v>11</v>
      </c>
    </row>
    <row r="221" spans="1:1094" x14ac:dyDescent="0.3">
      <c r="A221" t="s">
        <v>18</v>
      </c>
      <c r="B221">
        <v>12</v>
      </c>
      <c r="O221" t="s">
        <v>15</v>
      </c>
      <c r="P221">
        <v>12</v>
      </c>
      <c r="AC221" t="s">
        <v>81</v>
      </c>
      <c r="AD221">
        <v>12</v>
      </c>
      <c r="AQ221" t="s">
        <v>24</v>
      </c>
      <c r="AR221">
        <v>12</v>
      </c>
      <c r="BE221" t="s">
        <v>69</v>
      </c>
      <c r="BF221">
        <v>12</v>
      </c>
      <c r="BG221">
        <v>5</v>
      </c>
      <c r="BH221">
        <v>5</v>
      </c>
      <c r="BO221">
        <v>5</v>
      </c>
      <c r="BP221">
        <v>5</v>
      </c>
      <c r="BS221" t="s">
        <v>67</v>
      </c>
      <c r="BT221">
        <v>12</v>
      </c>
      <c r="BU221">
        <v>54</v>
      </c>
      <c r="BV221">
        <v>28</v>
      </c>
      <c r="BW221">
        <v>22</v>
      </c>
      <c r="CC221">
        <v>54</v>
      </c>
      <c r="CD221">
        <v>28</v>
      </c>
      <c r="CE221">
        <v>22</v>
      </c>
      <c r="CG221" t="s">
        <v>66</v>
      </c>
      <c r="CH221">
        <v>12</v>
      </c>
      <c r="CI221">
        <v>194</v>
      </c>
      <c r="CJ221">
        <v>111</v>
      </c>
      <c r="CK221">
        <v>57</v>
      </c>
      <c r="CL221">
        <v>1</v>
      </c>
      <c r="CM221">
        <v>1</v>
      </c>
      <c r="CQ221">
        <v>193</v>
      </c>
      <c r="CR221">
        <v>111</v>
      </c>
      <c r="CS221">
        <v>57</v>
      </c>
      <c r="CT221">
        <v>1</v>
      </c>
      <c r="CU221" t="s">
        <v>68</v>
      </c>
      <c r="CV221">
        <v>12</v>
      </c>
      <c r="DI221" t="s">
        <v>25</v>
      </c>
      <c r="DJ221">
        <v>12</v>
      </c>
      <c r="DW221" t="s">
        <v>60</v>
      </c>
      <c r="DX221">
        <v>12</v>
      </c>
      <c r="DY221">
        <v>1</v>
      </c>
      <c r="EG221">
        <v>1</v>
      </c>
      <c r="EK221" t="s">
        <v>62</v>
      </c>
      <c r="EL221">
        <v>12</v>
      </c>
      <c r="EY221" t="s">
        <v>83</v>
      </c>
      <c r="EZ221">
        <v>12</v>
      </c>
      <c r="FM221" t="s">
        <v>82</v>
      </c>
      <c r="FN221">
        <v>12</v>
      </c>
      <c r="GA221" t="s">
        <v>75</v>
      </c>
      <c r="GB221">
        <v>12</v>
      </c>
      <c r="GO221" t="s">
        <v>71</v>
      </c>
      <c r="GP221">
        <v>12</v>
      </c>
      <c r="HC221" t="s">
        <v>12</v>
      </c>
      <c r="HD221">
        <v>12</v>
      </c>
      <c r="HQ221" t="s">
        <v>44</v>
      </c>
      <c r="HR221">
        <v>12</v>
      </c>
      <c r="IE221" t="s">
        <v>22</v>
      </c>
      <c r="IF221">
        <v>12</v>
      </c>
      <c r="IS221" t="s">
        <v>36</v>
      </c>
      <c r="IT221">
        <v>12</v>
      </c>
      <c r="JG221" t="s">
        <v>30</v>
      </c>
      <c r="JH221">
        <v>12</v>
      </c>
      <c r="JU221" t="s">
        <v>77</v>
      </c>
      <c r="JV221">
        <v>12</v>
      </c>
      <c r="KI221" t="s">
        <v>10</v>
      </c>
      <c r="KJ221">
        <v>12</v>
      </c>
      <c r="KK221">
        <v>1</v>
      </c>
      <c r="KM221">
        <v>1</v>
      </c>
      <c r="KS221">
        <v>1</v>
      </c>
      <c r="KU221">
        <v>1</v>
      </c>
      <c r="KW221" t="s">
        <v>14</v>
      </c>
      <c r="KX221">
        <v>12</v>
      </c>
      <c r="LK221" t="s">
        <v>6</v>
      </c>
      <c r="LL221">
        <v>12</v>
      </c>
      <c r="LY221" t="s">
        <v>46</v>
      </c>
      <c r="LZ221">
        <v>12</v>
      </c>
      <c r="MM221" t="s">
        <v>54</v>
      </c>
      <c r="MN221">
        <v>12</v>
      </c>
      <c r="NA221" t="s">
        <v>32</v>
      </c>
      <c r="NB221">
        <v>12</v>
      </c>
      <c r="NC221">
        <v>8</v>
      </c>
      <c r="ND221">
        <v>3</v>
      </c>
      <c r="NE221">
        <v>2</v>
      </c>
      <c r="NF221">
        <v>3</v>
      </c>
      <c r="NK221">
        <v>8</v>
      </c>
      <c r="NL221">
        <v>3</v>
      </c>
      <c r="NM221">
        <v>2</v>
      </c>
      <c r="NN221">
        <v>3</v>
      </c>
      <c r="NO221" t="s">
        <v>42</v>
      </c>
      <c r="NP221">
        <v>12</v>
      </c>
      <c r="OC221" t="s">
        <v>72</v>
      </c>
      <c r="OD221">
        <v>12</v>
      </c>
      <c r="OQ221" t="s">
        <v>57</v>
      </c>
      <c r="OR221">
        <v>12</v>
      </c>
      <c r="PE221" t="s">
        <v>61</v>
      </c>
      <c r="PF221">
        <v>12</v>
      </c>
      <c r="PS221" t="s">
        <v>59</v>
      </c>
      <c r="PT221">
        <v>12</v>
      </c>
      <c r="QG221" t="s">
        <v>55</v>
      </c>
      <c r="QH221">
        <v>12</v>
      </c>
      <c r="QI221">
        <v>1</v>
      </c>
      <c r="QQ221">
        <v>1</v>
      </c>
      <c r="QU221" t="s">
        <v>45</v>
      </c>
      <c r="QV221">
        <v>12</v>
      </c>
      <c r="RI221" t="s">
        <v>17</v>
      </c>
      <c r="RJ221">
        <v>12</v>
      </c>
      <c r="RW221" t="s">
        <v>64</v>
      </c>
      <c r="RX221">
        <v>12</v>
      </c>
      <c r="RY221">
        <v>1</v>
      </c>
      <c r="RZ221">
        <v>1</v>
      </c>
      <c r="SG221">
        <v>1</v>
      </c>
      <c r="SH221">
        <v>1</v>
      </c>
      <c r="SK221" t="s">
        <v>21</v>
      </c>
      <c r="SL221">
        <v>12</v>
      </c>
      <c r="SY221" t="s">
        <v>9</v>
      </c>
      <c r="SZ221">
        <v>12</v>
      </c>
      <c r="TM221" t="s">
        <v>84</v>
      </c>
      <c r="TN221">
        <v>12</v>
      </c>
      <c r="UA221" t="s">
        <v>16</v>
      </c>
      <c r="UB221">
        <v>12</v>
      </c>
      <c r="UO221" t="s">
        <v>7</v>
      </c>
      <c r="UP221">
        <v>12</v>
      </c>
      <c r="VC221" t="s">
        <v>51</v>
      </c>
      <c r="VD221">
        <v>12</v>
      </c>
      <c r="VQ221" t="s">
        <v>78</v>
      </c>
      <c r="VR221">
        <v>12</v>
      </c>
      <c r="WE221" t="s">
        <v>23</v>
      </c>
      <c r="WF221">
        <v>12</v>
      </c>
      <c r="WS221" t="s">
        <v>76</v>
      </c>
      <c r="WT221">
        <v>12</v>
      </c>
      <c r="XG221" t="s">
        <v>28</v>
      </c>
      <c r="XH221">
        <v>12</v>
      </c>
      <c r="XU221" t="s">
        <v>79</v>
      </c>
      <c r="XV221">
        <v>12</v>
      </c>
      <c r="YI221" t="s">
        <v>58</v>
      </c>
      <c r="YJ221">
        <v>12</v>
      </c>
      <c r="YW221" t="s">
        <v>65</v>
      </c>
      <c r="YX221">
        <v>12</v>
      </c>
      <c r="ZK221" t="s">
        <v>34</v>
      </c>
      <c r="ZL221">
        <v>12</v>
      </c>
      <c r="ZY221" t="s">
        <v>50</v>
      </c>
      <c r="ZZ221">
        <v>12</v>
      </c>
      <c r="AAM221" t="s">
        <v>80</v>
      </c>
      <c r="AAN221">
        <v>12</v>
      </c>
      <c r="ABA221" t="s">
        <v>40</v>
      </c>
      <c r="ABB221">
        <v>12</v>
      </c>
      <c r="ABO221" t="s">
        <v>13</v>
      </c>
      <c r="ABP221">
        <v>12</v>
      </c>
      <c r="ACC221" t="s">
        <v>63</v>
      </c>
      <c r="ACD221">
        <v>12</v>
      </c>
      <c r="ACE221">
        <v>1</v>
      </c>
      <c r="ACM221">
        <v>1</v>
      </c>
      <c r="ACQ221" t="s">
        <v>29</v>
      </c>
      <c r="ACR221">
        <v>12</v>
      </c>
      <c r="ADE221" t="s">
        <v>52</v>
      </c>
      <c r="ADF221">
        <v>12</v>
      </c>
      <c r="ADS221" t="s">
        <v>19</v>
      </c>
      <c r="ADT221">
        <v>12</v>
      </c>
      <c r="AEG221" t="s">
        <v>37</v>
      </c>
      <c r="AEH221">
        <v>12</v>
      </c>
      <c r="AEU221" t="s">
        <v>20</v>
      </c>
      <c r="AEV221">
        <v>12</v>
      </c>
      <c r="AFI221" t="s">
        <v>33</v>
      </c>
      <c r="AFJ221">
        <v>12</v>
      </c>
      <c r="AFW221" t="s">
        <v>39</v>
      </c>
      <c r="AFX221">
        <v>12</v>
      </c>
      <c r="AGK221" t="s">
        <v>48</v>
      </c>
      <c r="AGL221">
        <v>12</v>
      </c>
      <c r="AGY221" t="s">
        <v>41</v>
      </c>
      <c r="AGZ221">
        <v>12</v>
      </c>
      <c r="AHM221" t="s">
        <v>56</v>
      </c>
      <c r="AHN221">
        <v>12</v>
      </c>
      <c r="AIA221" t="s">
        <v>43</v>
      </c>
      <c r="AIB221">
        <v>12</v>
      </c>
      <c r="AIO221" t="s">
        <v>31</v>
      </c>
      <c r="AIP221">
        <v>12</v>
      </c>
      <c r="AJC221" t="s">
        <v>8</v>
      </c>
      <c r="AJD221">
        <v>12</v>
      </c>
      <c r="AJQ221" t="s">
        <v>26</v>
      </c>
      <c r="AJR221">
        <v>12</v>
      </c>
      <c r="AKE221" t="s">
        <v>38</v>
      </c>
      <c r="AKF221">
        <v>12</v>
      </c>
      <c r="AKS221" t="s">
        <v>74</v>
      </c>
      <c r="AKT221">
        <v>12</v>
      </c>
      <c r="ALG221" t="s">
        <v>35</v>
      </c>
      <c r="ALH221">
        <v>12</v>
      </c>
      <c r="ALI221">
        <v>2</v>
      </c>
      <c r="ALQ221">
        <v>2</v>
      </c>
      <c r="ALU221" t="s">
        <v>73</v>
      </c>
      <c r="ALV221">
        <v>12</v>
      </c>
      <c r="AMI221" t="s">
        <v>47</v>
      </c>
      <c r="AMJ221">
        <v>12</v>
      </c>
      <c r="AMW221" t="s">
        <v>11</v>
      </c>
      <c r="AMX221">
        <v>12</v>
      </c>
      <c r="ANK221" t="s">
        <v>27</v>
      </c>
      <c r="ANL221">
        <v>12</v>
      </c>
      <c r="ANY221" t="s">
        <v>53</v>
      </c>
      <c r="ANZ221">
        <v>12</v>
      </c>
      <c r="AOM221" t="s">
        <v>70</v>
      </c>
      <c r="AON221">
        <v>12</v>
      </c>
      <c r="APA221" t="s">
        <v>49</v>
      </c>
      <c r="APB221">
        <v>12</v>
      </c>
    </row>
    <row r="222" spans="1:1094" x14ac:dyDescent="0.3">
      <c r="A222" t="s">
        <v>18</v>
      </c>
      <c r="B222">
        <v>13</v>
      </c>
      <c r="O222" t="s">
        <v>15</v>
      </c>
      <c r="P222">
        <v>13</v>
      </c>
      <c r="AC222" t="s">
        <v>81</v>
      </c>
      <c r="AD222">
        <v>13</v>
      </c>
      <c r="AQ222" t="s">
        <v>24</v>
      </c>
      <c r="AR222">
        <v>13</v>
      </c>
      <c r="BE222" t="s">
        <v>69</v>
      </c>
      <c r="BF222">
        <v>13</v>
      </c>
      <c r="BG222">
        <v>11</v>
      </c>
      <c r="BH222">
        <v>10</v>
      </c>
      <c r="BO222">
        <v>11</v>
      </c>
      <c r="BP222">
        <v>10</v>
      </c>
      <c r="BS222" t="s">
        <v>67</v>
      </c>
      <c r="BT222">
        <v>13</v>
      </c>
      <c r="BU222">
        <v>59</v>
      </c>
      <c r="BV222">
        <v>29</v>
      </c>
      <c r="BW222">
        <v>24</v>
      </c>
      <c r="CC222">
        <v>59</v>
      </c>
      <c r="CD222">
        <v>29</v>
      </c>
      <c r="CE222">
        <v>24</v>
      </c>
      <c r="CG222" t="s">
        <v>66</v>
      </c>
      <c r="CH222">
        <v>13</v>
      </c>
      <c r="CI222">
        <v>200</v>
      </c>
      <c r="CJ222">
        <v>122</v>
      </c>
      <c r="CK222">
        <v>62</v>
      </c>
      <c r="CL222">
        <v>1</v>
      </c>
      <c r="CQ222">
        <v>200</v>
      </c>
      <c r="CR222">
        <v>122</v>
      </c>
      <c r="CS222">
        <v>62</v>
      </c>
      <c r="CT222">
        <v>1</v>
      </c>
      <c r="CU222" t="s">
        <v>68</v>
      </c>
      <c r="CV222">
        <v>13</v>
      </c>
      <c r="CW222">
        <v>1</v>
      </c>
      <c r="CX222">
        <v>1</v>
      </c>
      <c r="DE222">
        <v>1</v>
      </c>
      <c r="DF222">
        <v>1</v>
      </c>
      <c r="DI222" t="s">
        <v>25</v>
      </c>
      <c r="DJ222">
        <v>13</v>
      </c>
      <c r="DW222" t="s">
        <v>60</v>
      </c>
      <c r="DX222">
        <v>13</v>
      </c>
      <c r="EK222" t="s">
        <v>62</v>
      </c>
      <c r="EL222">
        <v>13</v>
      </c>
      <c r="EY222" t="s">
        <v>83</v>
      </c>
      <c r="EZ222">
        <v>13</v>
      </c>
      <c r="FM222" t="s">
        <v>82</v>
      </c>
      <c r="FN222">
        <v>13</v>
      </c>
      <c r="GA222" t="s">
        <v>75</v>
      </c>
      <c r="GB222">
        <v>13</v>
      </c>
      <c r="GO222" t="s">
        <v>71</v>
      </c>
      <c r="GP222">
        <v>13</v>
      </c>
      <c r="HC222" t="s">
        <v>12</v>
      </c>
      <c r="HD222">
        <v>13</v>
      </c>
      <c r="HQ222" t="s">
        <v>44</v>
      </c>
      <c r="HR222">
        <v>13</v>
      </c>
      <c r="IE222" t="s">
        <v>22</v>
      </c>
      <c r="IF222">
        <v>13</v>
      </c>
      <c r="IS222" t="s">
        <v>36</v>
      </c>
      <c r="IT222">
        <v>13</v>
      </c>
      <c r="JG222" t="s">
        <v>30</v>
      </c>
      <c r="JH222">
        <v>13</v>
      </c>
      <c r="JU222" t="s">
        <v>77</v>
      </c>
      <c r="JV222">
        <v>13</v>
      </c>
      <c r="KI222" t="s">
        <v>10</v>
      </c>
      <c r="KJ222">
        <v>13</v>
      </c>
      <c r="KW222" t="s">
        <v>14</v>
      </c>
      <c r="KX222">
        <v>13</v>
      </c>
      <c r="LK222" t="s">
        <v>6</v>
      </c>
      <c r="LL222">
        <v>13</v>
      </c>
      <c r="LY222" t="s">
        <v>46</v>
      </c>
      <c r="LZ222">
        <v>13</v>
      </c>
      <c r="MA222">
        <v>1</v>
      </c>
      <c r="MD222">
        <v>1</v>
      </c>
      <c r="MI222">
        <v>1</v>
      </c>
      <c r="ML222">
        <v>1</v>
      </c>
      <c r="MM222" t="s">
        <v>54</v>
      </c>
      <c r="MN222">
        <v>13</v>
      </c>
      <c r="MO222">
        <v>1</v>
      </c>
      <c r="MQ222">
        <v>1</v>
      </c>
      <c r="MW222">
        <v>1</v>
      </c>
      <c r="MY222">
        <v>1</v>
      </c>
      <c r="NA222" t="s">
        <v>32</v>
      </c>
      <c r="NB222">
        <v>13</v>
      </c>
      <c r="NC222">
        <v>2</v>
      </c>
      <c r="ND222">
        <v>2</v>
      </c>
      <c r="NK222">
        <v>2</v>
      </c>
      <c r="NL222">
        <v>2</v>
      </c>
      <c r="NO222" t="s">
        <v>42</v>
      </c>
      <c r="NP222">
        <v>13</v>
      </c>
      <c r="OC222" t="s">
        <v>72</v>
      </c>
      <c r="OD222">
        <v>13</v>
      </c>
      <c r="OQ222" t="s">
        <v>57</v>
      </c>
      <c r="OR222">
        <v>13</v>
      </c>
      <c r="PE222" t="s">
        <v>61</v>
      </c>
      <c r="PF222">
        <v>13</v>
      </c>
      <c r="PS222" t="s">
        <v>59</v>
      </c>
      <c r="PT222">
        <v>13</v>
      </c>
      <c r="QG222" t="s">
        <v>55</v>
      </c>
      <c r="QH222">
        <v>13</v>
      </c>
      <c r="QU222" t="s">
        <v>45</v>
      </c>
      <c r="QV222">
        <v>13</v>
      </c>
      <c r="RI222" t="s">
        <v>17</v>
      </c>
      <c r="RJ222">
        <v>13</v>
      </c>
      <c r="RW222" t="s">
        <v>64</v>
      </c>
      <c r="RX222">
        <v>13</v>
      </c>
      <c r="SK222" t="s">
        <v>21</v>
      </c>
      <c r="SL222">
        <v>13</v>
      </c>
      <c r="SY222" t="s">
        <v>9</v>
      </c>
      <c r="SZ222">
        <v>13</v>
      </c>
      <c r="TM222" t="s">
        <v>84</v>
      </c>
      <c r="TN222">
        <v>13</v>
      </c>
      <c r="UA222" t="s">
        <v>16</v>
      </c>
      <c r="UB222">
        <v>13</v>
      </c>
      <c r="UO222" t="s">
        <v>7</v>
      </c>
      <c r="UP222">
        <v>13</v>
      </c>
      <c r="VC222" t="s">
        <v>51</v>
      </c>
      <c r="VD222">
        <v>13</v>
      </c>
      <c r="VQ222" t="s">
        <v>78</v>
      </c>
      <c r="VR222">
        <v>13</v>
      </c>
      <c r="WE222" t="s">
        <v>23</v>
      </c>
      <c r="WF222">
        <v>13</v>
      </c>
      <c r="WS222" t="s">
        <v>76</v>
      </c>
      <c r="WT222">
        <v>13</v>
      </c>
      <c r="XG222" t="s">
        <v>28</v>
      </c>
      <c r="XH222">
        <v>13</v>
      </c>
      <c r="XU222" t="s">
        <v>79</v>
      </c>
      <c r="XV222">
        <v>13</v>
      </c>
      <c r="YI222" t="s">
        <v>58</v>
      </c>
      <c r="YJ222">
        <v>13</v>
      </c>
      <c r="YW222" t="s">
        <v>65</v>
      </c>
      <c r="YX222">
        <v>13</v>
      </c>
      <c r="ZK222" t="s">
        <v>34</v>
      </c>
      <c r="ZL222">
        <v>13</v>
      </c>
      <c r="ZY222" t="s">
        <v>50</v>
      </c>
      <c r="ZZ222">
        <v>13</v>
      </c>
      <c r="AAM222" t="s">
        <v>80</v>
      </c>
      <c r="AAN222">
        <v>13</v>
      </c>
      <c r="ABA222" t="s">
        <v>40</v>
      </c>
      <c r="ABB222">
        <v>13</v>
      </c>
      <c r="ABO222" t="s">
        <v>13</v>
      </c>
      <c r="ABP222">
        <v>13</v>
      </c>
      <c r="ACC222" t="s">
        <v>63</v>
      </c>
      <c r="ACD222">
        <v>13</v>
      </c>
      <c r="ACQ222" t="s">
        <v>29</v>
      </c>
      <c r="ACR222">
        <v>13</v>
      </c>
      <c r="ADE222" t="s">
        <v>52</v>
      </c>
      <c r="ADF222">
        <v>13</v>
      </c>
      <c r="ADS222" t="s">
        <v>19</v>
      </c>
      <c r="ADT222">
        <v>13</v>
      </c>
      <c r="AEG222" t="s">
        <v>37</v>
      </c>
      <c r="AEH222">
        <v>13</v>
      </c>
      <c r="AEU222" t="s">
        <v>20</v>
      </c>
      <c r="AEV222">
        <v>13</v>
      </c>
      <c r="AFI222" t="s">
        <v>33</v>
      </c>
      <c r="AFJ222">
        <v>13</v>
      </c>
      <c r="AFW222" t="s">
        <v>39</v>
      </c>
      <c r="AFX222">
        <v>13</v>
      </c>
      <c r="AGK222" t="s">
        <v>48</v>
      </c>
      <c r="AGL222">
        <v>13</v>
      </c>
      <c r="AGY222" t="s">
        <v>41</v>
      </c>
      <c r="AGZ222">
        <v>13</v>
      </c>
      <c r="AHM222" t="s">
        <v>56</v>
      </c>
      <c r="AHN222">
        <v>13</v>
      </c>
      <c r="AIA222" t="s">
        <v>43</v>
      </c>
      <c r="AIB222">
        <v>13</v>
      </c>
      <c r="AIO222" t="s">
        <v>31</v>
      </c>
      <c r="AIP222">
        <v>13</v>
      </c>
      <c r="AJC222" t="s">
        <v>8</v>
      </c>
      <c r="AJD222">
        <v>13</v>
      </c>
      <c r="AJQ222" t="s">
        <v>26</v>
      </c>
      <c r="AJR222">
        <v>13</v>
      </c>
      <c r="AKE222" t="s">
        <v>38</v>
      </c>
      <c r="AKF222">
        <v>13</v>
      </c>
      <c r="AKS222" t="s">
        <v>74</v>
      </c>
      <c r="AKT222">
        <v>13</v>
      </c>
      <c r="ALG222" t="s">
        <v>35</v>
      </c>
      <c r="ALH222">
        <v>13</v>
      </c>
      <c r="ALI222">
        <v>2</v>
      </c>
      <c r="ALK222">
        <v>1</v>
      </c>
      <c r="ALQ222">
        <v>2</v>
      </c>
      <c r="ALS222">
        <v>1</v>
      </c>
      <c r="ALU222" t="s">
        <v>73</v>
      </c>
      <c r="ALV222">
        <v>13</v>
      </c>
      <c r="AMI222" t="s">
        <v>47</v>
      </c>
      <c r="AMJ222">
        <v>13</v>
      </c>
      <c r="AMW222" t="s">
        <v>11</v>
      </c>
      <c r="AMX222">
        <v>13</v>
      </c>
      <c r="ANK222" t="s">
        <v>27</v>
      </c>
      <c r="ANL222">
        <v>13</v>
      </c>
      <c r="ANY222" t="s">
        <v>53</v>
      </c>
      <c r="ANZ222">
        <v>13</v>
      </c>
      <c r="AOM222" t="s">
        <v>70</v>
      </c>
      <c r="AON222">
        <v>13</v>
      </c>
      <c r="APA222" t="s">
        <v>49</v>
      </c>
      <c r="APB222">
        <v>13</v>
      </c>
    </row>
    <row r="223" spans="1:1094" x14ac:dyDescent="0.3">
      <c r="A223" t="s">
        <v>18</v>
      </c>
      <c r="B223">
        <v>14</v>
      </c>
      <c r="O223" t="s">
        <v>15</v>
      </c>
      <c r="P223">
        <v>14</v>
      </c>
      <c r="AC223" t="s">
        <v>81</v>
      </c>
      <c r="AD223">
        <v>14</v>
      </c>
      <c r="AQ223" t="s">
        <v>24</v>
      </c>
      <c r="AR223">
        <v>14</v>
      </c>
      <c r="BE223" t="s">
        <v>69</v>
      </c>
      <c r="BF223">
        <v>14</v>
      </c>
      <c r="BG223">
        <v>11</v>
      </c>
      <c r="BH223">
        <v>10</v>
      </c>
      <c r="BO223">
        <v>11</v>
      </c>
      <c r="BP223">
        <v>10</v>
      </c>
      <c r="BS223" t="s">
        <v>67</v>
      </c>
      <c r="BT223">
        <v>14</v>
      </c>
      <c r="BU223">
        <v>85</v>
      </c>
      <c r="BV223">
        <v>47</v>
      </c>
      <c r="BW223">
        <v>29</v>
      </c>
      <c r="CC223">
        <v>85</v>
      </c>
      <c r="CD223">
        <v>47</v>
      </c>
      <c r="CE223">
        <v>29</v>
      </c>
      <c r="CG223" t="s">
        <v>66</v>
      </c>
      <c r="CH223">
        <v>14</v>
      </c>
      <c r="CI223">
        <v>221</v>
      </c>
      <c r="CJ223">
        <v>133</v>
      </c>
      <c r="CK223">
        <v>70</v>
      </c>
      <c r="CL223">
        <v>3</v>
      </c>
      <c r="CQ223">
        <v>221</v>
      </c>
      <c r="CR223">
        <v>133</v>
      </c>
      <c r="CS223">
        <v>70</v>
      </c>
      <c r="CT223">
        <v>3</v>
      </c>
      <c r="CU223" t="s">
        <v>68</v>
      </c>
      <c r="CV223">
        <v>14</v>
      </c>
      <c r="DI223" t="s">
        <v>25</v>
      </c>
      <c r="DJ223">
        <v>14</v>
      </c>
      <c r="DW223" t="s">
        <v>60</v>
      </c>
      <c r="DX223">
        <v>14</v>
      </c>
      <c r="EK223" t="s">
        <v>62</v>
      </c>
      <c r="EL223">
        <v>14</v>
      </c>
      <c r="EY223" t="s">
        <v>83</v>
      </c>
      <c r="EZ223">
        <v>14</v>
      </c>
      <c r="FM223" t="s">
        <v>82</v>
      </c>
      <c r="FN223">
        <v>14</v>
      </c>
      <c r="GA223" t="s">
        <v>75</v>
      </c>
      <c r="GB223">
        <v>14</v>
      </c>
      <c r="GO223" t="s">
        <v>71</v>
      </c>
      <c r="GP223">
        <v>14</v>
      </c>
      <c r="HC223" t="s">
        <v>12</v>
      </c>
      <c r="HD223">
        <v>14</v>
      </c>
      <c r="HQ223" t="s">
        <v>44</v>
      </c>
      <c r="HR223">
        <v>14</v>
      </c>
      <c r="IE223" t="s">
        <v>22</v>
      </c>
      <c r="IF223">
        <v>14</v>
      </c>
      <c r="IS223" t="s">
        <v>36</v>
      </c>
      <c r="IT223">
        <v>14</v>
      </c>
      <c r="JG223" t="s">
        <v>30</v>
      </c>
      <c r="JH223">
        <v>14</v>
      </c>
      <c r="JU223" t="s">
        <v>77</v>
      </c>
      <c r="JV223">
        <v>14</v>
      </c>
      <c r="KI223" t="s">
        <v>10</v>
      </c>
      <c r="KJ223">
        <v>14</v>
      </c>
      <c r="KW223" t="s">
        <v>14</v>
      </c>
      <c r="KX223">
        <v>14</v>
      </c>
      <c r="LK223" t="s">
        <v>6</v>
      </c>
      <c r="LL223">
        <v>14</v>
      </c>
      <c r="LY223" t="s">
        <v>46</v>
      </c>
      <c r="LZ223">
        <v>14</v>
      </c>
      <c r="MM223" t="s">
        <v>54</v>
      </c>
      <c r="MN223">
        <v>14</v>
      </c>
      <c r="MO223">
        <v>1</v>
      </c>
      <c r="MW223">
        <v>1</v>
      </c>
      <c r="NA223" t="s">
        <v>32</v>
      </c>
      <c r="NB223">
        <v>14</v>
      </c>
      <c r="NC223">
        <v>1</v>
      </c>
      <c r="ND223">
        <v>1</v>
      </c>
      <c r="NK223">
        <v>1</v>
      </c>
      <c r="NL223">
        <v>1</v>
      </c>
      <c r="NO223" t="s">
        <v>42</v>
      </c>
      <c r="NP223">
        <v>14</v>
      </c>
      <c r="OC223" t="s">
        <v>72</v>
      </c>
      <c r="OD223">
        <v>14</v>
      </c>
      <c r="OQ223" t="s">
        <v>57</v>
      </c>
      <c r="OR223">
        <v>14</v>
      </c>
      <c r="PE223" t="s">
        <v>61</v>
      </c>
      <c r="PF223">
        <v>14</v>
      </c>
      <c r="PS223" t="s">
        <v>59</v>
      </c>
      <c r="PT223">
        <v>14</v>
      </c>
      <c r="QG223" t="s">
        <v>55</v>
      </c>
      <c r="QH223">
        <v>14</v>
      </c>
      <c r="QU223" t="s">
        <v>45</v>
      </c>
      <c r="QV223">
        <v>14</v>
      </c>
      <c r="RI223" t="s">
        <v>17</v>
      </c>
      <c r="RJ223">
        <v>14</v>
      </c>
      <c r="RW223" t="s">
        <v>64</v>
      </c>
      <c r="RX223">
        <v>14</v>
      </c>
      <c r="SK223" t="s">
        <v>21</v>
      </c>
      <c r="SL223">
        <v>14</v>
      </c>
      <c r="SY223" t="s">
        <v>9</v>
      </c>
      <c r="SZ223">
        <v>14</v>
      </c>
      <c r="TM223" t="s">
        <v>84</v>
      </c>
      <c r="TN223">
        <v>14</v>
      </c>
      <c r="UA223" t="s">
        <v>16</v>
      </c>
      <c r="UB223">
        <v>14</v>
      </c>
      <c r="UO223" t="s">
        <v>7</v>
      </c>
      <c r="UP223">
        <v>14</v>
      </c>
      <c r="VC223" t="s">
        <v>51</v>
      </c>
      <c r="VD223">
        <v>14</v>
      </c>
      <c r="VQ223" t="s">
        <v>78</v>
      </c>
      <c r="VR223">
        <v>14</v>
      </c>
      <c r="WE223" t="s">
        <v>23</v>
      </c>
      <c r="WF223">
        <v>14</v>
      </c>
      <c r="WS223" t="s">
        <v>76</v>
      </c>
      <c r="WT223">
        <v>14</v>
      </c>
      <c r="XG223" t="s">
        <v>28</v>
      </c>
      <c r="XH223">
        <v>14</v>
      </c>
      <c r="XU223" t="s">
        <v>79</v>
      </c>
      <c r="XV223">
        <v>14</v>
      </c>
      <c r="YI223" t="s">
        <v>58</v>
      </c>
      <c r="YJ223">
        <v>14</v>
      </c>
      <c r="YW223" t="s">
        <v>65</v>
      </c>
      <c r="YX223">
        <v>14</v>
      </c>
      <c r="ZK223" t="s">
        <v>34</v>
      </c>
      <c r="ZL223">
        <v>14</v>
      </c>
      <c r="ZY223" t="s">
        <v>50</v>
      </c>
      <c r="ZZ223">
        <v>14</v>
      </c>
      <c r="AAM223" t="s">
        <v>80</v>
      </c>
      <c r="AAN223">
        <v>14</v>
      </c>
      <c r="ABA223" t="s">
        <v>40</v>
      </c>
      <c r="ABB223">
        <v>14</v>
      </c>
      <c r="ABO223" t="s">
        <v>13</v>
      </c>
      <c r="ABP223">
        <v>14</v>
      </c>
      <c r="ACC223" t="s">
        <v>63</v>
      </c>
      <c r="ACD223">
        <v>14</v>
      </c>
      <c r="ACQ223" t="s">
        <v>29</v>
      </c>
      <c r="ACR223">
        <v>14</v>
      </c>
      <c r="ADE223" t="s">
        <v>52</v>
      </c>
      <c r="ADF223">
        <v>14</v>
      </c>
      <c r="ADS223" t="s">
        <v>19</v>
      </c>
      <c r="ADT223">
        <v>14</v>
      </c>
      <c r="AEG223" t="s">
        <v>37</v>
      </c>
      <c r="AEH223">
        <v>14</v>
      </c>
      <c r="AEU223" t="s">
        <v>20</v>
      </c>
      <c r="AEV223">
        <v>14</v>
      </c>
      <c r="AFI223" t="s">
        <v>33</v>
      </c>
      <c r="AFJ223">
        <v>14</v>
      </c>
      <c r="AFW223" t="s">
        <v>39</v>
      </c>
      <c r="AFX223">
        <v>14</v>
      </c>
      <c r="AGK223" t="s">
        <v>48</v>
      </c>
      <c r="AGL223">
        <v>14</v>
      </c>
      <c r="AGY223" t="s">
        <v>41</v>
      </c>
      <c r="AGZ223">
        <v>14</v>
      </c>
      <c r="AHM223" t="s">
        <v>56</v>
      </c>
      <c r="AHN223">
        <v>14</v>
      </c>
      <c r="AIA223" t="s">
        <v>43</v>
      </c>
      <c r="AIB223">
        <v>14</v>
      </c>
      <c r="AIO223" t="s">
        <v>31</v>
      </c>
      <c r="AIP223">
        <v>14</v>
      </c>
      <c r="AJC223" t="s">
        <v>8</v>
      </c>
      <c r="AJD223">
        <v>14</v>
      </c>
      <c r="AJQ223" t="s">
        <v>26</v>
      </c>
      <c r="AJR223">
        <v>14</v>
      </c>
      <c r="AKE223" t="s">
        <v>38</v>
      </c>
      <c r="AKF223">
        <v>14</v>
      </c>
      <c r="AKS223" t="s">
        <v>74</v>
      </c>
      <c r="AKT223">
        <v>14</v>
      </c>
      <c r="ALG223" t="s">
        <v>35</v>
      </c>
      <c r="ALH223">
        <v>14</v>
      </c>
      <c r="ALU223" t="s">
        <v>73</v>
      </c>
      <c r="ALV223">
        <v>14</v>
      </c>
      <c r="AMI223" t="s">
        <v>47</v>
      </c>
      <c r="AMJ223">
        <v>14</v>
      </c>
      <c r="AMW223" t="s">
        <v>11</v>
      </c>
      <c r="AMX223">
        <v>14</v>
      </c>
      <c r="ANK223" t="s">
        <v>27</v>
      </c>
      <c r="ANL223">
        <v>14</v>
      </c>
      <c r="ANY223" t="s">
        <v>53</v>
      </c>
      <c r="ANZ223">
        <v>14</v>
      </c>
      <c r="AOM223" t="s">
        <v>70</v>
      </c>
      <c r="AON223">
        <v>14</v>
      </c>
      <c r="APA223" t="s">
        <v>49</v>
      </c>
      <c r="APB223">
        <v>14</v>
      </c>
    </row>
    <row r="224" spans="1:1094" x14ac:dyDescent="0.3">
      <c r="A224" t="s">
        <v>18</v>
      </c>
      <c r="B224">
        <v>15</v>
      </c>
      <c r="O224" t="s">
        <v>15</v>
      </c>
      <c r="P224">
        <v>15</v>
      </c>
      <c r="AC224" t="s">
        <v>81</v>
      </c>
      <c r="AD224">
        <v>15</v>
      </c>
      <c r="AQ224" t="s">
        <v>24</v>
      </c>
      <c r="AR224">
        <v>15</v>
      </c>
      <c r="BE224" t="s">
        <v>69</v>
      </c>
      <c r="BF224">
        <v>15</v>
      </c>
      <c r="BG224">
        <v>5</v>
      </c>
      <c r="BH224">
        <v>4</v>
      </c>
      <c r="BO224">
        <v>5</v>
      </c>
      <c r="BP224">
        <v>4</v>
      </c>
      <c r="BS224" t="s">
        <v>67</v>
      </c>
      <c r="BT224">
        <v>15</v>
      </c>
      <c r="BU224">
        <v>53</v>
      </c>
      <c r="BV224">
        <v>21</v>
      </c>
      <c r="BW224">
        <v>26</v>
      </c>
      <c r="CC224">
        <v>53</v>
      </c>
      <c r="CD224">
        <v>21</v>
      </c>
      <c r="CE224">
        <v>26</v>
      </c>
      <c r="CG224" t="s">
        <v>66</v>
      </c>
      <c r="CH224">
        <v>15</v>
      </c>
      <c r="CI224">
        <v>191</v>
      </c>
      <c r="CJ224">
        <v>105</v>
      </c>
      <c r="CK224">
        <v>69</v>
      </c>
      <c r="CL224">
        <v>1</v>
      </c>
      <c r="CQ224">
        <v>191</v>
      </c>
      <c r="CR224">
        <v>105</v>
      </c>
      <c r="CS224">
        <v>69</v>
      </c>
      <c r="CT224">
        <v>1</v>
      </c>
      <c r="CU224" t="s">
        <v>68</v>
      </c>
      <c r="CV224">
        <v>15</v>
      </c>
      <c r="CW224">
        <v>1</v>
      </c>
      <c r="CX224">
        <v>1</v>
      </c>
      <c r="DE224">
        <v>1</v>
      </c>
      <c r="DF224">
        <v>1</v>
      </c>
      <c r="DI224" t="s">
        <v>25</v>
      </c>
      <c r="DJ224">
        <v>15</v>
      </c>
      <c r="DW224" t="s">
        <v>60</v>
      </c>
      <c r="DX224">
        <v>15</v>
      </c>
      <c r="EK224" t="s">
        <v>62</v>
      </c>
      <c r="EL224">
        <v>15</v>
      </c>
      <c r="EY224" t="s">
        <v>83</v>
      </c>
      <c r="EZ224">
        <v>15</v>
      </c>
      <c r="FM224" t="s">
        <v>82</v>
      </c>
      <c r="FN224">
        <v>15</v>
      </c>
      <c r="GA224" t="s">
        <v>75</v>
      </c>
      <c r="GB224">
        <v>15</v>
      </c>
      <c r="GO224" t="s">
        <v>71</v>
      </c>
      <c r="GP224">
        <v>15</v>
      </c>
      <c r="HC224" t="s">
        <v>12</v>
      </c>
      <c r="HD224">
        <v>15</v>
      </c>
      <c r="HE224">
        <v>1</v>
      </c>
      <c r="HF224">
        <v>1</v>
      </c>
      <c r="HM224">
        <v>1</v>
      </c>
      <c r="HN224">
        <v>1</v>
      </c>
      <c r="HQ224" t="s">
        <v>44</v>
      </c>
      <c r="HR224">
        <v>15</v>
      </c>
      <c r="IE224" t="s">
        <v>22</v>
      </c>
      <c r="IF224">
        <v>15</v>
      </c>
      <c r="IS224" t="s">
        <v>36</v>
      </c>
      <c r="IT224">
        <v>15</v>
      </c>
      <c r="JG224" t="s">
        <v>30</v>
      </c>
      <c r="JH224">
        <v>15</v>
      </c>
      <c r="JU224" t="s">
        <v>77</v>
      </c>
      <c r="JV224">
        <v>15</v>
      </c>
      <c r="KI224" t="s">
        <v>10</v>
      </c>
      <c r="KJ224">
        <v>15</v>
      </c>
      <c r="KW224" t="s">
        <v>14</v>
      </c>
      <c r="KX224">
        <v>15</v>
      </c>
      <c r="LK224" t="s">
        <v>6</v>
      </c>
      <c r="LL224">
        <v>15</v>
      </c>
      <c r="LY224" t="s">
        <v>46</v>
      </c>
      <c r="LZ224">
        <v>15</v>
      </c>
      <c r="MM224" t="s">
        <v>54</v>
      </c>
      <c r="MN224">
        <v>15</v>
      </c>
      <c r="MO224">
        <v>1</v>
      </c>
      <c r="MQ224">
        <v>1</v>
      </c>
      <c r="MW224">
        <v>1</v>
      </c>
      <c r="MY224">
        <v>1</v>
      </c>
      <c r="NA224" t="s">
        <v>32</v>
      </c>
      <c r="NB224">
        <v>15</v>
      </c>
      <c r="NC224">
        <v>2</v>
      </c>
      <c r="ND224">
        <v>2</v>
      </c>
      <c r="NK224">
        <v>2</v>
      </c>
      <c r="NL224">
        <v>2</v>
      </c>
      <c r="NO224" t="s">
        <v>42</v>
      </c>
      <c r="NP224">
        <v>15</v>
      </c>
      <c r="OC224" t="s">
        <v>72</v>
      </c>
      <c r="OD224">
        <v>15</v>
      </c>
      <c r="OQ224" t="s">
        <v>57</v>
      </c>
      <c r="OR224">
        <v>15</v>
      </c>
      <c r="PE224" t="s">
        <v>61</v>
      </c>
      <c r="PF224">
        <v>15</v>
      </c>
      <c r="PS224" t="s">
        <v>59</v>
      </c>
      <c r="PT224">
        <v>15</v>
      </c>
      <c r="QG224" t="s">
        <v>55</v>
      </c>
      <c r="QH224">
        <v>15</v>
      </c>
      <c r="QU224" t="s">
        <v>45</v>
      </c>
      <c r="QV224">
        <v>15</v>
      </c>
      <c r="RI224" t="s">
        <v>17</v>
      </c>
      <c r="RJ224">
        <v>15</v>
      </c>
      <c r="RW224" t="s">
        <v>64</v>
      </c>
      <c r="RX224">
        <v>15</v>
      </c>
      <c r="SK224" t="s">
        <v>21</v>
      </c>
      <c r="SL224">
        <v>15</v>
      </c>
      <c r="SY224" t="s">
        <v>9</v>
      </c>
      <c r="SZ224">
        <v>15</v>
      </c>
      <c r="TM224" t="s">
        <v>84</v>
      </c>
      <c r="TN224">
        <v>15</v>
      </c>
      <c r="UA224" t="s">
        <v>16</v>
      </c>
      <c r="UB224">
        <v>15</v>
      </c>
      <c r="UO224" t="s">
        <v>7</v>
      </c>
      <c r="UP224">
        <v>15</v>
      </c>
      <c r="VC224" t="s">
        <v>51</v>
      </c>
      <c r="VD224">
        <v>15</v>
      </c>
      <c r="VQ224" t="s">
        <v>78</v>
      </c>
      <c r="VR224">
        <v>15</v>
      </c>
      <c r="WE224" t="s">
        <v>23</v>
      </c>
      <c r="WF224">
        <v>15</v>
      </c>
      <c r="WS224" t="s">
        <v>76</v>
      </c>
      <c r="WT224">
        <v>15</v>
      </c>
      <c r="XG224" t="s">
        <v>28</v>
      </c>
      <c r="XH224">
        <v>15</v>
      </c>
      <c r="XU224" t="s">
        <v>79</v>
      </c>
      <c r="XV224">
        <v>15</v>
      </c>
      <c r="YI224" t="s">
        <v>58</v>
      </c>
      <c r="YJ224">
        <v>15</v>
      </c>
      <c r="YW224" t="s">
        <v>65</v>
      </c>
      <c r="YX224">
        <v>15</v>
      </c>
      <c r="ZK224" t="s">
        <v>34</v>
      </c>
      <c r="ZL224">
        <v>15</v>
      </c>
      <c r="ZM224">
        <v>1</v>
      </c>
      <c r="ZN224">
        <v>1</v>
      </c>
      <c r="ZU224">
        <v>1</v>
      </c>
      <c r="ZV224">
        <v>1</v>
      </c>
      <c r="ZY224" t="s">
        <v>50</v>
      </c>
      <c r="ZZ224">
        <v>15</v>
      </c>
      <c r="AAM224" t="s">
        <v>80</v>
      </c>
      <c r="AAN224">
        <v>15</v>
      </c>
      <c r="ABA224" t="s">
        <v>40</v>
      </c>
      <c r="ABB224">
        <v>15</v>
      </c>
      <c r="ABO224" t="s">
        <v>13</v>
      </c>
      <c r="ABP224">
        <v>15</v>
      </c>
      <c r="ACC224" t="s">
        <v>63</v>
      </c>
      <c r="ACD224">
        <v>15</v>
      </c>
      <c r="ACQ224" t="s">
        <v>29</v>
      </c>
      <c r="ACR224">
        <v>15</v>
      </c>
      <c r="ADE224" t="s">
        <v>52</v>
      </c>
      <c r="ADF224">
        <v>15</v>
      </c>
      <c r="ADS224" t="s">
        <v>19</v>
      </c>
      <c r="ADT224">
        <v>15</v>
      </c>
      <c r="AEG224" t="s">
        <v>37</v>
      </c>
      <c r="AEH224">
        <v>15</v>
      </c>
      <c r="AEU224" t="s">
        <v>20</v>
      </c>
      <c r="AEV224">
        <v>15</v>
      </c>
      <c r="AFI224" t="s">
        <v>33</v>
      </c>
      <c r="AFJ224">
        <v>15</v>
      </c>
      <c r="AFW224" t="s">
        <v>39</v>
      </c>
      <c r="AFX224">
        <v>15</v>
      </c>
      <c r="AGK224" t="s">
        <v>48</v>
      </c>
      <c r="AGL224">
        <v>15</v>
      </c>
      <c r="AGM224">
        <v>1</v>
      </c>
      <c r="AGN224">
        <v>1</v>
      </c>
      <c r="AGU224">
        <v>1</v>
      </c>
      <c r="AGV224">
        <v>1</v>
      </c>
      <c r="AGY224" t="s">
        <v>41</v>
      </c>
      <c r="AGZ224">
        <v>15</v>
      </c>
      <c r="AHM224" t="s">
        <v>56</v>
      </c>
      <c r="AHN224">
        <v>15</v>
      </c>
      <c r="AIA224" t="s">
        <v>43</v>
      </c>
      <c r="AIB224">
        <v>15</v>
      </c>
      <c r="AIO224" t="s">
        <v>31</v>
      </c>
      <c r="AIP224">
        <v>15</v>
      </c>
      <c r="AJC224" t="s">
        <v>8</v>
      </c>
      <c r="AJD224">
        <v>15</v>
      </c>
      <c r="AJQ224" t="s">
        <v>26</v>
      </c>
      <c r="AJR224">
        <v>15</v>
      </c>
      <c r="AKE224" t="s">
        <v>38</v>
      </c>
      <c r="AKF224">
        <v>15</v>
      </c>
      <c r="AKS224" t="s">
        <v>74</v>
      </c>
      <c r="AKT224">
        <v>15</v>
      </c>
      <c r="ALG224" t="s">
        <v>35</v>
      </c>
      <c r="ALH224">
        <v>15</v>
      </c>
      <c r="ALI224">
        <v>5</v>
      </c>
      <c r="ALJ224">
        <v>1</v>
      </c>
      <c r="ALK224">
        <v>1</v>
      </c>
      <c r="ALQ224">
        <v>5</v>
      </c>
      <c r="ALR224">
        <v>1</v>
      </c>
      <c r="ALS224">
        <v>1</v>
      </c>
      <c r="ALU224" t="s">
        <v>73</v>
      </c>
      <c r="ALV224">
        <v>15</v>
      </c>
      <c r="AMI224" t="s">
        <v>47</v>
      </c>
      <c r="AMJ224">
        <v>15</v>
      </c>
      <c r="AMW224" t="s">
        <v>11</v>
      </c>
      <c r="AMX224">
        <v>15</v>
      </c>
      <c r="ANK224" t="s">
        <v>27</v>
      </c>
      <c r="ANL224">
        <v>15</v>
      </c>
      <c r="ANY224" t="s">
        <v>53</v>
      </c>
      <c r="ANZ224">
        <v>15</v>
      </c>
      <c r="AOM224" t="s">
        <v>70</v>
      </c>
      <c r="AON224">
        <v>15</v>
      </c>
      <c r="APA224" t="s">
        <v>49</v>
      </c>
      <c r="APB224">
        <v>15</v>
      </c>
    </row>
    <row r="225" spans="1:1024 1037:1094" x14ac:dyDescent="0.3">
      <c r="A225" t="s">
        <v>18</v>
      </c>
      <c r="B225">
        <v>16</v>
      </c>
      <c r="O225" t="s">
        <v>15</v>
      </c>
      <c r="P225">
        <v>16</v>
      </c>
      <c r="AC225" t="s">
        <v>81</v>
      </c>
      <c r="AD225">
        <v>16</v>
      </c>
      <c r="AQ225" t="s">
        <v>24</v>
      </c>
      <c r="AR225">
        <v>16</v>
      </c>
      <c r="BE225" t="s">
        <v>69</v>
      </c>
      <c r="BF225">
        <v>16</v>
      </c>
      <c r="BG225">
        <v>12</v>
      </c>
      <c r="BH225">
        <v>11</v>
      </c>
      <c r="BO225">
        <v>12</v>
      </c>
      <c r="BP225">
        <v>11</v>
      </c>
      <c r="BS225" t="s">
        <v>67</v>
      </c>
      <c r="BT225">
        <v>16</v>
      </c>
      <c r="BU225">
        <v>55</v>
      </c>
      <c r="BV225">
        <v>31</v>
      </c>
      <c r="BW225">
        <v>15</v>
      </c>
      <c r="BY225">
        <v>1</v>
      </c>
      <c r="CC225">
        <v>54</v>
      </c>
      <c r="CD225">
        <v>31</v>
      </c>
      <c r="CE225">
        <v>15</v>
      </c>
      <c r="CG225" t="s">
        <v>66</v>
      </c>
      <c r="CH225">
        <v>16</v>
      </c>
      <c r="CI225">
        <v>123</v>
      </c>
      <c r="CJ225">
        <v>69</v>
      </c>
      <c r="CK225">
        <v>41</v>
      </c>
      <c r="CQ225">
        <v>123</v>
      </c>
      <c r="CR225">
        <v>69</v>
      </c>
      <c r="CS225">
        <v>41</v>
      </c>
      <c r="CU225" t="s">
        <v>68</v>
      </c>
      <c r="CV225">
        <v>16</v>
      </c>
      <c r="DI225" t="s">
        <v>25</v>
      </c>
      <c r="DJ225">
        <v>16</v>
      </c>
      <c r="DW225" t="s">
        <v>60</v>
      </c>
      <c r="DX225">
        <v>16</v>
      </c>
      <c r="EK225" t="s">
        <v>62</v>
      </c>
      <c r="EL225">
        <v>16</v>
      </c>
      <c r="EY225" t="s">
        <v>83</v>
      </c>
      <c r="EZ225">
        <v>16</v>
      </c>
      <c r="FM225" t="s">
        <v>82</v>
      </c>
      <c r="FN225">
        <v>16</v>
      </c>
      <c r="GA225" t="s">
        <v>75</v>
      </c>
      <c r="GB225">
        <v>16</v>
      </c>
      <c r="GO225" t="s">
        <v>71</v>
      </c>
      <c r="GP225">
        <v>16</v>
      </c>
      <c r="HC225" t="s">
        <v>12</v>
      </c>
      <c r="HD225">
        <v>16</v>
      </c>
      <c r="HQ225" t="s">
        <v>44</v>
      </c>
      <c r="HR225">
        <v>16</v>
      </c>
      <c r="IE225" t="s">
        <v>22</v>
      </c>
      <c r="IF225">
        <v>16</v>
      </c>
      <c r="IS225" t="s">
        <v>36</v>
      </c>
      <c r="IT225">
        <v>16</v>
      </c>
      <c r="JG225" t="s">
        <v>30</v>
      </c>
      <c r="JH225">
        <v>16</v>
      </c>
      <c r="JU225" t="s">
        <v>77</v>
      </c>
      <c r="JV225">
        <v>16</v>
      </c>
      <c r="KI225" t="s">
        <v>10</v>
      </c>
      <c r="KJ225">
        <v>16</v>
      </c>
      <c r="KW225" t="s">
        <v>14</v>
      </c>
      <c r="KX225">
        <v>16</v>
      </c>
      <c r="LK225" t="s">
        <v>6</v>
      </c>
      <c r="LL225">
        <v>16</v>
      </c>
      <c r="LY225" t="s">
        <v>46</v>
      </c>
      <c r="LZ225">
        <v>16</v>
      </c>
      <c r="MM225" t="s">
        <v>54</v>
      </c>
      <c r="MN225">
        <v>16</v>
      </c>
      <c r="MO225">
        <v>1</v>
      </c>
      <c r="MW225">
        <v>1</v>
      </c>
      <c r="NA225" t="s">
        <v>32</v>
      </c>
      <c r="NB225">
        <v>16</v>
      </c>
      <c r="NC225">
        <v>3</v>
      </c>
      <c r="NE225">
        <v>1</v>
      </c>
      <c r="NF225">
        <v>1</v>
      </c>
      <c r="NK225">
        <v>3</v>
      </c>
      <c r="NM225">
        <v>1</v>
      </c>
      <c r="NN225">
        <v>1</v>
      </c>
      <c r="NO225" t="s">
        <v>42</v>
      </c>
      <c r="NP225">
        <v>16</v>
      </c>
      <c r="NQ225">
        <v>1</v>
      </c>
      <c r="NR225">
        <v>1</v>
      </c>
      <c r="NY225">
        <v>1</v>
      </c>
      <c r="NZ225">
        <v>1</v>
      </c>
      <c r="OC225" t="s">
        <v>72</v>
      </c>
      <c r="OD225">
        <v>16</v>
      </c>
      <c r="OQ225" t="s">
        <v>57</v>
      </c>
      <c r="OR225">
        <v>16</v>
      </c>
      <c r="PE225" t="s">
        <v>61</v>
      </c>
      <c r="PF225">
        <v>16</v>
      </c>
      <c r="PS225" t="s">
        <v>59</v>
      </c>
      <c r="PT225">
        <v>16</v>
      </c>
      <c r="QG225" t="s">
        <v>55</v>
      </c>
      <c r="QH225">
        <v>16</v>
      </c>
      <c r="QU225" t="s">
        <v>45</v>
      </c>
      <c r="QV225">
        <v>16</v>
      </c>
      <c r="RI225" t="s">
        <v>17</v>
      </c>
      <c r="RJ225">
        <v>16</v>
      </c>
      <c r="RW225" t="s">
        <v>64</v>
      </c>
      <c r="RX225">
        <v>16</v>
      </c>
      <c r="SK225" t="s">
        <v>21</v>
      </c>
      <c r="SL225">
        <v>16</v>
      </c>
      <c r="SY225" t="s">
        <v>9</v>
      </c>
      <c r="SZ225">
        <v>16</v>
      </c>
      <c r="TM225" t="s">
        <v>84</v>
      </c>
      <c r="TN225">
        <v>16</v>
      </c>
      <c r="UA225" t="s">
        <v>16</v>
      </c>
      <c r="UB225">
        <v>16</v>
      </c>
      <c r="UO225" t="s">
        <v>7</v>
      </c>
      <c r="UP225">
        <v>16</v>
      </c>
      <c r="VC225" t="s">
        <v>51</v>
      </c>
      <c r="VD225">
        <v>16</v>
      </c>
      <c r="VQ225" t="s">
        <v>78</v>
      </c>
      <c r="VR225">
        <v>16</v>
      </c>
      <c r="WE225" t="s">
        <v>23</v>
      </c>
      <c r="WF225">
        <v>16</v>
      </c>
      <c r="WS225" t="s">
        <v>76</v>
      </c>
      <c r="WT225">
        <v>16</v>
      </c>
      <c r="XG225" t="s">
        <v>28</v>
      </c>
      <c r="XH225">
        <v>16</v>
      </c>
      <c r="XU225" t="s">
        <v>79</v>
      </c>
      <c r="XV225">
        <v>16</v>
      </c>
      <c r="YI225" t="s">
        <v>58</v>
      </c>
      <c r="YJ225">
        <v>16</v>
      </c>
      <c r="YW225" t="s">
        <v>65</v>
      </c>
      <c r="YX225">
        <v>16</v>
      </c>
      <c r="ZK225" t="s">
        <v>34</v>
      </c>
      <c r="ZL225">
        <v>16</v>
      </c>
      <c r="ZY225" t="s">
        <v>50</v>
      </c>
      <c r="ZZ225">
        <v>16</v>
      </c>
      <c r="AAM225" t="s">
        <v>80</v>
      </c>
      <c r="AAN225">
        <v>16</v>
      </c>
      <c r="ABA225" t="s">
        <v>40</v>
      </c>
      <c r="ABB225">
        <v>16</v>
      </c>
      <c r="ABO225" t="s">
        <v>13</v>
      </c>
      <c r="ABP225">
        <v>16</v>
      </c>
      <c r="ACC225" t="s">
        <v>63</v>
      </c>
      <c r="ACD225">
        <v>16</v>
      </c>
      <c r="ACQ225" t="s">
        <v>29</v>
      </c>
      <c r="ACR225">
        <v>16</v>
      </c>
      <c r="ADE225" t="s">
        <v>52</v>
      </c>
      <c r="ADF225">
        <v>16</v>
      </c>
      <c r="ADS225" t="s">
        <v>19</v>
      </c>
      <c r="ADT225">
        <v>16</v>
      </c>
      <c r="AEG225" t="s">
        <v>37</v>
      </c>
      <c r="AEH225">
        <v>16</v>
      </c>
      <c r="AEU225" t="s">
        <v>20</v>
      </c>
      <c r="AEV225">
        <v>16</v>
      </c>
      <c r="AFI225" t="s">
        <v>33</v>
      </c>
      <c r="AFJ225">
        <v>16</v>
      </c>
      <c r="AFW225" t="s">
        <v>39</v>
      </c>
      <c r="AFX225">
        <v>16</v>
      </c>
      <c r="AGK225" t="s">
        <v>48</v>
      </c>
      <c r="AGL225">
        <v>16</v>
      </c>
      <c r="AGY225" t="s">
        <v>41</v>
      </c>
      <c r="AGZ225">
        <v>16</v>
      </c>
      <c r="AHM225" t="s">
        <v>56</v>
      </c>
      <c r="AHN225">
        <v>16</v>
      </c>
      <c r="AIA225" t="s">
        <v>43</v>
      </c>
      <c r="AIB225">
        <v>16</v>
      </c>
      <c r="AIO225" t="s">
        <v>31</v>
      </c>
      <c r="AIP225">
        <v>16</v>
      </c>
      <c r="AJC225" t="s">
        <v>8</v>
      </c>
      <c r="AJD225">
        <v>16</v>
      </c>
      <c r="AJQ225" t="s">
        <v>26</v>
      </c>
      <c r="AJR225">
        <v>16</v>
      </c>
      <c r="AKE225" t="s">
        <v>38</v>
      </c>
      <c r="AKF225">
        <v>16</v>
      </c>
      <c r="AKS225" t="s">
        <v>74</v>
      </c>
      <c r="AKT225">
        <v>16</v>
      </c>
      <c r="ALG225" t="s">
        <v>35</v>
      </c>
      <c r="ALH225">
        <v>16</v>
      </c>
      <c r="ALI225">
        <v>1</v>
      </c>
      <c r="ALJ225">
        <v>1</v>
      </c>
      <c r="ALQ225">
        <v>1</v>
      </c>
      <c r="ALR225">
        <v>1</v>
      </c>
      <c r="ALU225" t="s">
        <v>73</v>
      </c>
      <c r="ALV225">
        <v>16</v>
      </c>
      <c r="AMI225" t="s">
        <v>47</v>
      </c>
      <c r="AMJ225">
        <v>16</v>
      </c>
      <c r="AMW225" t="s">
        <v>11</v>
      </c>
      <c r="AMX225">
        <v>16</v>
      </c>
      <c r="ANK225" t="s">
        <v>27</v>
      </c>
      <c r="ANL225">
        <v>16</v>
      </c>
      <c r="ANY225" t="s">
        <v>53</v>
      </c>
      <c r="ANZ225">
        <v>16</v>
      </c>
      <c r="AOM225" t="s">
        <v>70</v>
      </c>
      <c r="AON225">
        <v>16</v>
      </c>
      <c r="APA225" t="s">
        <v>49</v>
      </c>
      <c r="APB225">
        <v>16</v>
      </c>
    </row>
    <row r="226" spans="1:1024 1037:1094" x14ac:dyDescent="0.3">
      <c r="A226" t="s">
        <v>18</v>
      </c>
      <c r="B226">
        <v>17</v>
      </c>
      <c r="C226">
        <v>1</v>
      </c>
      <c r="D226">
        <v>1</v>
      </c>
      <c r="K226">
        <v>1</v>
      </c>
      <c r="L226">
        <v>1</v>
      </c>
      <c r="O226" t="s">
        <v>15</v>
      </c>
      <c r="P226">
        <v>17</v>
      </c>
      <c r="AC226" t="s">
        <v>81</v>
      </c>
      <c r="AD226">
        <v>17</v>
      </c>
      <c r="AQ226" t="s">
        <v>24</v>
      </c>
      <c r="AR226">
        <v>17</v>
      </c>
      <c r="BE226" t="s">
        <v>69</v>
      </c>
      <c r="BF226">
        <v>17</v>
      </c>
      <c r="BG226">
        <v>6</v>
      </c>
      <c r="BH226">
        <v>3</v>
      </c>
      <c r="BO226">
        <v>6</v>
      </c>
      <c r="BP226">
        <v>3</v>
      </c>
      <c r="BS226" t="s">
        <v>67</v>
      </c>
      <c r="BT226">
        <v>17</v>
      </c>
      <c r="BU226">
        <v>47</v>
      </c>
      <c r="BV226">
        <v>28</v>
      </c>
      <c r="BW226">
        <v>16</v>
      </c>
      <c r="CC226">
        <v>47</v>
      </c>
      <c r="CD226">
        <v>28</v>
      </c>
      <c r="CE226">
        <v>16</v>
      </c>
      <c r="CG226" t="s">
        <v>66</v>
      </c>
      <c r="CH226">
        <v>17</v>
      </c>
      <c r="CI226">
        <v>144</v>
      </c>
      <c r="CJ226">
        <v>86</v>
      </c>
      <c r="CK226">
        <v>47</v>
      </c>
      <c r="CL226">
        <v>1</v>
      </c>
      <c r="CM226">
        <v>1</v>
      </c>
      <c r="CN226">
        <v>1</v>
      </c>
      <c r="CQ226">
        <v>143</v>
      </c>
      <c r="CR226">
        <v>85</v>
      </c>
      <c r="CS226">
        <v>47</v>
      </c>
      <c r="CT226">
        <v>1</v>
      </c>
      <c r="CU226" t="s">
        <v>68</v>
      </c>
      <c r="CV226">
        <v>17</v>
      </c>
      <c r="DI226" t="s">
        <v>25</v>
      </c>
      <c r="DJ226">
        <v>17</v>
      </c>
      <c r="DW226" t="s">
        <v>60</v>
      </c>
      <c r="DX226">
        <v>17</v>
      </c>
      <c r="DY226">
        <v>1</v>
      </c>
      <c r="EG226">
        <v>1</v>
      </c>
      <c r="EK226" t="s">
        <v>62</v>
      </c>
      <c r="EL226">
        <v>17</v>
      </c>
      <c r="EY226" t="s">
        <v>83</v>
      </c>
      <c r="EZ226">
        <v>17</v>
      </c>
      <c r="FM226" t="s">
        <v>82</v>
      </c>
      <c r="FN226">
        <v>17</v>
      </c>
      <c r="GA226" t="s">
        <v>75</v>
      </c>
      <c r="GB226">
        <v>17</v>
      </c>
      <c r="GO226" t="s">
        <v>71</v>
      </c>
      <c r="GP226">
        <v>17</v>
      </c>
      <c r="HC226" t="s">
        <v>12</v>
      </c>
      <c r="HD226">
        <v>17</v>
      </c>
      <c r="HQ226" t="s">
        <v>44</v>
      </c>
      <c r="HR226">
        <v>17</v>
      </c>
      <c r="IE226" t="s">
        <v>22</v>
      </c>
      <c r="IF226">
        <v>17</v>
      </c>
      <c r="IS226" t="s">
        <v>36</v>
      </c>
      <c r="IT226">
        <v>17</v>
      </c>
      <c r="JG226" t="s">
        <v>30</v>
      </c>
      <c r="JH226">
        <v>17</v>
      </c>
      <c r="JU226" t="s">
        <v>77</v>
      </c>
      <c r="JV226">
        <v>17</v>
      </c>
      <c r="KI226" t="s">
        <v>10</v>
      </c>
      <c r="KJ226">
        <v>17</v>
      </c>
      <c r="KW226" t="s">
        <v>14</v>
      </c>
      <c r="KX226">
        <v>17</v>
      </c>
      <c r="LK226" t="s">
        <v>6</v>
      </c>
      <c r="LL226">
        <v>17</v>
      </c>
      <c r="LY226" t="s">
        <v>46</v>
      </c>
      <c r="LZ226">
        <v>17</v>
      </c>
      <c r="MM226" t="s">
        <v>54</v>
      </c>
      <c r="MN226">
        <v>17</v>
      </c>
      <c r="NA226" t="s">
        <v>32</v>
      </c>
      <c r="NB226">
        <v>17</v>
      </c>
      <c r="NC226">
        <v>2</v>
      </c>
      <c r="NK226">
        <v>2</v>
      </c>
      <c r="NO226" t="s">
        <v>42</v>
      </c>
      <c r="NP226">
        <v>17</v>
      </c>
      <c r="OC226" t="s">
        <v>72</v>
      </c>
      <c r="OD226">
        <v>17</v>
      </c>
      <c r="OQ226" t="s">
        <v>57</v>
      </c>
      <c r="OR226">
        <v>17</v>
      </c>
      <c r="PE226" t="s">
        <v>61</v>
      </c>
      <c r="PF226">
        <v>17</v>
      </c>
      <c r="PS226" t="s">
        <v>59</v>
      </c>
      <c r="PT226">
        <v>17</v>
      </c>
      <c r="QG226" t="s">
        <v>55</v>
      </c>
      <c r="QH226">
        <v>17</v>
      </c>
      <c r="QU226" t="s">
        <v>45</v>
      </c>
      <c r="QV226">
        <v>17</v>
      </c>
      <c r="RI226" t="s">
        <v>17</v>
      </c>
      <c r="RJ226">
        <v>17</v>
      </c>
      <c r="RW226" t="s">
        <v>64</v>
      </c>
      <c r="RX226">
        <v>17</v>
      </c>
      <c r="SK226" t="s">
        <v>21</v>
      </c>
      <c r="SL226">
        <v>17</v>
      </c>
      <c r="SY226" t="s">
        <v>9</v>
      </c>
      <c r="SZ226">
        <v>17</v>
      </c>
      <c r="TM226" t="s">
        <v>84</v>
      </c>
      <c r="TN226">
        <v>17</v>
      </c>
      <c r="UA226" t="s">
        <v>16</v>
      </c>
      <c r="UB226">
        <v>17</v>
      </c>
      <c r="UO226" t="s">
        <v>7</v>
      </c>
      <c r="UP226">
        <v>17</v>
      </c>
      <c r="VC226" t="s">
        <v>51</v>
      </c>
      <c r="VD226">
        <v>17</v>
      </c>
      <c r="VQ226" t="s">
        <v>78</v>
      </c>
      <c r="VR226">
        <v>17</v>
      </c>
      <c r="WE226" t="s">
        <v>23</v>
      </c>
      <c r="WF226">
        <v>17</v>
      </c>
      <c r="WS226" t="s">
        <v>76</v>
      </c>
      <c r="WT226">
        <v>17</v>
      </c>
      <c r="XG226" t="s">
        <v>28</v>
      </c>
      <c r="XH226">
        <v>17</v>
      </c>
      <c r="XU226" t="s">
        <v>79</v>
      </c>
      <c r="XV226">
        <v>17</v>
      </c>
      <c r="YI226" t="s">
        <v>58</v>
      </c>
      <c r="YJ226">
        <v>17</v>
      </c>
      <c r="YW226" t="s">
        <v>65</v>
      </c>
      <c r="YX226">
        <v>17</v>
      </c>
      <c r="ZK226" t="s">
        <v>34</v>
      </c>
      <c r="ZL226">
        <v>17</v>
      </c>
      <c r="ZY226" t="s">
        <v>50</v>
      </c>
      <c r="ZZ226">
        <v>17</v>
      </c>
      <c r="AAM226" t="s">
        <v>80</v>
      </c>
      <c r="AAN226">
        <v>17</v>
      </c>
      <c r="ABA226" t="s">
        <v>40</v>
      </c>
      <c r="ABB226">
        <v>17</v>
      </c>
      <c r="ABO226" t="s">
        <v>13</v>
      </c>
      <c r="ABP226">
        <v>17</v>
      </c>
      <c r="ACC226" t="s">
        <v>63</v>
      </c>
      <c r="ACD226">
        <v>17</v>
      </c>
      <c r="ACQ226" t="s">
        <v>29</v>
      </c>
      <c r="ACR226">
        <v>17</v>
      </c>
      <c r="ADE226" t="s">
        <v>52</v>
      </c>
      <c r="ADF226">
        <v>17</v>
      </c>
      <c r="ADS226" t="s">
        <v>19</v>
      </c>
      <c r="ADT226">
        <v>17</v>
      </c>
      <c r="AEG226" t="s">
        <v>37</v>
      </c>
      <c r="AEH226">
        <v>17</v>
      </c>
      <c r="AEU226" t="s">
        <v>20</v>
      </c>
      <c r="AEV226">
        <v>17</v>
      </c>
      <c r="AFI226" t="s">
        <v>33</v>
      </c>
      <c r="AFJ226">
        <v>17</v>
      </c>
      <c r="AFW226" t="s">
        <v>39</v>
      </c>
      <c r="AFX226">
        <v>17</v>
      </c>
      <c r="AGK226" t="s">
        <v>48</v>
      </c>
      <c r="AGL226">
        <v>17</v>
      </c>
      <c r="AGY226" t="s">
        <v>41</v>
      </c>
      <c r="AGZ226">
        <v>17</v>
      </c>
      <c r="AHM226" t="s">
        <v>56</v>
      </c>
      <c r="AHN226">
        <v>17</v>
      </c>
      <c r="AIA226" t="s">
        <v>43</v>
      </c>
      <c r="AIB226">
        <v>17</v>
      </c>
      <c r="AIO226" t="s">
        <v>31</v>
      </c>
      <c r="AIP226">
        <v>17</v>
      </c>
      <c r="AJC226" t="s">
        <v>8</v>
      </c>
      <c r="AJD226">
        <v>17</v>
      </c>
      <c r="AJQ226" t="s">
        <v>26</v>
      </c>
      <c r="AJR226">
        <v>17</v>
      </c>
      <c r="AKE226" t="s">
        <v>38</v>
      </c>
      <c r="AKF226">
        <v>17</v>
      </c>
      <c r="AKS226" t="s">
        <v>74</v>
      </c>
      <c r="AKT226">
        <v>17</v>
      </c>
      <c r="ALG226" t="s">
        <v>35</v>
      </c>
      <c r="ALH226">
        <v>17</v>
      </c>
      <c r="ALI226">
        <v>1</v>
      </c>
      <c r="ALK226">
        <v>1</v>
      </c>
      <c r="ALQ226">
        <v>1</v>
      </c>
      <c r="ALS226">
        <v>1</v>
      </c>
      <c r="ALU226" t="s">
        <v>73</v>
      </c>
      <c r="ALV226">
        <v>17</v>
      </c>
      <c r="AMI226" t="s">
        <v>47</v>
      </c>
      <c r="AMJ226">
        <v>17</v>
      </c>
      <c r="AMW226" t="s">
        <v>11</v>
      </c>
      <c r="AMX226">
        <v>17</v>
      </c>
      <c r="AMY226">
        <v>1</v>
      </c>
      <c r="ANG226">
        <v>1</v>
      </c>
      <c r="ANK226" t="s">
        <v>27</v>
      </c>
      <c r="ANL226">
        <v>17</v>
      </c>
      <c r="ANY226" t="s">
        <v>53</v>
      </c>
      <c r="ANZ226">
        <v>17</v>
      </c>
      <c r="AOM226" t="s">
        <v>70</v>
      </c>
      <c r="AON226">
        <v>17</v>
      </c>
      <c r="APA226" t="s">
        <v>49</v>
      </c>
      <c r="APB226">
        <v>17</v>
      </c>
    </row>
    <row r="227" spans="1:1024 1037:1094" x14ac:dyDescent="0.3">
      <c r="A227" t="s">
        <v>18</v>
      </c>
      <c r="B227">
        <v>18</v>
      </c>
      <c r="O227" t="s">
        <v>15</v>
      </c>
      <c r="P227">
        <v>18</v>
      </c>
      <c r="AC227" t="s">
        <v>81</v>
      </c>
      <c r="AD227">
        <v>18</v>
      </c>
      <c r="AQ227" t="s">
        <v>24</v>
      </c>
      <c r="AR227">
        <v>18</v>
      </c>
      <c r="BE227" t="s">
        <v>69</v>
      </c>
      <c r="BF227">
        <v>18</v>
      </c>
      <c r="BG227">
        <v>8</v>
      </c>
      <c r="BH227">
        <v>5</v>
      </c>
      <c r="BO227">
        <v>8</v>
      </c>
      <c r="BP227">
        <v>5</v>
      </c>
      <c r="BS227" t="s">
        <v>67</v>
      </c>
      <c r="BT227">
        <v>18</v>
      </c>
      <c r="BU227">
        <v>49</v>
      </c>
      <c r="BV227">
        <v>19</v>
      </c>
      <c r="BW227">
        <v>22</v>
      </c>
      <c r="CC227">
        <v>49</v>
      </c>
      <c r="CD227">
        <v>19</v>
      </c>
      <c r="CE227">
        <v>22</v>
      </c>
      <c r="CG227" t="s">
        <v>66</v>
      </c>
      <c r="CH227">
        <v>18</v>
      </c>
      <c r="CI227">
        <v>141</v>
      </c>
      <c r="CJ227">
        <v>74</v>
      </c>
      <c r="CK227">
        <v>51</v>
      </c>
      <c r="CQ227">
        <v>141</v>
      </c>
      <c r="CR227">
        <v>74</v>
      </c>
      <c r="CS227">
        <v>51</v>
      </c>
      <c r="CU227" t="s">
        <v>68</v>
      </c>
      <c r="CV227">
        <v>18</v>
      </c>
      <c r="DI227" t="s">
        <v>25</v>
      </c>
      <c r="DJ227">
        <v>18</v>
      </c>
      <c r="DW227" t="s">
        <v>60</v>
      </c>
      <c r="DX227">
        <v>18</v>
      </c>
      <c r="EK227" t="s">
        <v>62</v>
      </c>
      <c r="EL227">
        <v>18</v>
      </c>
      <c r="EY227" t="s">
        <v>83</v>
      </c>
      <c r="EZ227">
        <v>18</v>
      </c>
      <c r="FM227" t="s">
        <v>82</v>
      </c>
      <c r="FN227">
        <v>18</v>
      </c>
      <c r="GA227" t="s">
        <v>75</v>
      </c>
      <c r="GB227">
        <v>18</v>
      </c>
      <c r="GO227" t="s">
        <v>71</v>
      </c>
      <c r="GP227">
        <v>18</v>
      </c>
      <c r="HC227" t="s">
        <v>12</v>
      </c>
      <c r="HD227">
        <v>18</v>
      </c>
      <c r="HQ227" t="s">
        <v>44</v>
      </c>
      <c r="HR227">
        <v>18</v>
      </c>
      <c r="IE227" t="s">
        <v>22</v>
      </c>
      <c r="IF227">
        <v>18</v>
      </c>
      <c r="IS227" t="s">
        <v>36</v>
      </c>
      <c r="IT227">
        <v>18</v>
      </c>
      <c r="JG227" t="s">
        <v>30</v>
      </c>
      <c r="JH227">
        <v>18</v>
      </c>
      <c r="JU227" t="s">
        <v>77</v>
      </c>
      <c r="JV227">
        <v>18</v>
      </c>
      <c r="KI227" t="s">
        <v>10</v>
      </c>
      <c r="KJ227">
        <v>18</v>
      </c>
      <c r="KW227" t="s">
        <v>14</v>
      </c>
      <c r="KX227">
        <v>18</v>
      </c>
      <c r="LK227" t="s">
        <v>6</v>
      </c>
      <c r="LL227">
        <v>18</v>
      </c>
      <c r="LY227" t="s">
        <v>46</v>
      </c>
      <c r="LZ227">
        <v>18</v>
      </c>
      <c r="MA227">
        <v>1</v>
      </c>
      <c r="MB227">
        <v>1</v>
      </c>
      <c r="MI227">
        <v>1</v>
      </c>
      <c r="MJ227">
        <v>1</v>
      </c>
      <c r="MM227" t="s">
        <v>54</v>
      </c>
      <c r="MN227">
        <v>18</v>
      </c>
      <c r="NA227" t="s">
        <v>32</v>
      </c>
      <c r="NB227">
        <v>18</v>
      </c>
      <c r="NC227">
        <v>3</v>
      </c>
      <c r="ND227">
        <v>2</v>
      </c>
      <c r="NF227">
        <v>1</v>
      </c>
      <c r="NK227">
        <v>3</v>
      </c>
      <c r="NL227">
        <v>2</v>
      </c>
      <c r="NN227">
        <v>1</v>
      </c>
      <c r="NO227" t="s">
        <v>42</v>
      </c>
      <c r="NP227">
        <v>18</v>
      </c>
      <c r="OC227" t="s">
        <v>72</v>
      </c>
      <c r="OD227">
        <v>18</v>
      </c>
      <c r="OQ227" t="s">
        <v>57</v>
      </c>
      <c r="OR227">
        <v>18</v>
      </c>
      <c r="PE227" t="s">
        <v>61</v>
      </c>
      <c r="PF227">
        <v>18</v>
      </c>
      <c r="PS227" t="s">
        <v>59</v>
      </c>
      <c r="PT227">
        <v>18</v>
      </c>
      <c r="QG227" t="s">
        <v>55</v>
      </c>
      <c r="QH227">
        <v>18</v>
      </c>
      <c r="QU227" t="s">
        <v>45</v>
      </c>
      <c r="QV227">
        <v>18</v>
      </c>
      <c r="RI227" t="s">
        <v>17</v>
      </c>
      <c r="RJ227">
        <v>18</v>
      </c>
      <c r="RW227" t="s">
        <v>64</v>
      </c>
      <c r="RX227">
        <v>18</v>
      </c>
      <c r="SK227" t="s">
        <v>21</v>
      </c>
      <c r="SL227">
        <v>18</v>
      </c>
      <c r="SY227" t="s">
        <v>9</v>
      </c>
      <c r="SZ227">
        <v>18</v>
      </c>
      <c r="TM227" t="s">
        <v>84</v>
      </c>
      <c r="TN227">
        <v>18</v>
      </c>
      <c r="UA227" t="s">
        <v>16</v>
      </c>
      <c r="UB227">
        <v>18</v>
      </c>
      <c r="UO227" t="s">
        <v>7</v>
      </c>
      <c r="UP227">
        <v>18</v>
      </c>
      <c r="VC227" t="s">
        <v>51</v>
      </c>
      <c r="VD227">
        <v>18</v>
      </c>
      <c r="VQ227" t="s">
        <v>78</v>
      </c>
      <c r="VR227">
        <v>18</v>
      </c>
      <c r="WE227" t="s">
        <v>23</v>
      </c>
      <c r="WF227">
        <v>18</v>
      </c>
      <c r="WS227" t="s">
        <v>76</v>
      </c>
      <c r="WT227">
        <v>18</v>
      </c>
      <c r="XG227" t="s">
        <v>28</v>
      </c>
      <c r="XH227">
        <v>18</v>
      </c>
      <c r="XU227" t="s">
        <v>79</v>
      </c>
      <c r="XV227">
        <v>18</v>
      </c>
      <c r="YI227" t="s">
        <v>58</v>
      </c>
      <c r="YJ227">
        <v>18</v>
      </c>
      <c r="YW227" t="s">
        <v>65</v>
      </c>
      <c r="YX227">
        <v>18</v>
      </c>
      <c r="ZK227" t="s">
        <v>34</v>
      </c>
      <c r="ZL227">
        <v>18</v>
      </c>
      <c r="ZY227" t="s">
        <v>50</v>
      </c>
      <c r="ZZ227">
        <v>18</v>
      </c>
      <c r="AAM227" t="s">
        <v>80</v>
      </c>
      <c r="AAN227">
        <v>18</v>
      </c>
      <c r="ABA227" t="s">
        <v>40</v>
      </c>
      <c r="ABB227">
        <v>18</v>
      </c>
      <c r="ABO227" t="s">
        <v>13</v>
      </c>
      <c r="ABP227">
        <v>18</v>
      </c>
      <c r="ACC227" t="s">
        <v>63</v>
      </c>
      <c r="ACD227">
        <v>18</v>
      </c>
      <c r="ACQ227" t="s">
        <v>29</v>
      </c>
      <c r="ACR227">
        <v>18</v>
      </c>
      <c r="ADE227" t="s">
        <v>52</v>
      </c>
      <c r="ADF227">
        <v>18</v>
      </c>
      <c r="ADS227" t="s">
        <v>19</v>
      </c>
      <c r="ADT227">
        <v>18</v>
      </c>
      <c r="ADU227">
        <v>1</v>
      </c>
      <c r="ADV227">
        <v>1</v>
      </c>
      <c r="AEC227">
        <v>1</v>
      </c>
      <c r="AED227">
        <v>1</v>
      </c>
      <c r="AEG227" t="s">
        <v>37</v>
      </c>
      <c r="AEH227">
        <v>18</v>
      </c>
      <c r="AEU227" t="s">
        <v>20</v>
      </c>
      <c r="AEV227">
        <v>18</v>
      </c>
      <c r="AFI227" t="s">
        <v>33</v>
      </c>
      <c r="AFJ227">
        <v>18</v>
      </c>
      <c r="AFW227" t="s">
        <v>39</v>
      </c>
      <c r="AFX227">
        <v>18</v>
      </c>
      <c r="AGK227" t="s">
        <v>48</v>
      </c>
      <c r="AGL227">
        <v>18</v>
      </c>
      <c r="AGY227" t="s">
        <v>41</v>
      </c>
      <c r="AGZ227">
        <v>18</v>
      </c>
      <c r="AHM227" t="s">
        <v>56</v>
      </c>
      <c r="AHN227">
        <v>18</v>
      </c>
      <c r="AIA227" t="s">
        <v>43</v>
      </c>
      <c r="AIB227">
        <v>18</v>
      </c>
      <c r="AIO227" t="s">
        <v>31</v>
      </c>
      <c r="AIP227">
        <v>18</v>
      </c>
      <c r="AJC227" t="s">
        <v>8</v>
      </c>
      <c r="AJD227">
        <v>18</v>
      </c>
      <c r="AJQ227" t="s">
        <v>26</v>
      </c>
      <c r="AJR227">
        <v>18</v>
      </c>
      <c r="AKE227" t="s">
        <v>38</v>
      </c>
      <c r="AKF227">
        <v>18</v>
      </c>
      <c r="AKS227" t="s">
        <v>74</v>
      </c>
      <c r="AKT227">
        <v>18</v>
      </c>
      <c r="ALG227" t="s">
        <v>35</v>
      </c>
      <c r="ALH227">
        <v>18</v>
      </c>
      <c r="ALI227">
        <v>2</v>
      </c>
      <c r="ALJ227">
        <v>1</v>
      </c>
      <c r="ALK227">
        <v>1</v>
      </c>
      <c r="ALQ227">
        <v>2</v>
      </c>
      <c r="ALR227">
        <v>1</v>
      </c>
      <c r="ALS227">
        <v>1</v>
      </c>
      <c r="ALU227" t="s">
        <v>73</v>
      </c>
      <c r="ALV227">
        <v>18</v>
      </c>
      <c r="AMI227" t="s">
        <v>47</v>
      </c>
      <c r="AMJ227">
        <v>18</v>
      </c>
      <c r="AMW227" t="s">
        <v>11</v>
      </c>
      <c r="AMX227">
        <v>18</v>
      </c>
      <c r="ANK227" t="s">
        <v>27</v>
      </c>
      <c r="ANL227">
        <v>18</v>
      </c>
      <c r="ANY227" t="s">
        <v>53</v>
      </c>
      <c r="ANZ227">
        <v>18</v>
      </c>
      <c r="AOM227" t="s">
        <v>70</v>
      </c>
      <c r="AON227">
        <v>18</v>
      </c>
      <c r="APA227" t="s">
        <v>49</v>
      </c>
      <c r="APB227">
        <v>18</v>
      </c>
    </row>
    <row r="228" spans="1:1024 1037:1094" x14ac:dyDescent="0.3">
      <c r="A228" t="s">
        <v>18</v>
      </c>
      <c r="B228">
        <v>19</v>
      </c>
      <c r="O228" t="s">
        <v>15</v>
      </c>
      <c r="P228">
        <v>19</v>
      </c>
      <c r="AC228" t="s">
        <v>81</v>
      </c>
      <c r="AD228">
        <v>19</v>
      </c>
      <c r="AQ228" t="s">
        <v>24</v>
      </c>
      <c r="AR228">
        <v>19</v>
      </c>
      <c r="BE228" t="s">
        <v>69</v>
      </c>
      <c r="BF228">
        <v>19</v>
      </c>
      <c r="BG228">
        <v>9</v>
      </c>
      <c r="BH228">
        <v>5</v>
      </c>
      <c r="BO228">
        <v>9</v>
      </c>
      <c r="BP228">
        <v>5</v>
      </c>
      <c r="BS228" t="s">
        <v>67</v>
      </c>
      <c r="BT228">
        <v>19</v>
      </c>
      <c r="BU228">
        <v>37</v>
      </c>
      <c r="BV228">
        <v>18</v>
      </c>
      <c r="BW228">
        <v>14</v>
      </c>
      <c r="CC228">
        <v>37</v>
      </c>
      <c r="CD228">
        <v>18</v>
      </c>
      <c r="CE228">
        <v>14</v>
      </c>
      <c r="CG228" t="s">
        <v>66</v>
      </c>
      <c r="CH228">
        <v>19</v>
      </c>
      <c r="CI228">
        <v>124</v>
      </c>
      <c r="CJ228">
        <v>68</v>
      </c>
      <c r="CK228">
        <v>45</v>
      </c>
      <c r="CQ228">
        <v>124</v>
      </c>
      <c r="CR228">
        <v>68</v>
      </c>
      <c r="CS228">
        <v>45</v>
      </c>
      <c r="CU228" t="s">
        <v>68</v>
      </c>
      <c r="CV228">
        <v>19</v>
      </c>
      <c r="DI228" t="s">
        <v>25</v>
      </c>
      <c r="DJ228">
        <v>19</v>
      </c>
      <c r="DW228" t="s">
        <v>60</v>
      </c>
      <c r="DX228">
        <v>19</v>
      </c>
      <c r="EK228" t="s">
        <v>62</v>
      </c>
      <c r="EL228">
        <v>19</v>
      </c>
      <c r="EY228" t="s">
        <v>83</v>
      </c>
      <c r="EZ228">
        <v>19</v>
      </c>
      <c r="FM228" t="s">
        <v>82</v>
      </c>
      <c r="FN228">
        <v>19</v>
      </c>
      <c r="GA228" t="s">
        <v>75</v>
      </c>
      <c r="GB228">
        <v>19</v>
      </c>
      <c r="GO228" t="s">
        <v>71</v>
      </c>
      <c r="GP228">
        <v>19</v>
      </c>
      <c r="HC228" t="s">
        <v>12</v>
      </c>
      <c r="HD228">
        <v>19</v>
      </c>
      <c r="HE228">
        <v>1</v>
      </c>
      <c r="HF228">
        <v>1</v>
      </c>
      <c r="HM228">
        <v>1</v>
      </c>
      <c r="HN228">
        <v>1</v>
      </c>
      <c r="HQ228" t="s">
        <v>44</v>
      </c>
      <c r="HR228">
        <v>19</v>
      </c>
      <c r="IE228" t="s">
        <v>22</v>
      </c>
      <c r="IF228">
        <v>19</v>
      </c>
      <c r="IS228" t="s">
        <v>36</v>
      </c>
      <c r="IT228">
        <v>19</v>
      </c>
      <c r="JG228" t="s">
        <v>30</v>
      </c>
      <c r="JH228">
        <v>19</v>
      </c>
      <c r="JU228" t="s">
        <v>77</v>
      </c>
      <c r="JV228">
        <v>19</v>
      </c>
      <c r="KI228" t="s">
        <v>10</v>
      </c>
      <c r="KJ228">
        <v>19</v>
      </c>
      <c r="KW228" t="s">
        <v>14</v>
      </c>
      <c r="KX228">
        <v>19</v>
      </c>
      <c r="LK228" t="s">
        <v>6</v>
      </c>
      <c r="LL228">
        <v>19</v>
      </c>
      <c r="LY228" t="s">
        <v>46</v>
      </c>
      <c r="LZ228">
        <v>19</v>
      </c>
      <c r="MA228">
        <v>1</v>
      </c>
      <c r="MB228">
        <v>1</v>
      </c>
      <c r="MI228">
        <v>1</v>
      </c>
      <c r="MJ228">
        <v>1</v>
      </c>
      <c r="MM228" t="s">
        <v>54</v>
      </c>
      <c r="MN228">
        <v>19</v>
      </c>
      <c r="NA228" t="s">
        <v>32</v>
      </c>
      <c r="NB228">
        <v>19</v>
      </c>
      <c r="NC228">
        <v>3</v>
      </c>
      <c r="NE228">
        <v>2</v>
      </c>
      <c r="NK228">
        <v>3</v>
      </c>
      <c r="NM228">
        <v>2</v>
      </c>
      <c r="NO228" t="s">
        <v>42</v>
      </c>
      <c r="NP228">
        <v>19</v>
      </c>
      <c r="OC228" t="s">
        <v>72</v>
      </c>
      <c r="OD228">
        <v>19</v>
      </c>
      <c r="OQ228" t="s">
        <v>57</v>
      </c>
      <c r="OR228">
        <v>19</v>
      </c>
      <c r="OS228">
        <v>1</v>
      </c>
      <c r="PA228">
        <v>1</v>
      </c>
      <c r="PE228" t="s">
        <v>61</v>
      </c>
      <c r="PF228">
        <v>19</v>
      </c>
      <c r="PS228" t="s">
        <v>59</v>
      </c>
      <c r="PT228">
        <v>19</v>
      </c>
      <c r="QG228" t="s">
        <v>55</v>
      </c>
      <c r="QH228">
        <v>19</v>
      </c>
      <c r="QU228" t="s">
        <v>45</v>
      </c>
      <c r="QV228">
        <v>19</v>
      </c>
      <c r="RI228" t="s">
        <v>17</v>
      </c>
      <c r="RJ228">
        <v>19</v>
      </c>
      <c r="RW228" t="s">
        <v>64</v>
      </c>
      <c r="RX228">
        <v>19</v>
      </c>
      <c r="SK228" t="s">
        <v>21</v>
      </c>
      <c r="SL228">
        <v>19</v>
      </c>
      <c r="SM228">
        <v>1</v>
      </c>
      <c r="SU228">
        <v>1</v>
      </c>
      <c r="SY228" t="s">
        <v>9</v>
      </c>
      <c r="SZ228">
        <v>19</v>
      </c>
      <c r="TM228" t="s">
        <v>84</v>
      </c>
      <c r="TN228">
        <v>19</v>
      </c>
      <c r="UA228" t="s">
        <v>16</v>
      </c>
      <c r="UB228">
        <v>19</v>
      </c>
      <c r="UO228" t="s">
        <v>7</v>
      </c>
      <c r="UP228">
        <v>19</v>
      </c>
      <c r="VC228" t="s">
        <v>51</v>
      </c>
      <c r="VD228">
        <v>19</v>
      </c>
      <c r="VQ228" t="s">
        <v>78</v>
      </c>
      <c r="VR228">
        <v>19</v>
      </c>
      <c r="WE228" t="s">
        <v>23</v>
      </c>
      <c r="WF228">
        <v>19</v>
      </c>
      <c r="WS228" t="s">
        <v>76</v>
      </c>
      <c r="WT228">
        <v>19</v>
      </c>
      <c r="XG228" t="s">
        <v>28</v>
      </c>
      <c r="XH228">
        <v>19</v>
      </c>
      <c r="XU228" t="s">
        <v>79</v>
      </c>
      <c r="XV228">
        <v>19</v>
      </c>
      <c r="YI228" t="s">
        <v>58</v>
      </c>
      <c r="YJ228">
        <v>19</v>
      </c>
      <c r="YW228" t="s">
        <v>65</v>
      </c>
      <c r="YX228">
        <v>19</v>
      </c>
      <c r="ZK228" t="s">
        <v>34</v>
      </c>
      <c r="ZL228">
        <v>19</v>
      </c>
      <c r="ZY228" t="s">
        <v>50</v>
      </c>
      <c r="ZZ228">
        <v>19</v>
      </c>
      <c r="AAM228" t="s">
        <v>80</v>
      </c>
      <c r="AAN228">
        <v>19</v>
      </c>
      <c r="ABA228" t="s">
        <v>40</v>
      </c>
      <c r="ABB228">
        <v>19</v>
      </c>
      <c r="ABC228">
        <v>1</v>
      </c>
      <c r="ABD228">
        <v>1</v>
      </c>
      <c r="ABK228">
        <v>1</v>
      </c>
      <c r="ABL228">
        <v>1</v>
      </c>
      <c r="ABO228" t="s">
        <v>13</v>
      </c>
      <c r="ABP228">
        <v>19</v>
      </c>
      <c r="ACC228" t="s">
        <v>63</v>
      </c>
      <c r="ACD228">
        <v>19</v>
      </c>
      <c r="ACQ228" t="s">
        <v>29</v>
      </c>
      <c r="ACR228">
        <v>19</v>
      </c>
      <c r="ADE228" t="s">
        <v>52</v>
      </c>
      <c r="ADF228">
        <v>19</v>
      </c>
      <c r="ADS228" t="s">
        <v>19</v>
      </c>
      <c r="ADT228">
        <v>19</v>
      </c>
      <c r="AEG228" t="s">
        <v>37</v>
      </c>
      <c r="AEH228">
        <v>19</v>
      </c>
      <c r="AEU228" t="s">
        <v>20</v>
      </c>
      <c r="AEV228">
        <v>19</v>
      </c>
      <c r="AFI228" t="s">
        <v>33</v>
      </c>
      <c r="AFJ228">
        <v>19</v>
      </c>
      <c r="AFW228" t="s">
        <v>39</v>
      </c>
      <c r="AFX228">
        <v>19</v>
      </c>
      <c r="AGK228" t="s">
        <v>48</v>
      </c>
      <c r="AGL228">
        <v>19</v>
      </c>
      <c r="AGY228" t="s">
        <v>41</v>
      </c>
      <c r="AGZ228">
        <v>19</v>
      </c>
      <c r="AHM228" t="s">
        <v>56</v>
      </c>
      <c r="AHN228">
        <v>19</v>
      </c>
      <c r="AIA228" t="s">
        <v>43</v>
      </c>
      <c r="AIB228">
        <v>19</v>
      </c>
      <c r="AIO228" t="s">
        <v>31</v>
      </c>
      <c r="AIP228">
        <v>19</v>
      </c>
      <c r="AJC228" t="s">
        <v>8</v>
      </c>
      <c r="AJD228">
        <v>19</v>
      </c>
      <c r="AJQ228" t="s">
        <v>26</v>
      </c>
      <c r="AJR228">
        <v>19</v>
      </c>
      <c r="AKE228" t="s">
        <v>38</v>
      </c>
      <c r="AKF228">
        <v>19</v>
      </c>
      <c r="AKS228" t="s">
        <v>74</v>
      </c>
      <c r="AKT228">
        <v>19</v>
      </c>
      <c r="ALG228" t="s">
        <v>35</v>
      </c>
      <c r="ALH228">
        <v>19</v>
      </c>
      <c r="ALI228">
        <v>2</v>
      </c>
      <c r="ALK228">
        <v>1</v>
      </c>
      <c r="ALQ228">
        <v>2</v>
      </c>
      <c r="ALS228">
        <v>1</v>
      </c>
      <c r="ALU228" t="s">
        <v>73</v>
      </c>
      <c r="ALV228">
        <v>19</v>
      </c>
      <c r="AMI228" t="s">
        <v>47</v>
      </c>
      <c r="AMJ228">
        <v>19</v>
      </c>
      <c r="AMW228" t="s">
        <v>11</v>
      </c>
      <c r="AMX228">
        <v>19</v>
      </c>
      <c r="ANK228" t="s">
        <v>27</v>
      </c>
      <c r="ANL228">
        <v>19</v>
      </c>
      <c r="ANY228" t="s">
        <v>53</v>
      </c>
      <c r="ANZ228">
        <v>19</v>
      </c>
      <c r="AOM228" t="s">
        <v>70</v>
      </c>
      <c r="AON228">
        <v>19</v>
      </c>
      <c r="APA228" t="s">
        <v>49</v>
      </c>
      <c r="APB228">
        <v>19</v>
      </c>
    </row>
    <row r="229" spans="1:1024 1037:1094" x14ac:dyDescent="0.3">
      <c r="A229" t="s">
        <v>18</v>
      </c>
      <c r="B229">
        <v>20</v>
      </c>
      <c r="O229" t="s">
        <v>15</v>
      </c>
      <c r="P229">
        <v>20</v>
      </c>
      <c r="AC229" t="s">
        <v>81</v>
      </c>
      <c r="AD229">
        <v>20</v>
      </c>
      <c r="AQ229" t="s">
        <v>24</v>
      </c>
      <c r="AR229">
        <v>20</v>
      </c>
      <c r="BE229" t="s">
        <v>69</v>
      </c>
      <c r="BF229">
        <v>20</v>
      </c>
      <c r="BG229">
        <v>8</v>
      </c>
      <c r="BH229">
        <v>7</v>
      </c>
      <c r="BO229">
        <v>8</v>
      </c>
      <c r="BP229">
        <v>7</v>
      </c>
      <c r="BS229" t="s">
        <v>67</v>
      </c>
      <c r="BT229">
        <v>20</v>
      </c>
      <c r="BU229">
        <v>43</v>
      </c>
      <c r="BV229">
        <v>20</v>
      </c>
      <c r="BW229">
        <v>18</v>
      </c>
      <c r="CC229">
        <v>43</v>
      </c>
      <c r="CD229">
        <v>20</v>
      </c>
      <c r="CE229">
        <v>18</v>
      </c>
      <c r="CG229" t="s">
        <v>66</v>
      </c>
      <c r="CH229">
        <v>20</v>
      </c>
      <c r="CI229">
        <v>123</v>
      </c>
      <c r="CJ229">
        <v>60</v>
      </c>
      <c r="CK229">
        <v>51</v>
      </c>
      <c r="CQ229">
        <v>123</v>
      </c>
      <c r="CR229">
        <v>60</v>
      </c>
      <c r="CS229">
        <v>51</v>
      </c>
      <c r="CU229" t="s">
        <v>68</v>
      </c>
      <c r="CV229">
        <v>20</v>
      </c>
      <c r="DI229" t="s">
        <v>25</v>
      </c>
      <c r="DJ229">
        <v>20</v>
      </c>
      <c r="DW229" t="s">
        <v>60</v>
      </c>
      <c r="DX229">
        <v>20</v>
      </c>
      <c r="EK229" t="s">
        <v>62</v>
      </c>
      <c r="EL229">
        <v>20</v>
      </c>
      <c r="EY229" t="s">
        <v>83</v>
      </c>
      <c r="EZ229">
        <v>20</v>
      </c>
      <c r="FM229" t="s">
        <v>82</v>
      </c>
      <c r="FN229">
        <v>20</v>
      </c>
      <c r="GA229" t="s">
        <v>75</v>
      </c>
      <c r="GB229">
        <v>20</v>
      </c>
      <c r="GO229" t="s">
        <v>71</v>
      </c>
      <c r="GP229">
        <v>20</v>
      </c>
      <c r="HC229" t="s">
        <v>12</v>
      </c>
      <c r="HD229">
        <v>20</v>
      </c>
      <c r="HQ229" t="s">
        <v>44</v>
      </c>
      <c r="HR229">
        <v>20</v>
      </c>
      <c r="IE229" t="s">
        <v>22</v>
      </c>
      <c r="IF229">
        <v>20</v>
      </c>
      <c r="IS229" t="s">
        <v>36</v>
      </c>
      <c r="IT229">
        <v>20</v>
      </c>
      <c r="JG229" t="s">
        <v>30</v>
      </c>
      <c r="JH229">
        <v>20</v>
      </c>
      <c r="JU229" t="s">
        <v>77</v>
      </c>
      <c r="JV229">
        <v>20</v>
      </c>
      <c r="KI229" t="s">
        <v>10</v>
      </c>
      <c r="KJ229">
        <v>20</v>
      </c>
      <c r="KW229" t="s">
        <v>14</v>
      </c>
      <c r="KX229">
        <v>20</v>
      </c>
      <c r="LK229" t="s">
        <v>6</v>
      </c>
      <c r="LL229">
        <v>20</v>
      </c>
      <c r="LY229" t="s">
        <v>46</v>
      </c>
      <c r="LZ229">
        <v>20</v>
      </c>
      <c r="MM229" t="s">
        <v>54</v>
      </c>
      <c r="MN229">
        <v>20</v>
      </c>
      <c r="NA229" t="s">
        <v>32</v>
      </c>
      <c r="NB229">
        <v>20</v>
      </c>
      <c r="NC229">
        <v>1</v>
      </c>
      <c r="NK229">
        <v>1</v>
      </c>
      <c r="NO229" t="s">
        <v>42</v>
      </c>
      <c r="NP229">
        <v>20</v>
      </c>
      <c r="OC229" t="s">
        <v>72</v>
      </c>
      <c r="OD229">
        <v>20</v>
      </c>
      <c r="OQ229" t="s">
        <v>57</v>
      </c>
      <c r="OR229">
        <v>20</v>
      </c>
      <c r="PE229" t="s">
        <v>61</v>
      </c>
      <c r="PF229">
        <v>20</v>
      </c>
      <c r="PS229" t="s">
        <v>59</v>
      </c>
      <c r="PT229">
        <v>20</v>
      </c>
      <c r="QG229" t="s">
        <v>55</v>
      </c>
      <c r="QH229">
        <v>20</v>
      </c>
      <c r="QU229" t="s">
        <v>45</v>
      </c>
      <c r="QV229">
        <v>20</v>
      </c>
      <c r="RI229" t="s">
        <v>17</v>
      </c>
      <c r="RJ229">
        <v>20</v>
      </c>
      <c r="RW229" t="s">
        <v>64</v>
      </c>
      <c r="RX229">
        <v>20</v>
      </c>
      <c r="SK229" t="s">
        <v>21</v>
      </c>
      <c r="SL229">
        <v>20</v>
      </c>
      <c r="SY229" t="s">
        <v>9</v>
      </c>
      <c r="SZ229">
        <v>20</v>
      </c>
      <c r="TM229" t="s">
        <v>84</v>
      </c>
      <c r="TN229">
        <v>20</v>
      </c>
      <c r="UA229" t="s">
        <v>16</v>
      </c>
      <c r="UB229">
        <v>20</v>
      </c>
      <c r="UO229" t="s">
        <v>7</v>
      </c>
      <c r="UP229">
        <v>20</v>
      </c>
      <c r="VC229" t="s">
        <v>51</v>
      </c>
      <c r="VD229">
        <v>20</v>
      </c>
      <c r="VQ229" t="s">
        <v>78</v>
      </c>
      <c r="VR229">
        <v>20</v>
      </c>
      <c r="WE229" t="s">
        <v>23</v>
      </c>
      <c r="WF229">
        <v>20</v>
      </c>
      <c r="WS229" t="s">
        <v>76</v>
      </c>
      <c r="WT229">
        <v>20</v>
      </c>
      <c r="XG229" t="s">
        <v>28</v>
      </c>
      <c r="XH229">
        <v>20</v>
      </c>
      <c r="XU229" t="s">
        <v>79</v>
      </c>
      <c r="XV229">
        <v>20</v>
      </c>
      <c r="YI229" t="s">
        <v>58</v>
      </c>
      <c r="YJ229">
        <v>20</v>
      </c>
      <c r="YW229" t="s">
        <v>65</v>
      </c>
      <c r="YX229">
        <v>20</v>
      </c>
      <c r="ZK229" t="s">
        <v>34</v>
      </c>
      <c r="ZL229">
        <v>20</v>
      </c>
      <c r="ZY229" t="s">
        <v>50</v>
      </c>
      <c r="ZZ229">
        <v>20</v>
      </c>
      <c r="AAA229">
        <v>1</v>
      </c>
      <c r="AAB229">
        <v>1</v>
      </c>
      <c r="AAI229">
        <v>1</v>
      </c>
      <c r="AAJ229">
        <v>1</v>
      </c>
      <c r="AAM229" t="s">
        <v>80</v>
      </c>
      <c r="AAN229">
        <v>20</v>
      </c>
      <c r="ABA229" t="s">
        <v>40</v>
      </c>
      <c r="ABB229">
        <v>20</v>
      </c>
      <c r="ABO229" t="s">
        <v>13</v>
      </c>
      <c r="ABP229">
        <v>20</v>
      </c>
      <c r="ACC229" t="s">
        <v>63</v>
      </c>
      <c r="ACD229">
        <v>20</v>
      </c>
      <c r="ACQ229" t="s">
        <v>29</v>
      </c>
      <c r="ACR229">
        <v>20</v>
      </c>
      <c r="ADE229" t="s">
        <v>52</v>
      </c>
      <c r="ADF229">
        <v>20</v>
      </c>
      <c r="ADS229" t="s">
        <v>19</v>
      </c>
      <c r="ADT229">
        <v>20</v>
      </c>
      <c r="AEG229" t="s">
        <v>37</v>
      </c>
      <c r="AEH229">
        <v>20</v>
      </c>
      <c r="AEU229" t="s">
        <v>20</v>
      </c>
      <c r="AEV229">
        <v>20</v>
      </c>
      <c r="AFI229" t="s">
        <v>33</v>
      </c>
      <c r="AFJ229">
        <v>20</v>
      </c>
      <c r="AFW229" t="s">
        <v>39</v>
      </c>
      <c r="AFX229">
        <v>20</v>
      </c>
      <c r="AGK229" t="s">
        <v>48</v>
      </c>
      <c r="AGL229">
        <v>20</v>
      </c>
      <c r="AGY229" t="s">
        <v>41</v>
      </c>
      <c r="AGZ229">
        <v>20</v>
      </c>
      <c r="AHM229" t="s">
        <v>56</v>
      </c>
      <c r="AHN229">
        <v>20</v>
      </c>
      <c r="AIA229" t="s">
        <v>43</v>
      </c>
      <c r="AIB229">
        <v>20</v>
      </c>
      <c r="AIO229" t="s">
        <v>31</v>
      </c>
      <c r="AIP229">
        <v>20</v>
      </c>
      <c r="AJC229" t="s">
        <v>8</v>
      </c>
      <c r="AJD229">
        <v>20</v>
      </c>
      <c r="AJQ229" t="s">
        <v>26</v>
      </c>
      <c r="AJR229">
        <v>20</v>
      </c>
      <c r="AKE229" t="s">
        <v>38</v>
      </c>
      <c r="AKF229">
        <v>20</v>
      </c>
      <c r="AKS229" t="s">
        <v>74</v>
      </c>
      <c r="AKT229">
        <v>20</v>
      </c>
      <c r="ALG229" t="s">
        <v>35</v>
      </c>
      <c r="ALH229">
        <v>20</v>
      </c>
      <c r="ALI229">
        <v>2</v>
      </c>
      <c r="ALJ229">
        <v>1</v>
      </c>
      <c r="ALK229">
        <v>1</v>
      </c>
      <c r="ALQ229">
        <v>2</v>
      </c>
      <c r="ALR229">
        <v>1</v>
      </c>
      <c r="ALS229">
        <v>1</v>
      </c>
      <c r="ALU229" t="s">
        <v>73</v>
      </c>
      <c r="ALV229">
        <v>20</v>
      </c>
      <c r="AMI229" t="s">
        <v>47</v>
      </c>
      <c r="AMJ229">
        <v>20</v>
      </c>
      <c r="AMW229" t="s">
        <v>11</v>
      </c>
      <c r="AMX229">
        <v>20</v>
      </c>
      <c r="ANK229" t="s">
        <v>27</v>
      </c>
      <c r="ANL229">
        <v>20</v>
      </c>
      <c r="ANY229" t="s">
        <v>53</v>
      </c>
      <c r="ANZ229">
        <v>20</v>
      </c>
      <c r="AOM229" t="s">
        <v>70</v>
      </c>
      <c r="AON229">
        <v>20</v>
      </c>
      <c r="APA229" t="s">
        <v>49</v>
      </c>
      <c r="APB229">
        <v>20</v>
      </c>
    </row>
    <row r="230" spans="1:1024 1037:1094" x14ac:dyDescent="0.3">
      <c r="A230" t="s">
        <v>18</v>
      </c>
      <c r="B230">
        <v>21</v>
      </c>
      <c r="O230" t="s">
        <v>15</v>
      </c>
      <c r="P230">
        <v>21</v>
      </c>
      <c r="AC230" t="s">
        <v>81</v>
      </c>
      <c r="AD230">
        <v>21</v>
      </c>
      <c r="AQ230" t="s">
        <v>24</v>
      </c>
      <c r="AR230">
        <v>21</v>
      </c>
      <c r="BE230" t="s">
        <v>69</v>
      </c>
      <c r="BF230">
        <v>21</v>
      </c>
      <c r="BG230">
        <v>11</v>
      </c>
      <c r="BH230">
        <v>9</v>
      </c>
      <c r="BO230">
        <v>11</v>
      </c>
      <c r="BP230">
        <v>9</v>
      </c>
      <c r="BS230" t="s">
        <v>67</v>
      </c>
      <c r="BT230">
        <v>21</v>
      </c>
      <c r="BU230">
        <v>34</v>
      </c>
      <c r="BV230">
        <v>16</v>
      </c>
      <c r="BW230">
        <v>12</v>
      </c>
      <c r="CC230">
        <v>34</v>
      </c>
      <c r="CD230">
        <v>16</v>
      </c>
      <c r="CE230">
        <v>12</v>
      </c>
      <c r="CG230" t="s">
        <v>66</v>
      </c>
      <c r="CH230">
        <v>21</v>
      </c>
      <c r="CI230">
        <v>163</v>
      </c>
      <c r="CJ230">
        <v>86</v>
      </c>
      <c r="CK230">
        <v>64</v>
      </c>
      <c r="CL230">
        <v>1</v>
      </c>
      <c r="CQ230">
        <v>163</v>
      </c>
      <c r="CR230">
        <v>86</v>
      </c>
      <c r="CS230">
        <v>64</v>
      </c>
      <c r="CT230">
        <v>1</v>
      </c>
      <c r="CU230" t="s">
        <v>68</v>
      </c>
      <c r="CV230">
        <v>21</v>
      </c>
      <c r="CW230">
        <v>1</v>
      </c>
      <c r="CX230">
        <v>1</v>
      </c>
      <c r="DE230">
        <v>1</v>
      </c>
      <c r="DF230">
        <v>1</v>
      </c>
      <c r="DI230" t="s">
        <v>25</v>
      </c>
      <c r="DJ230">
        <v>21</v>
      </c>
      <c r="DW230" t="s">
        <v>60</v>
      </c>
      <c r="DX230">
        <v>21</v>
      </c>
      <c r="EK230" t="s">
        <v>62</v>
      </c>
      <c r="EL230">
        <v>21</v>
      </c>
      <c r="EY230" t="s">
        <v>83</v>
      </c>
      <c r="EZ230">
        <v>21</v>
      </c>
      <c r="FM230" t="s">
        <v>82</v>
      </c>
      <c r="FN230">
        <v>21</v>
      </c>
      <c r="GA230" t="s">
        <v>75</v>
      </c>
      <c r="GB230">
        <v>21</v>
      </c>
      <c r="GO230" t="s">
        <v>71</v>
      </c>
      <c r="GP230">
        <v>21</v>
      </c>
      <c r="HC230" t="s">
        <v>12</v>
      </c>
      <c r="HD230">
        <v>21</v>
      </c>
      <c r="HQ230" t="s">
        <v>44</v>
      </c>
      <c r="HR230">
        <v>21</v>
      </c>
      <c r="HS230">
        <v>2</v>
      </c>
      <c r="HT230">
        <v>1</v>
      </c>
      <c r="IA230">
        <v>2</v>
      </c>
      <c r="IB230">
        <v>1</v>
      </c>
      <c r="IE230" t="s">
        <v>22</v>
      </c>
      <c r="IF230">
        <v>21</v>
      </c>
      <c r="IS230" t="s">
        <v>36</v>
      </c>
      <c r="IT230">
        <v>21</v>
      </c>
      <c r="JG230" t="s">
        <v>30</v>
      </c>
      <c r="JH230">
        <v>21</v>
      </c>
      <c r="JU230" t="s">
        <v>77</v>
      </c>
      <c r="JV230">
        <v>21</v>
      </c>
      <c r="KI230" t="s">
        <v>10</v>
      </c>
      <c r="KJ230">
        <v>21</v>
      </c>
      <c r="KW230" t="s">
        <v>14</v>
      </c>
      <c r="KX230">
        <v>21</v>
      </c>
      <c r="LK230" t="s">
        <v>6</v>
      </c>
      <c r="LL230">
        <v>21</v>
      </c>
      <c r="LY230" t="s">
        <v>46</v>
      </c>
      <c r="LZ230">
        <v>21</v>
      </c>
      <c r="MA230">
        <v>1</v>
      </c>
      <c r="MD230">
        <v>1</v>
      </c>
      <c r="MI230">
        <v>1</v>
      </c>
      <c r="ML230">
        <v>1</v>
      </c>
      <c r="MM230" t="s">
        <v>54</v>
      </c>
      <c r="MN230">
        <v>21</v>
      </c>
      <c r="NA230" t="s">
        <v>32</v>
      </c>
      <c r="NB230">
        <v>21</v>
      </c>
      <c r="NC230">
        <v>1</v>
      </c>
      <c r="ND230">
        <v>1</v>
      </c>
      <c r="NK230">
        <v>1</v>
      </c>
      <c r="NL230">
        <v>1</v>
      </c>
      <c r="NO230" t="s">
        <v>42</v>
      </c>
      <c r="NP230">
        <v>21</v>
      </c>
      <c r="OC230" t="s">
        <v>72</v>
      </c>
      <c r="OD230">
        <v>21</v>
      </c>
      <c r="OQ230" t="s">
        <v>57</v>
      </c>
      <c r="OR230">
        <v>21</v>
      </c>
      <c r="PE230" t="s">
        <v>61</v>
      </c>
      <c r="PF230">
        <v>21</v>
      </c>
      <c r="PS230" t="s">
        <v>59</v>
      </c>
      <c r="PT230">
        <v>21</v>
      </c>
      <c r="QG230" t="s">
        <v>55</v>
      </c>
      <c r="QH230">
        <v>21</v>
      </c>
      <c r="QU230" t="s">
        <v>45</v>
      </c>
      <c r="QV230">
        <v>21</v>
      </c>
      <c r="RI230" t="s">
        <v>17</v>
      </c>
      <c r="RJ230">
        <v>21</v>
      </c>
      <c r="RW230" t="s">
        <v>64</v>
      </c>
      <c r="RX230">
        <v>21</v>
      </c>
      <c r="SK230" t="s">
        <v>21</v>
      </c>
      <c r="SL230">
        <v>21</v>
      </c>
      <c r="SY230" t="s">
        <v>9</v>
      </c>
      <c r="SZ230">
        <v>21</v>
      </c>
      <c r="TM230" t="s">
        <v>84</v>
      </c>
      <c r="TN230">
        <v>21</v>
      </c>
      <c r="UA230" t="s">
        <v>16</v>
      </c>
      <c r="UB230">
        <v>21</v>
      </c>
      <c r="UO230" t="s">
        <v>7</v>
      </c>
      <c r="UP230">
        <v>21</v>
      </c>
      <c r="VC230" t="s">
        <v>51</v>
      </c>
      <c r="VD230">
        <v>21</v>
      </c>
      <c r="VQ230" t="s">
        <v>78</v>
      </c>
      <c r="VR230">
        <v>21</v>
      </c>
      <c r="WE230" t="s">
        <v>23</v>
      </c>
      <c r="WF230">
        <v>21</v>
      </c>
      <c r="WS230" t="s">
        <v>76</v>
      </c>
      <c r="WT230">
        <v>21</v>
      </c>
      <c r="XG230" t="s">
        <v>28</v>
      </c>
      <c r="XH230">
        <v>21</v>
      </c>
      <c r="XU230" t="s">
        <v>79</v>
      </c>
      <c r="XV230">
        <v>21</v>
      </c>
      <c r="YI230" t="s">
        <v>58</v>
      </c>
      <c r="YJ230">
        <v>21</v>
      </c>
      <c r="YW230" t="s">
        <v>65</v>
      </c>
      <c r="YX230">
        <v>21</v>
      </c>
      <c r="ZK230" t="s">
        <v>34</v>
      </c>
      <c r="ZL230">
        <v>21</v>
      </c>
      <c r="ZY230" t="s">
        <v>50</v>
      </c>
      <c r="ZZ230">
        <v>21</v>
      </c>
      <c r="AAM230" t="s">
        <v>80</v>
      </c>
      <c r="AAN230">
        <v>21</v>
      </c>
      <c r="ABA230" t="s">
        <v>40</v>
      </c>
      <c r="ABB230">
        <v>21</v>
      </c>
      <c r="ABO230" t="s">
        <v>13</v>
      </c>
      <c r="ABP230">
        <v>21</v>
      </c>
      <c r="ACC230" t="s">
        <v>63</v>
      </c>
      <c r="ACD230">
        <v>21</v>
      </c>
      <c r="ACQ230" t="s">
        <v>29</v>
      </c>
      <c r="ACR230">
        <v>21</v>
      </c>
      <c r="ADE230" t="s">
        <v>52</v>
      </c>
      <c r="ADF230">
        <v>21</v>
      </c>
      <c r="ADS230" t="s">
        <v>19</v>
      </c>
      <c r="ADT230">
        <v>21</v>
      </c>
      <c r="AEG230" t="s">
        <v>37</v>
      </c>
      <c r="AEH230">
        <v>21</v>
      </c>
      <c r="AEU230" t="s">
        <v>20</v>
      </c>
      <c r="AEV230">
        <v>21</v>
      </c>
      <c r="AFI230" t="s">
        <v>33</v>
      </c>
      <c r="AFJ230">
        <v>21</v>
      </c>
      <c r="AFW230" t="s">
        <v>39</v>
      </c>
      <c r="AFX230">
        <v>21</v>
      </c>
      <c r="AGK230" t="s">
        <v>48</v>
      </c>
      <c r="AGL230">
        <v>21</v>
      </c>
      <c r="AGY230" t="s">
        <v>41</v>
      </c>
      <c r="AGZ230">
        <v>21</v>
      </c>
      <c r="AHM230" t="s">
        <v>56</v>
      </c>
      <c r="AHN230">
        <v>21</v>
      </c>
      <c r="AIA230" t="s">
        <v>43</v>
      </c>
      <c r="AIB230">
        <v>21</v>
      </c>
      <c r="AIO230" t="s">
        <v>31</v>
      </c>
      <c r="AIP230">
        <v>21</v>
      </c>
      <c r="AJC230" t="s">
        <v>8</v>
      </c>
      <c r="AJD230">
        <v>21</v>
      </c>
      <c r="AJQ230" t="s">
        <v>26</v>
      </c>
      <c r="AJR230">
        <v>21</v>
      </c>
      <c r="AKE230" t="s">
        <v>38</v>
      </c>
      <c r="AKF230">
        <v>21</v>
      </c>
      <c r="AKS230" t="s">
        <v>74</v>
      </c>
      <c r="AKT230">
        <v>21</v>
      </c>
      <c r="ALG230" t="s">
        <v>35</v>
      </c>
      <c r="ALH230">
        <v>21</v>
      </c>
      <c r="ALI230">
        <v>4</v>
      </c>
      <c r="ALJ230">
        <v>1</v>
      </c>
      <c r="ALK230">
        <v>2</v>
      </c>
      <c r="ALQ230">
        <v>4</v>
      </c>
      <c r="ALR230">
        <v>1</v>
      </c>
      <c r="ALS230">
        <v>2</v>
      </c>
      <c r="ALU230" t="s">
        <v>73</v>
      </c>
      <c r="ALV230">
        <v>21</v>
      </c>
      <c r="AMI230" t="s">
        <v>47</v>
      </c>
      <c r="AMJ230">
        <v>21</v>
      </c>
      <c r="AMW230" t="s">
        <v>11</v>
      </c>
      <c r="AMX230">
        <v>21</v>
      </c>
      <c r="ANK230" t="s">
        <v>27</v>
      </c>
      <c r="ANL230">
        <v>21</v>
      </c>
      <c r="ANY230" t="s">
        <v>53</v>
      </c>
      <c r="ANZ230">
        <v>21</v>
      </c>
      <c r="AOM230" t="s">
        <v>70</v>
      </c>
      <c r="AON230">
        <v>21</v>
      </c>
      <c r="APA230" t="s">
        <v>49</v>
      </c>
      <c r="APB230">
        <v>21</v>
      </c>
    </row>
    <row r="231" spans="1:1024 1037:1094" x14ac:dyDescent="0.3">
      <c r="A231" t="s">
        <v>18</v>
      </c>
      <c r="B231">
        <v>22</v>
      </c>
      <c r="O231" t="s">
        <v>15</v>
      </c>
      <c r="P231">
        <v>22</v>
      </c>
      <c r="AC231" t="s">
        <v>81</v>
      </c>
      <c r="AD231">
        <v>22</v>
      </c>
      <c r="AQ231" t="s">
        <v>24</v>
      </c>
      <c r="AR231">
        <v>22</v>
      </c>
      <c r="BE231" t="s">
        <v>69</v>
      </c>
      <c r="BF231">
        <v>22</v>
      </c>
      <c r="BG231">
        <v>10</v>
      </c>
      <c r="BH231">
        <v>9</v>
      </c>
      <c r="BO231">
        <v>10</v>
      </c>
      <c r="BP231">
        <v>9</v>
      </c>
      <c r="BS231" t="s">
        <v>67</v>
      </c>
      <c r="BT231">
        <v>22</v>
      </c>
      <c r="BU231">
        <v>32</v>
      </c>
      <c r="BV231">
        <v>17</v>
      </c>
      <c r="BW231">
        <v>12</v>
      </c>
      <c r="CC231">
        <v>32</v>
      </c>
      <c r="CD231">
        <v>17</v>
      </c>
      <c r="CE231">
        <v>12</v>
      </c>
      <c r="CG231" t="s">
        <v>66</v>
      </c>
      <c r="CH231">
        <v>22</v>
      </c>
      <c r="CI231">
        <v>100</v>
      </c>
      <c r="CJ231">
        <v>46</v>
      </c>
      <c r="CK231">
        <v>43</v>
      </c>
      <c r="CQ231">
        <v>100</v>
      </c>
      <c r="CR231">
        <v>46</v>
      </c>
      <c r="CS231">
        <v>43</v>
      </c>
      <c r="CU231" t="s">
        <v>68</v>
      </c>
      <c r="CV231">
        <v>22</v>
      </c>
      <c r="DI231" t="s">
        <v>25</v>
      </c>
      <c r="DJ231">
        <v>22</v>
      </c>
      <c r="DW231" t="s">
        <v>60</v>
      </c>
      <c r="DX231">
        <v>22</v>
      </c>
      <c r="EK231" t="s">
        <v>62</v>
      </c>
      <c r="EL231">
        <v>22</v>
      </c>
      <c r="EM231">
        <v>1</v>
      </c>
      <c r="EN231">
        <v>1</v>
      </c>
      <c r="EU231">
        <v>1</v>
      </c>
      <c r="EV231">
        <v>1</v>
      </c>
      <c r="EY231" t="s">
        <v>83</v>
      </c>
      <c r="EZ231">
        <v>22</v>
      </c>
      <c r="FM231" t="s">
        <v>82</v>
      </c>
      <c r="FN231">
        <v>22</v>
      </c>
      <c r="GA231" t="s">
        <v>75</v>
      </c>
      <c r="GB231">
        <v>22</v>
      </c>
      <c r="GO231" t="s">
        <v>71</v>
      </c>
      <c r="GP231">
        <v>22</v>
      </c>
      <c r="HC231" t="s">
        <v>12</v>
      </c>
      <c r="HD231">
        <v>22</v>
      </c>
      <c r="HE231">
        <v>2</v>
      </c>
      <c r="HF231">
        <v>2</v>
      </c>
      <c r="HM231">
        <v>2</v>
      </c>
      <c r="HN231">
        <v>2</v>
      </c>
      <c r="HQ231" t="s">
        <v>44</v>
      </c>
      <c r="HR231">
        <v>22</v>
      </c>
      <c r="IE231" t="s">
        <v>22</v>
      </c>
      <c r="IF231">
        <v>22</v>
      </c>
      <c r="IS231" t="s">
        <v>36</v>
      </c>
      <c r="IT231">
        <v>22</v>
      </c>
      <c r="JG231" t="s">
        <v>30</v>
      </c>
      <c r="JH231">
        <v>22</v>
      </c>
      <c r="JU231" t="s">
        <v>77</v>
      </c>
      <c r="JV231">
        <v>22</v>
      </c>
      <c r="KI231" t="s">
        <v>10</v>
      </c>
      <c r="KJ231">
        <v>22</v>
      </c>
      <c r="KK231">
        <v>1</v>
      </c>
      <c r="KL231">
        <v>1</v>
      </c>
      <c r="KS231">
        <v>1</v>
      </c>
      <c r="KT231">
        <v>1</v>
      </c>
      <c r="KW231" t="s">
        <v>14</v>
      </c>
      <c r="KX231">
        <v>22</v>
      </c>
      <c r="LK231" t="s">
        <v>6</v>
      </c>
      <c r="LL231">
        <v>22</v>
      </c>
      <c r="LY231" t="s">
        <v>46</v>
      </c>
      <c r="LZ231">
        <v>22</v>
      </c>
      <c r="MM231" t="s">
        <v>54</v>
      </c>
      <c r="MN231">
        <v>22</v>
      </c>
      <c r="MO231">
        <v>1</v>
      </c>
      <c r="MP231">
        <v>1</v>
      </c>
      <c r="MW231">
        <v>1</v>
      </c>
      <c r="MX231">
        <v>1</v>
      </c>
      <c r="NA231" t="s">
        <v>32</v>
      </c>
      <c r="NB231">
        <v>22</v>
      </c>
      <c r="NC231">
        <v>1</v>
      </c>
      <c r="ND231">
        <v>1</v>
      </c>
      <c r="NK231">
        <v>1</v>
      </c>
      <c r="NL231">
        <v>1</v>
      </c>
      <c r="NO231" t="s">
        <v>42</v>
      </c>
      <c r="NP231">
        <v>22</v>
      </c>
      <c r="OC231" t="s">
        <v>72</v>
      </c>
      <c r="OD231">
        <v>22</v>
      </c>
      <c r="OQ231" t="s">
        <v>57</v>
      </c>
      <c r="OR231">
        <v>22</v>
      </c>
      <c r="PE231" t="s">
        <v>61</v>
      </c>
      <c r="PF231">
        <v>22</v>
      </c>
      <c r="PS231" t="s">
        <v>59</v>
      </c>
      <c r="PT231">
        <v>22</v>
      </c>
      <c r="QG231" t="s">
        <v>55</v>
      </c>
      <c r="QH231">
        <v>22</v>
      </c>
      <c r="QU231" t="s">
        <v>45</v>
      </c>
      <c r="QV231">
        <v>22</v>
      </c>
      <c r="RI231" t="s">
        <v>17</v>
      </c>
      <c r="RJ231">
        <v>22</v>
      </c>
      <c r="RW231" t="s">
        <v>64</v>
      </c>
      <c r="RX231">
        <v>22</v>
      </c>
      <c r="SK231" t="s">
        <v>21</v>
      </c>
      <c r="SL231">
        <v>22</v>
      </c>
      <c r="SY231" t="s">
        <v>9</v>
      </c>
      <c r="SZ231">
        <v>22</v>
      </c>
      <c r="TM231" t="s">
        <v>84</v>
      </c>
      <c r="TN231">
        <v>22</v>
      </c>
      <c r="UA231" t="s">
        <v>16</v>
      </c>
      <c r="UB231">
        <v>22</v>
      </c>
      <c r="UO231" t="s">
        <v>7</v>
      </c>
      <c r="UP231">
        <v>22</v>
      </c>
      <c r="VC231" t="s">
        <v>51</v>
      </c>
      <c r="VD231">
        <v>22</v>
      </c>
      <c r="VQ231" t="s">
        <v>78</v>
      </c>
      <c r="VR231">
        <v>22</v>
      </c>
      <c r="WE231" t="s">
        <v>23</v>
      </c>
      <c r="WF231">
        <v>22</v>
      </c>
      <c r="WS231" t="s">
        <v>76</v>
      </c>
      <c r="WT231">
        <v>22</v>
      </c>
      <c r="XG231" t="s">
        <v>28</v>
      </c>
      <c r="XH231">
        <v>22</v>
      </c>
      <c r="XU231" t="s">
        <v>79</v>
      </c>
      <c r="XV231">
        <v>22</v>
      </c>
      <c r="YI231" t="s">
        <v>58</v>
      </c>
      <c r="YJ231">
        <v>22</v>
      </c>
      <c r="YW231" t="s">
        <v>65</v>
      </c>
      <c r="YX231">
        <v>22</v>
      </c>
      <c r="ZK231" t="s">
        <v>34</v>
      </c>
      <c r="ZL231">
        <v>22</v>
      </c>
      <c r="ZM231">
        <v>1</v>
      </c>
      <c r="ZN231">
        <v>1</v>
      </c>
      <c r="ZU231">
        <v>1</v>
      </c>
      <c r="ZV231">
        <v>1</v>
      </c>
      <c r="ZY231" t="s">
        <v>50</v>
      </c>
      <c r="ZZ231">
        <v>22</v>
      </c>
      <c r="AAM231" t="s">
        <v>80</v>
      </c>
      <c r="AAN231">
        <v>22</v>
      </c>
      <c r="ABA231" t="s">
        <v>40</v>
      </c>
      <c r="ABB231">
        <v>22</v>
      </c>
      <c r="ABO231" t="s">
        <v>13</v>
      </c>
      <c r="ABP231">
        <v>22</v>
      </c>
      <c r="ACC231" t="s">
        <v>63</v>
      </c>
      <c r="ACD231">
        <v>22</v>
      </c>
      <c r="ACE231">
        <v>1</v>
      </c>
      <c r="ACF231">
        <v>1</v>
      </c>
      <c r="ACM231">
        <v>1</v>
      </c>
      <c r="ACN231">
        <v>1</v>
      </c>
      <c r="ACQ231" t="s">
        <v>29</v>
      </c>
      <c r="ACR231">
        <v>22</v>
      </c>
      <c r="ADE231" t="s">
        <v>52</v>
      </c>
      <c r="ADF231">
        <v>22</v>
      </c>
      <c r="ADS231" t="s">
        <v>19</v>
      </c>
      <c r="ADT231">
        <v>22</v>
      </c>
      <c r="AEG231" t="s">
        <v>37</v>
      </c>
      <c r="AEH231">
        <v>22</v>
      </c>
      <c r="AEU231" t="s">
        <v>20</v>
      </c>
      <c r="AEV231">
        <v>22</v>
      </c>
      <c r="AFI231" t="s">
        <v>33</v>
      </c>
      <c r="AFJ231">
        <v>22</v>
      </c>
      <c r="AFW231" t="s">
        <v>39</v>
      </c>
      <c r="AFX231">
        <v>22</v>
      </c>
      <c r="AGK231" t="s">
        <v>48</v>
      </c>
      <c r="AGL231">
        <v>22</v>
      </c>
      <c r="AGY231" t="s">
        <v>41</v>
      </c>
      <c r="AGZ231">
        <v>22</v>
      </c>
      <c r="AHM231" t="s">
        <v>56</v>
      </c>
      <c r="AHN231">
        <v>22</v>
      </c>
      <c r="AIA231" t="s">
        <v>43</v>
      </c>
      <c r="AIB231">
        <v>22</v>
      </c>
      <c r="AIO231" t="s">
        <v>31</v>
      </c>
      <c r="AIP231">
        <v>22</v>
      </c>
      <c r="AJC231" t="s">
        <v>8</v>
      </c>
      <c r="AJD231">
        <v>22</v>
      </c>
      <c r="AJQ231" t="s">
        <v>26</v>
      </c>
      <c r="AJR231">
        <v>22</v>
      </c>
      <c r="AKE231" t="s">
        <v>38</v>
      </c>
      <c r="AKF231">
        <v>22</v>
      </c>
      <c r="AKG231">
        <v>1</v>
      </c>
      <c r="AKH231">
        <v>1</v>
      </c>
      <c r="AKO231">
        <v>1</v>
      </c>
      <c r="AKP231">
        <v>1</v>
      </c>
      <c r="AKS231" t="s">
        <v>74</v>
      </c>
      <c r="AKT231">
        <v>22</v>
      </c>
      <c r="ALG231" t="s">
        <v>35</v>
      </c>
      <c r="ALH231">
        <v>22</v>
      </c>
      <c r="ALU231" t="s">
        <v>73</v>
      </c>
      <c r="ALV231">
        <v>22</v>
      </c>
      <c r="AMI231" t="s">
        <v>47</v>
      </c>
      <c r="AMJ231">
        <v>22</v>
      </c>
      <c r="AMW231" t="s">
        <v>11</v>
      </c>
      <c r="AMX231">
        <v>22</v>
      </c>
      <c r="ANK231" t="s">
        <v>27</v>
      </c>
      <c r="ANL231">
        <v>22</v>
      </c>
      <c r="ANY231" t="s">
        <v>53</v>
      </c>
      <c r="ANZ231">
        <v>22</v>
      </c>
      <c r="AOM231" t="s">
        <v>70</v>
      </c>
      <c r="AON231">
        <v>22</v>
      </c>
      <c r="APA231" t="s">
        <v>49</v>
      </c>
      <c r="APB231">
        <v>22</v>
      </c>
    </row>
    <row r="232" spans="1:1024 1037:1094" x14ac:dyDescent="0.3">
      <c r="A232" t="s">
        <v>18</v>
      </c>
      <c r="B232">
        <v>23</v>
      </c>
      <c r="O232" t="s">
        <v>15</v>
      </c>
      <c r="P232">
        <v>23</v>
      </c>
      <c r="AC232" t="s">
        <v>81</v>
      </c>
      <c r="AD232">
        <v>23</v>
      </c>
      <c r="AQ232" t="s">
        <v>24</v>
      </c>
      <c r="AR232">
        <v>23</v>
      </c>
      <c r="BE232" t="s">
        <v>69</v>
      </c>
      <c r="BF232">
        <v>23</v>
      </c>
      <c r="BG232">
        <v>11</v>
      </c>
      <c r="BH232">
        <v>7</v>
      </c>
      <c r="BO232">
        <v>11</v>
      </c>
      <c r="BP232">
        <v>7</v>
      </c>
      <c r="BS232" t="s">
        <v>67</v>
      </c>
      <c r="BT232">
        <v>23</v>
      </c>
      <c r="BU232">
        <v>32</v>
      </c>
      <c r="BV232">
        <v>19</v>
      </c>
      <c r="BW232">
        <v>10</v>
      </c>
      <c r="CC232">
        <v>32</v>
      </c>
      <c r="CD232">
        <v>19</v>
      </c>
      <c r="CE232">
        <v>10</v>
      </c>
      <c r="CG232" t="s">
        <v>66</v>
      </c>
      <c r="CH232">
        <v>23</v>
      </c>
      <c r="CI232">
        <v>117</v>
      </c>
      <c r="CJ232">
        <v>62</v>
      </c>
      <c r="CK232">
        <v>45</v>
      </c>
      <c r="CQ232">
        <v>117</v>
      </c>
      <c r="CR232">
        <v>62</v>
      </c>
      <c r="CS232">
        <v>45</v>
      </c>
      <c r="CU232" t="s">
        <v>68</v>
      </c>
      <c r="CV232">
        <v>23</v>
      </c>
      <c r="CW232">
        <v>1</v>
      </c>
      <c r="CX232">
        <v>1</v>
      </c>
      <c r="DE232">
        <v>1</v>
      </c>
      <c r="DF232">
        <v>1</v>
      </c>
      <c r="DI232" t="s">
        <v>25</v>
      </c>
      <c r="DJ232">
        <v>23</v>
      </c>
      <c r="DW232" t="s">
        <v>60</v>
      </c>
      <c r="DX232">
        <v>23</v>
      </c>
      <c r="EK232" t="s">
        <v>62</v>
      </c>
      <c r="EL232">
        <v>23</v>
      </c>
      <c r="EY232" t="s">
        <v>83</v>
      </c>
      <c r="EZ232">
        <v>23</v>
      </c>
      <c r="FM232" t="s">
        <v>82</v>
      </c>
      <c r="FN232">
        <v>23</v>
      </c>
      <c r="GA232" t="s">
        <v>75</v>
      </c>
      <c r="GB232">
        <v>23</v>
      </c>
      <c r="GO232" t="s">
        <v>71</v>
      </c>
      <c r="GP232">
        <v>23</v>
      </c>
      <c r="HC232" t="s">
        <v>12</v>
      </c>
      <c r="HD232">
        <v>23</v>
      </c>
      <c r="HQ232" t="s">
        <v>44</v>
      </c>
      <c r="HR232">
        <v>23</v>
      </c>
      <c r="IE232" t="s">
        <v>22</v>
      </c>
      <c r="IF232">
        <v>23</v>
      </c>
      <c r="IS232" t="s">
        <v>36</v>
      </c>
      <c r="IT232">
        <v>23</v>
      </c>
      <c r="JG232" t="s">
        <v>30</v>
      </c>
      <c r="JH232">
        <v>23</v>
      </c>
      <c r="JU232" t="s">
        <v>77</v>
      </c>
      <c r="JV232">
        <v>23</v>
      </c>
      <c r="KI232" t="s">
        <v>10</v>
      </c>
      <c r="KJ232">
        <v>23</v>
      </c>
      <c r="KW232" t="s">
        <v>14</v>
      </c>
      <c r="KX232">
        <v>23</v>
      </c>
      <c r="LK232" t="s">
        <v>6</v>
      </c>
      <c r="LL232">
        <v>23</v>
      </c>
      <c r="LY232" t="s">
        <v>46</v>
      </c>
      <c r="LZ232">
        <v>23</v>
      </c>
      <c r="MM232" t="s">
        <v>54</v>
      </c>
      <c r="MN232">
        <v>23</v>
      </c>
      <c r="NA232" t="s">
        <v>32</v>
      </c>
      <c r="NB232">
        <v>23</v>
      </c>
      <c r="NO232" t="s">
        <v>42</v>
      </c>
      <c r="NP232">
        <v>23</v>
      </c>
      <c r="OC232" t="s">
        <v>72</v>
      </c>
      <c r="OD232">
        <v>23</v>
      </c>
      <c r="OQ232" t="s">
        <v>57</v>
      </c>
      <c r="OR232">
        <v>23</v>
      </c>
      <c r="PE232" t="s">
        <v>61</v>
      </c>
      <c r="PF232">
        <v>23</v>
      </c>
      <c r="PS232" t="s">
        <v>59</v>
      </c>
      <c r="PT232">
        <v>23</v>
      </c>
      <c r="QG232" t="s">
        <v>55</v>
      </c>
      <c r="QH232">
        <v>23</v>
      </c>
      <c r="QU232" t="s">
        <v>45</v>
      </c>
      <c r="QV232">
        <v>23</v>
      </c>
      <c r="RI232" t="s">
        <v>17</v>
      </c>
      <c r="RJ232">
        <v>23</v>
      </c>
      <c r="RW232" t="s">
        <v>64</v>
      </c>
      <c r="RX232">
        <v>23</v>
      </c>
      <c r="SK232" t="s">
        <v>21</v>
      </c>
      <c r="SL232">
        <v>23</v>
      </c>
      <c r="SY232" t="s">
        <v>9</v>
      </c>
      <c r="SZ232">
        <v>23</v>
      </c>
      <c r="TM232" t="s">
        <v>84</v>
      </c>
      <c r="TN232">
        <v>23</v>
      </c>
      <c r="UA232" t="s">
        <v>16</v>
      </c>
      <c r="UB232">
        <v>23</v>
      </c>
      <c r="UO232" t="s">
        <v>7</v>
      </c>
      <c r="UP232">
        <v>23</v>
      </c>
      <c r="VC232" t="s">
        <v>51</v>
      </c>
      <c r="VD232">
        <v>23</v>
      </c>
      <c r="VQ232" t="s">
        <v>78</v>
      </c>
      <c r="VR232">
        <v>23</v>
      </c>
      <c r="WE232" t="s">
        <v>23</v>
      </c>
      <c r="WF232">
        <v>23</v>
      </c>
      <c r="WS232" t="s">
        <v>76</v>
      </c>
      <c r="WT232">
        <v>23</v>
      </c>
      <c r="XG232" t="s">
        <v>28</v>
      </c>
      <c r="XH232">
        <v>23</v>
      </c>
      <c r="XU232" t="s">
        <v>79</v>
      </c>
      <c r="XV232">
        <v>23</v>
      </c>
      <c r="YI232" t="s">
        <v>58</v>
      </c>
      <c r="YJ232">
        <v>23</v>
      </c>
      <c r="YW232" t="s">
        <v>65</v>
      </c>
      <c r="YX232">
        <v>23</v>
      </c>
      <c r="ZK232" t="s">
        <v>34</v>
      </c>
      <c r="ZL232">
        <v>23</v>
      </c>
      <c r="ZY232" t="s">
        <v>50</v>
      </c>
      <c r="ZZ232">
        <v>23</v>
      </c>
      <c r="AAM232" t="s">
        <v>80</v>
      </c>
      <c r="AAN232">
        <v>23</v>
      </c>
      <c r="ABA232" t="s">
        <v>40</v>
      </c>
      <c r="ABB232">
        <v>23</v>
      </c>
      <c r="ABO232" t="s">
        <v>13</v>
      </c>
      <c r="ABP232">
        <v>23</v>
      </c>
      <c r="ACC232" t="s">
        <v>63</v>
      </c>
      <c r="ACD232">
        <v>23</v>
      </c>
      <c r="ACQ232" t="s">
        <v>29</v>
      </c>
      <c r="ACR232">
        <v>23</v>
      </c>
      <c r="ADE232" t="s">
        <v>52</v>
      </c>
      <c r="ADF232">
        <v>23</v>
      </c>
      <c r="ADS232" t="s">
        <v>19</v>
      </c>
      <c r="ADT232">
        <v>23</v>
      </c>
      <c r="AEG232" t="s">
        <v>37</v>
      </c>
      <c r="AEH232">
        <v>23</v>
      </c>
      <c r="AEU232" t="s">
        <v>20</v>
      </c>
      <c r="AEV232">
        <v>23</v>
      </c>
      <c r="AFI232" t="s">
        <v>33</v>
      </c>
      <c r="AFJ232">
        <v>23</v>
      </c>
      <c r="AFW232" t="s">
        <v>39</v>
      </c>
      <c r="AFX232">
        <v>23</v>
      </c>
      <c r="AGK232" t="s">
        <v>48</v>
      </c>
      <c r="AGL232">
        <v>23</v>
      </c>
      <c r="AGY232" t="s">
        <v>41</v>
      </c>
      <c r="AGZ232">
        <v>23</v>
      </c>
      <c r="AHM232" t="s">
        <v>56</v>
      </c>
      <c r="AHN232">
        <v>23</v>
      </c>
      <c r="AIA232" t="s">
        <v>43</v>
      </c>
      <c r="AIB232">
        <v>23</v>
      </c>
      <c r="AIO232" t="s">
        <v>31</v>
      </c>
      <c r="AIP232">
        <v>23</v>
      </c>
      <c r="AJC232" t="s">
        <v>8</v>
      </c>
      <c r="AJD232">
        <v>23</v>
      </c>
      <c r="AJQ232" t="s">
        <v>26</v>
      </c>
      <c r="AJR232">
        <v>23</v>
      </c>
      <c r="AKE232" t="s">
        <v>38</v>
      </c>
      <c r="AKF232">
        <v>23</v>
      </c>
      <c r="AKS232" t="s">
        <v>74</v>
      </c>
      <c r="AKT232">
        <v>23</v>
      </c>
      <c r="ALG232" t="s">
        <v>35</v>
      </c>
      <c r="ALH232">
        <v>23</v>
      </c>
      <c r="ALI232">
        <v>1</v>
      </c>
      <c r="ALQ232">
        <v>1</v>
      </c>
      <c r="ALU232" t="s">
        <v>73</v>
      </c>
      <c r="ALV232">
        <v>23</v>
      </c>
      <c r="AMI232" t="s">
        <v>47</v>
      </c>
      <c r="AMJ232">
        <v>23</v>
      </c>
      <c r="AMW232" t="s">
        <v>11</v>
      </c>
      <c r="AMX232">
        <v>23</v>
      </c>
      <c r="ANK232" t="s">
        <v>27</v>
      </c>
      <c r="ANL232">
        <v>23</v>
      </c>
      <c r="ANY232" t="s">
        <v>53</v>
      </c>
      <c r="ANZ232">
        <v>23</v>
      </c>
      <c r="AOM232" t="s">
        <v>70</v>
      </c>
      <c r="AON232">
        <v>23</v>
      </c>
      <c r="APA232" t="s">
        <v>49</v>
      </c>
      <c r="APB232">
        <v>23</v>
      </c>
    </row>
    <row r="233" spans="1:1024 1037:1094" x14ac:dyDescent="0.3">
      <c r="A233" t="s">
        <v>18</v>
      </c>
      <c r="B233">
        <v>24</v>
      </c>
      <c r="O233" t="s">
        <v>15</v>
      </c>
      <c r="P233">
        <v>24</v>
      </c>
      <c r="AC233" t="s">
        <v>81</v>
      </c>
      <c r="AD233">
        <v>24</v>
      </c>
      <c r="AQ233" t="s">
        <v>24</v>
      </c>
      <c r="AR233">
        <v>24</v>
      </c>
      <c r="BE233" t="s">
        <v>69</v>
      </c>
      <c r="BF233">
        <v>24</v>
      </c>
      <c r="BG233">
        <v>4</v>
      </c>
      <c r="BH233">
        <v>3</v>
      </c>
      <c r="BO233">
        <v>4</v>
      </c>
      <c r="BP233">
        <v>3</v>
      </c>
      <c r="BS233" t="s">
        <v>67</v>
      </c>
      <c r="BT233">
        <v>24</v>
      </c>
      <c r="BU233">
        <v>41</v>
      </c>
      <c r="BV233">
        <v>19</v>
      </c>
      <c r="BW233">
        <v>16</v>
      </c>
      <c r="CC233">
        <v>41</v>
      </c>
      <c r="CD233">
        <v>19</v>
      </c>
      <c r="CE233">
        <v>16</v>
      </c>
      <c r="CG233" t="s">
        <v>66</v>
      </c>
      <c r="CH233">
        <v>24</v>
      </c>
      <c r="CI233">
        <v>96</v>
      </c>
      <c r="CJ233">
        <v>63</v>
      </c>
      <c r="CK233">
        <v>24</v>
      </c>
      <c r="CQ233">
        <v>96</v>
      </c>
      <c r="CR233">
        <v>63</v>
      </c>
      <c r="CS233">
        <v>24</v>
      </c>
      <c r="CU233" t="s">
        <v>68</v>
      </c>
      <c r="CV233">
        <v>24</v>
      </c>
      <c r="DI233" t="s">
        <v>25</v>
      </c>
      <c r="DJ233">
        <v>24</v>
      </c>
      <c r="DW233" t="s">
        <v>60</v>
      </c>
      <c r="DX233">
        <v>24</v>
      </c>
      <c r="EK233" t="s">
        <v>62</v>
      </c>
      <c r="EL233">
        <v>24</v>
      </c>
      <c r="EY233" t="s">
        <v>83</v>
      </c>
      <c r="EZ233">
        <v>24</v>
      </c>
      <c r="FM233" t="s">
        <v>82</v>
      </c>
      <c r="FN233">
        <v>24</v>
      </c>
      <c r="GA233" t="s">
        <v>75</v>
      </c>
      <c r="GB233">
        <v>24</v>
      </c>
      <c r="GO233" t="s">
        <v>71</v>
      </c>
      <c r="GP233">
        <v>24</v>
      </c>
      <c r="HC233" t="s">
        <v>12</v>
      </c>
      <c r="HD233">
        <v>24</v>
      </c>
      <c r="HQ233" t="s">
        <v>44</v>
      </c>
      <c r="HR233">
        <v>24</v>
      </c>
      <c r="IE233" t="s">
        <v>22</v>
      </c>
      <c r="IF233">
        <v>24</v>
      </c>
      <c r="IS233" t="s">
        <v>36</v>
      </c>
      <c r="IT233">
        <v>24</v>
      </c>
      <c r="JG233" t="s">
        <v>30</v>
      </c>
      <c r="JH233">
        <v>24</v>
      </c>
      <c r="JU233" t="s">
        <v>77</v>
      </c>
      <c r="JV233">
        <v>24</v>
      </c>
      <c r="KI233" t="s">
        <v>10</v>
      </c>
      <c r="KJ233">
        <v>24</v>
      </c>
      <c r="KW233" t="s">
        <v>14</v>
      </c>
      <c r="KX233">
        <v>24</v>
      </c>
      <c r="LK233" t="s">
        <v>6</v>
      </c>
      <c r="LL233">
        <v>24</v>
      </c>
      <c r="LY233" t="s">
        <v>46</v>
      </c>
      <c r="LZ233">
        <v>24</v>
      </c>
      <c r="MM233" t="s">
        <v>54</v>
      </c>
      <c r="MN233">
        <v>24</v>
      </c>
      <c r="NA233" t="s">
        <v>32</v>
      </c>
      <c r="NB233">
        <v>24</v>
      </c>
      <c r="NC233">
        <v>3</v>
      </c>
      <c r="ND233">
        <v>1</v>
      </c>
      <c r="NF233">
        <v>2</v>
      </c>
      <c r="NK233">
        <v>3</v>
      </c>
      <c r="NL233">
        <v>1</v>
      </c>
      <c r="NN233">
        <v>2</v>
      </c>
      <c r="NO233" t="s">
        <v>42</v>
      </c>
      <c r="NP233">
        <v>24</v>
      </c>
      <c r="OC233" t="s">
        <v>72</v>
      </c>
      <c r="OD233">
        <v>24</v>
      </c>
      <c r="OQ233" t="s">
        <v>57</v>
      </c>
      <c r="OR233">
        <v>24</v>
      </c>
      <c r="PE233" t="s">
        <v>61</v>
      </c>
      <c r="PF233">
        <v>24</v>
      </c>
      <c r="PS233" t="s">
        <v>59</v>
      </c>
      <c r="PT233">
        <v>24</v>
      </c>
      <c r="QG233" t="s">
        <v>55</v>
      </c>
      <c r="QH233">
        <v>24</v>
      </c>
      <c r="QU233" t="s">
        <v>45</v>
      </c>
      <c r="QV233">
        <v>24</v>
      </c>
      <c r="QW233">
        <v>1</v>
      </c>
      <c r="RE233">
        <v>1</v>
      </c>
      <c r="RI233" t="s">
        <v>17</v>
      </c>
      <c r="RJ233">
        <v>24</v>
      </c>
      <c r="RW233" t="s">
        <v>64</v>
      </c>
      <c r="RX233">
        <v>24</v>
      </c>
      <c r="SK233" t="s">
        <v>21</v>
      </c>
      <c r="SL233">
        <v>24</v>
      </c>
      <c r="SY233" t="s">
        <v>9</v>
      </c>
      <c r="SZ233">
        <v>24</v>
      </c>
      <c r="TM233" t="s">
        <v>84</v>
      </c>
      <c r="TN233">
        <v>24</v>
      </c>
      <c r="UA233" t="s">
        <v>16</v>
      </c>
      <c r="UB233">
        <v>24</v>
      </c>
      <c r="UO233" t="s">
        <v>7</v>
      </c>
      <c r="UP233">
        <v>24</v>
      </c>
      <c r="VC233" t="s">
        <v>51</v>
      </c>
      <c r="VD233">
        <v>24</v>
      </c>
      <c r="VQ233" t="s">
        <v>78</v>
      </c>
      <c r="VR233">
        <v>24</v>
      </c>
      <c r="WE233" t="s">
        <v>23</v>
      </c>
      <c r="WF233">
        <v>24</v>
      </c>
      <c r="WS233" t="s">
        <v>76</v>
      </c>
      <c r="WT233">
        <v>24</v>
      </c>
      <c r="XG233" t="s">
        <v>28</v>
      </c>
      <c r="XH233">
        <v>24</v>
      </c>
      <c r="XU233" t="s">
        <v>79</v>
      </c>
      <c r="XV233">
        <v>24</v>
      </c>
      <c r="YI233" t="s">
        <v>58</v>
      </c>
      <c r="YJ233">
        <v>24</v>
      </c>
      <c r="YW233" t="s">
        <v>65</v>
      </c>
      <c r="YX233">
        <v>24</v>
      </c>
      <c r="ZK233" t="s">
        <v>34</v>
      </c>
      <c r="ZL233">
        <v>24</v>
      </c>
      <c r="ZY233" t="s">
        <v>50</v>
      </c>
      <c r="ZZ233">
        <v>24</v>
      </c>
      <c r="AAM233" t="s">
        <v>80</v>
      </c>
      <c r="AAN233">
        <v>24</v>
      </c>
      <c r="ABA233" t="s">
        <v>40</v>
      </c>
      <c r="ABB233">
        <v>24</v>
      </c>
      <c r="ABO233" t="s">
        <v>13</v>
      </c>
      <c r="ABP233">
        <v>24</v>
      </c>
      <c r="ACC233" t="s">
        <v>63</v>
      </c>
      <c r="ACD233">
        <v>24</v>
      </c>
      <c r="ACQ233" t="s">
        <v>29</v>
      </c>
      <c r="ACR233">
        <v>24</v>
      </c>
      <c r="ADE233" t="s">
        <v>52</v>
      </c>
      <c r="ADF233">
        <v>24</v>
      </c>
      <c r="ADS233" t="s">
        <v>19</v>
      </c>
      <c r="ADT233">
        <v>24</v>
      </c>
      <c r="AEG233" t="s">
        <v>37</v>
      </c>
      <c r="AEH233">
        <v>24</v>
      </c>
      <c r="AEU233" t="s">
        <v>20</v>
      </c>
      <c r="AEV233">
        <v>24</v>
      </c>
      <c r="AFI233" t="s">
        <v>33</v>
      </c>
      <c r="AFJ233">
        <v>24</v>
      </c>
      <c r="AFW233" t="s">
        <v>39</v>
      </c>
      <c r="AFX233">
        <v>24</v>
      </c>
      <c r="AGK233" t="s">
        <v>48</v>
      </c>
      <c r="AGL233">
        <v>24</v>
      </c>
      <c r="AGY233" t="s">
        <v>41</v>
      </c>
      <c r="AGZ233">
        <v>24</v>
      </c>
      <c r="AHM233" t="s">
        <v>56</v>
      </c>
      <c r="AHN233">
        <v>24</v>
      </c>
      <c r="AIA233" t="s">
        <v>43</v>
      </c>
      <c r="AIB233">
        <v>24</v>
      </c>
      <c r="AIO233" t="s">
        <v>31</v>
      </c>
      <c r="AIP233">
        <v>24</v>
      </c>
      <c r="AJC233" t="s">
        <v>8</v>
      </c>
      <c r="AJD233">
        <v>24</v>
      </c>
      <c r="AJQ233" t="s">
        <v>26</v>
      </c>
      <c r="AJR233">
        <v>24</v>
      </c>
      <c r="AKE233" t="s">
        <v>38</v>
      </c>
      <c r="AKF233">
        <v>24</v>
      </c>
      <c r="AKS233" t="s">
        <v>74</v>
      </c>
      <c r="AKT233">
        <v>24</v>
      </c>
      <c r="ALG233" t="s">
        <v>35</v>
      </c>
      <c r="ALH233">
        <v>24</v>
      </c>
      <c r="ALI233">
        <v>1</v>
      </c>
      <c r="ALJ233">
        <v>1</v>
      </c>
      <c r="ALQ233">
        <v>1</v>
      </c>
      <c r="ALR233">
        <v>1</v>
      </c>
      <c r="ALU233" t="s">
        <v>73</v>
      </c>
      <c r="ALV233">
        <v>24</v>
      </c>
      <c r="AMI233" t="s">
        <v>47</v>
      </c>
      <c r="AMJ233">
        <v>24</v>
      </c>
      <c r="AMW233" t="s">
        <v>11</v>
      </c>
      <c r="AMX233">
        <v>24</v>
      </c>
      <c r="ANK233" t="s">
        <v>27</v>
      </c>
      <c r="ANL233">
        <v>24</v>
      </c>
      <c r="ANY233" t="s">
        <v>53</v>
      </c>
      <c r="ANZ233">
        <v>24</v>
      </c>
      <c r="AOM233" t="s">
        <v>70</v>
      </c>
      <c r="AON233">
        <v>24</v>
      </c>
      <c r="APA233" t="s">
        <v>49</v>
      </c>
      <c r="APB233">
        <v>24</v>
      </c>
    </row>
    <row r="234" spans="1:1024 1037:1094" x14ac:dyDescent="0.3">
      <c r="A234" t="s">
        <v>18</v>
      </c>
      <c r="B234">
        <v>25</v>
      </c>
      <c r="O234" t="s">
        <v>15</v>
      </c>
      <c r="P234">
        <v>25</v>
      </c>
      <c r="AC234" t="s">
        <v>81</v>
      </c>
      <c r="AD234">
        <v>25</v>
      </c>
      <c r="AQ234" t="s">
        <v>24</v>
      </c>
      <c r="AR234">
        <v>25</v>
      </c>
      <c r="BE234" t="s">
        <v>69</v>
      </c>
      <c r="BF234">
        <v>25</v>
      </c>
      <c r="BG234">
        <v>10</v>
      </c>
      <c r="BH234">
        <v>9</v>
      </c>
      <c r="BO234">
        <v>10</v>
      </c>
      <c r="BP234">
        <v>9</v>
      </c>
      <c r="BS234" t="s">
        <v>67</v>
      </c>
      <c r="BT234">
        <v>25</v>
      </c>
      <c r="BU234">
        <v>28</v>
      </c>
      <c r="BV234">
        <v>11</v>
      </c>
      <c r="BW234">
        <v>14</v>
      </c>
      <c r="CC234">
        <v>28</v>
      </c>
      <c r="CD234">
        <v>11</v>
      </c>
      <c r="CE234">
        <v>14</v>
      </c>
      <c r="CG234" t="s">
        <v>66</v>
      </c>
      <c r="CH234">
        <v>25</v>
      </c>
      <c r="CI234">
        <v>80</v>
      </c>
      <c r="CJ234">
        <v>43</v>
      </c>
      <c r="CK234">
        <v>32</v>
      </c>
      <c r="CQ234">
        <v>80</v>
      </c>
      <c r="CR234">
        <v>43</v>
      </c>
      <c r="CS234">
        <v>32</v>
      </c>
      <c r="CU234" t="s">
        <v>68</v>
      </c>
      <c r="CV234">
        <v>25</v>
      </c>
      <c r="DI234" t="s">
        <v>25</v>
      </c>
      <c r="DJ234">
        <v>25</v>
      </c>
      <c r="DW234" t="s">
        <v>60</v>
      </c>
      <c r="DX234">
        <v>25</v>
      </c>
      <c r="EK234" t="s">
        <v>62</v>
      </c>
      <c r="EL234">
        <v>25</v>
      </c>
      <c r="EY234" t="s">
        <v>83</v>
      </c>
      <c r="EZ234">
        <v>25</v>
      </c>
      <c r="FM234" t="s">
        <v>82</v>
      </c>
      <c r="FN234">
        <v>25</v>
      </c>
      <c r="GA234" t="s">
        <v>75</v>
      </c>
      <c r="GB234">
        <v>25</v>
      </c>
      <c r="GO234" t="s">
        <v>71</v>
      </c>
      <c r="GP234">
        <v>25</v>
      </c>
      <c r="HC234" t="s">
        <v>12</v>
      </c>
      <c r="HD234">
        <v>25</v>
      </c>
      <c r="HQ234" t="s">
        <v>44</v>
      </c>
      <c r="HR234">
        <v>25</v>
      </c>
      <c r="IE234" t="s">
        <v>22</v>
      </c>
      <c r="IF234">
        <v>25</v>
      </c>
      <c r="IS234" t="s">
        <v>36</v>
      </c>
      <c r="IT234">
        <v>25</v>
      </c>
      <c r="JG234" t="s">
        <v>30</v>
      </c>
      <c r="JH234">
        <v>25</v>
      </c>
      <c r="JU234" t="s">
        <v>77</v>
      </c>
      <c r="JV234">
        <v>25</v>
      </c>
      <c r="KI234" t="s">
        <v>10</v>
      </c>
      <c r="KJ234">
        <v>25</v>
      </c>
      <c r="KW234" t="s">
        <v>14</v>
      </c>
      <c r="KX234">
        <v>25</v>
      </c>
      <c r="LK234" t="s">
        <v>6</v>
      </c>
      <c r="LL234">
        <v>25</v>
      </c>
      <c r="LY234" t="s">
        <v>46</v>
      </c>
      <c r="LZ234">
        <v>25</v>
      </c>
      <c r="MM234" t="s">
        <v>54</v>
      </c>
      <c r="MN234">
        <v>25</v>
      </c>
      <c r="NA234" t="s">
        <v>32</v>
      </c>
      <c r="NB234">
        <v>25</v>
      </c>
      <c r="NO234" t="s">
        <v>42</v>
      </c>
      <c r="NP234">
        <v>25</v>
      </c>
      <c r="OC234" t="s">
        <v>72</v>
      </c>
      <c r="OD234">
        <v>25</v>
      </c>
      <c r="OQ234" t="s">
        <v>57</v>
      </c>
      <c r="OR234">
        <v>25</v>
      </c>
      <c r="PE234" t="s">
        <v>61</v>
      </c>
      <c r="PF234">
        <v>25</v>
      </c>
      <c r="PS234" t="s">
        <v>59</v>
      </c>
      <c r="PT234">
        <v>25</v>
      </c>
      <c r="QG234" t="s">
        <v>55</v>
      </c>
      <c r="QH234">
        <v>25</v>
      </c>
      <c r="QU234" t="s">
        <v>45</v>
      </c>
      <c r="QV234">
        <v>25</v>
      </c>
      <c r="RI234" t="s">
        <v>17</v>
      </c>
      <c r="RJ234">
        <v>25</v>
      </c>
      <c r="RW234" t="s">
        <v>64</v>
      </c>
      <c r="RX234">
        <v>25</v>
      </c>
      <c r="SK234" t="s">
        <v>21</v>
      </c>
      <c r="SL234">
        <v>25</v>
      </c>
      <c r="SY234" t="s">
        <v>9</v>
      </c>
      <c r="SZ234">
        <v>25</v>
      </c>
      <c r="TM234" t="s">
        <v>84</v>
      </c>
      <c r="TN234">
        <v>25</v>
      </c>
      <c r="UA234" t="s">
        <v>16</v>
      </c>
      <c r="UB234">
        <v>25</v>
      </c>
      <c r="UO234" t="s">
        <v>7</v>
      </c>
      <c r="UP234">
        <v>25</v>
      </c>
      <c r="VC234" t="s">
        <v>51</v>
      </c>
      <c r="VD234">
        <v>25</v>
      </c>
      <c r="VQ234" t="s">
        <v>78</v>
      </c>
      <c r="VR234">
        <v>25</v>
      </c>
      <c r="WE234" t="s">
        <v>23</v>
      </c>
      <c r="WF234">
        <v>25</v>
      </c>
      <c r="WS234" t="s">
        <v>76</v>
      </c>
      <c r="WT234">
        <v>25</v>
      </c>
      <c r="XG234" t="s">
        <v>28</v>
      </c>
      <c r="XH234">
        <v>25</v>
      </c>
      <c r="XU234" t="s">
        <v>79</v>
      </c>
      <c r="XV234">
        <v>25</v>
      </c>
      <c r="YI234" t="s">
        <v>58</v>
      </c>
      <c r="YJ234">
        <v>25</v>
      </c>
      <c r="YW234" t="s">
        <v>65</v>
      </c>
      <c r="YX234">
        <v>25</v>
      </c>
      <c r="ZK234" t="s">
        <v>34</v>
      </c>
      <c r="ZL234">
        <v>25</v>
      </c>
      <c r="ZY234" t="s">
        <v>50</v>
      </c>
      <c r="ZZ234">
        <v>25</v>
      </c>
      <c r="AAM234" t="s">
        <v>80</v>
      </c>
      <c r="AAN234">
        <v>25</v>
      </c>
      <c r="ABA234" t="s">
        <v>40</v>
      </c>
      <c r="ABB234">
        <v>25</v>
      </c>
      <c r="ABO234" t="s">
        <v>13</v>
      </c>
      <c r="ABP234">
        <v>25</v>
      </c>
      <c r="ACC234" t="s">
        <v>63</v>
      </c>
      <c r="ACD234">
        <v>25</v>
      </c>
      <c r="ACQ234" t="s">
        <v>29</v>
      </c>
      <c r="ACR234">
        <v>25</v>
      </c>
      <c r="ADE234" t="s">
        <v>52</v>
      </c>
      <c r="ADF234">
        <v>25</v>
      </c>
      <c r="ADS234" t="s">
        <v>19</v>
      </c>
      <c r="ADT234">
        <v>25</v>
      </c>
      <c r="AEG234" t="s">
        <v>37</v>
      </c>
      <c r="AEH234">
        <v>25</v>
      </c>
      <c r="AEU234" t="s">
        <v>20</v>
      </c>
      <c r="AEV234">
        <v>25</v>
      </c>
      <c r="AFI234" t="s">
        <v>33</v>
      </c>
      <c r="AFJ234">
        <v>25</v>
      </c>
      <c r="AFW234" t="s">
        <v>39</v>
      </c>
      <c r="AFX234">
        <v>25</v>
      </c>
      <c r="AGK234" t="s">
        <v>48</v>
      </c>
      <c r="AGL234">
        <v>25</v>
      </c>
      <c r="AGY234" t="s">
        <v>41</v>
      </c>
      <c r="AGZ234">
        <v>25</v>
      </c>
      <c r="AHM234" t="s">
        <v>56</v>
      </c>
      <c r="AHN234">
        <v>25</v>
      </c>
      <c r="AIA234" t="s">
        <v>43</v>
      </c>
      <c r="AIB234">
        <v>25</v>
      </c>
      <c r="AIO234" t="s">
        <v>31</v>
      </c>
      <c r="AIP234">
        <v>25</v>
      </c>
      <c r="AJC234" t="s">
        <v>8</v>
      </c>
      <c r="AJD234">
        <v>25</v>
      </c>
      <c r="AJQ234" t="s">
        <v>26</v>
      </c>
      <c r="AJR234">
        <v>25</v>
      </c>
      <c r="AKE234" t="s">
        <v>38</v>
      </c>
      <c r="AKF234">
        <v>25</v>
      </c>
      <c r="AKS234" t="s">
        <v>74</v>
      </c>
      <c r="AKT234">
        <v>25</v>
      </c>
      <c r="ALG234" t="s">
        <v>35</v>
      </c>
      <c r="ALH234">
        <v>25</v>
      </c>
      <c r="ALI234">
        <v>1</v>
      </c>
      <c r="ALQ234">
        <v>1</v>
      </c>
      <c r="ALU234" t="s">
        <v>73</v>
      </c>
      <c r="ALV234">
        <v>25</v>
      </c>
      <c r="AMI234" t="s">
        <v>47</v>
      </c>
      <c r="AMJ234">
        <v>25</v>
      </c>
      <c r="AMW234" t="s">
        <v>11</v>
      </c>
      <c r="AMX234">
        <v>25</v>
      </c>
      <c r="ANK234" t="s">
        <v>27</v>
      </c>
      <c r="ANL234">
        <v>25</v>
      </c>
      <c r="ANY234" t="s">
        <v>53</v>
      </c>
      <c r="ANZ234">
        <v>25</v>
      </c>
      <c r="AOM234" t="s">
        <v>70</v>
      </c>
      <c r="AON234">
        <v>25</v>
      </c>
      <c r="APA234" t="s">
        <v>49</v>
      </c>
      <c r="APB234">
        <v>25</v>
      </c>
    </row>
    <row r="235" spans="1:1024 1037:1094" x14ac:dyDescent="0.3">
      <c r="A235" t="s">
        <v>18</v>
      </c>
      <c r="B235">
        <v>26</v>
      </c>
      <c r="O235" t="s">
        <v>15</v>
      </c>
      <c r="P235">
        <v>26</v>
      </c>
      <c r="AC235" t="s">
        <v>81</v>
      </c>
      <c r="AD235">
        <v>26</v>
      </c>
      <c r="AQ235" t="s">
        <v>24</v>
      </c>
      <c r="AR235">
        <v>26</v>
      </c>
      <c r="BE235" t="s">
        <v>69</v>
      </c>
      <c r="BF235">
        <v>26</v>
      </c>
      <c r="BG235">
        <v>1</v>
      </c>
      <c r="BO235">
        <v>1</v>
      </c>
      <c r="BS235" t="s">
        <v>67</v>
      </c>
      <c r="BT235">
        <v>26</v>
      </c>
      <c r="BU235">
        <v>23</v>
      </c>
      <c r="BV235">
        <v>11</v>
      </c>
      <c r="BW235">
        <v>6</v>
      </c>
      <c r="CC235">
        <v>23</v>
      </c>
      <c r="CD235">
        <v>11</v>
      </c>
      <c r="CE235">
        <v>6</v>
      </c>
      <c r="CG235" t="s">
        <v>66</v>
      </c>
      <c r="CH235">
        <v>26</v>
      </c>
      <c r="CI235">
        <v>91</v>
      </c>
      <c r="CJ235">
        <v>42</v>
      </c>
      <c r="CK235">
        <v>36</v>
      </c>
      <c r="CL235">
        <v>1</v>
      </c>
      <c r="CQ235">
        <v>91</v>
      </c>
      <c r="CR235">
        <v>42</v>
      </c>
      <c r="CS235">
        <v>36</v>
      </c>
      <c r="CT235">
        <v>1</v>
      </c>
      <c r="CU235" t="s">
        <v>68</v>
      </c>
      <c r="CV235">
        <v>26</v>
      </c>
      <c r="DI235" t="s">
        <v>25</v>
      </c>
      <c r="DJ235">
        <v>26</v>
      </c>
      <c r="DW235" t="s">
        <v>60</v>
      </c>
      <c r="DX235">
        <v>26</v>
      </c>
      <c r="EK235" t="s">
        <v>62</v>
      </c>
      <c r="EL235">
        <v>26</v>
      </c>
      <c r="EY235" t="s">
        <v>83</v>
      </c>
      <c r="EZ235">
        <v>26</v>
      </c>
      <c r="FM235" t="s">
        <v>82</v>
      </c>
      <c r="FN235">
        <v>26</v>
      </c>
      <c r="GA235" t="s">
        <v>75</v>
      </c>
      <c r="GB235">
        <v>26</v>
      </c>
      <c r="GO235" t="s">
        <v>71</v>
      </c>
      <c r="GP235">
        <v>26</v>
      </c>
      <c r="HC235" t="s">
        <v>12</v>
      </c>
      <c r="HD235">
        <v>26</v>
      </c>
      <c r="HQ235" t="s">
        <v>44</v>
      </c>
      <c r="HR235">
        <v>26</v>
      </c>
      <c r="IE235" t="s">
        <v>22</v>
      </c>
      <c r="IF235">
        <v>26</v>
      </c>
      <c r="IS235" t="s">
        <v>36</v>
      </c>
      <c r="IT235">
        <v>26</v>
      </c>
      <c r="JG235" t="s">
        <v>30</v>
      </c>
      <c r="JH235">
        <v>26</v>
      </c>
      <c r="JU235" t="s">
        <v>77</v>
      </c>
      <c r="JV235">
        <v>26</v>
      </c>
      <c r="KI235" t="s">
        <v>10</v>
      </c>
      <c r="KJ235">
        <v>26</v>
      </c>
      <c r="KW235" t="s">
        <v>14</v>
      </c>
      <c r="KX235">
        <v>26</v>
      </c>
      <c r="LK235" t="s">
        <v>6</v>
      </c>
      <c r="LL235">
        <v>26</v>
      </c>
      <c r="LY235" t="s">
        <v>46</v>
      </c>
      <c r="LZ235">
        <v>26</v>
      </c>
      <c r="MA235">
        <v>1</v>
      </c>
      <c r="MB235">
        <v>1</v>
      </c>
      <c r="MI235">
        <v>1</v>
      </c>
      <c r="MJ235">
        <v>1</v>
      </c>
      <c r="MM235" t="s">
        <v>54</v>
      </c>
      <c r="MN235">
        <v>26</v>
      </c>
      <c r="NA235" t="s">
        <v>32</v>
      </c>
      <c r="NB235">
        <v>26</v>
      </c>
      <c r="NC235">
        <v>2</v>
      </c>
      <c r="ND235">
        <v>2</v>
      </c>
      <c r="NK235">
        <v>2</v>
      </c>
      <c r="NL235">
        <v>2</v>
      </c>
      <c r="NO235" t="s">
        <v>42</v>
      </c>
      <c r="NP235">
        <v>26</v>
      </c>
      <c r="OC235" t="s">
        <v>72</v>
      </c>
      <c r="OD235">
        <v>26</v>
      </c>
      <c r="OQ235" t="s">
        <v>57</v>
      </c>
      <c r="OR235">
        <v>26</v>
      </c>
      <c r="PE235" t="s">
        <v>61</v>
      </c>
      <c r="PF235">
        <v>26</v>
      </c>
      <c r="PS235" t="s">
        <v>59</v>
      </c>
      <c r="PT235">
        <v>26</v>
      </c>
      <c r="QG235" t="s">
        <v>55</v>
      </c>
      <c r="QH235">
        <v>26</v>
      </c>
      <c r="QU235" t="s">
        <v>45</v>
      </c>
      <c r="QV235">
        <v>26</v>
      </c>
      <c r="RI235" t="s">
        <v>17</v>
      </c>
      <c r="RJ235">
        <v>26</v>
      </c>
      <c r="RW235" t="s">
        <v>64</v>
      </c>
      <c r="RX235">
        <v>26</v>
      </c>
      <c r="SK235" t="s">
        <v>21</v>
      </c>
      <c r="SL235">
        <v>26</v>
      </c>
      <c r="SY235" t="s">
        <v>9</v>
      </c>
      <c r="SZ235">
        <v>26</v>
      </c>
      <c r="TM235" t="s">
        <v>84</v>
      </c>
      <c r="TN235">
        <v>26</v>
      </c>
      <c r="UA235" t="s">
        <v>16</v>
      </c>
      <c r="UB235">
        <v>26</v>
      </c>
      <c r="UO235" t="s">
        <v>7</v>
      </c>
      <c r="UP235">
        <v>26</v>
      </c>
      <c r="VC235" t="s">
        <v>51</v>
      </c>
      <c r="VD235">
        <v>26</v>
      </c>
      <c r="VQ235" t="s">
        <v>78</v>
      </c>
      <c r="VR235">
        <v>26</v>
      </c>
      <c r="WE235" t="s">
        <v>23</v>
      </c>
      <c r="WF235">
        <v>26</v>
      </c>
      <c r="WS235" t="s">
        <v>76</v>
      </c>
      <c r="WT235">
        <v>26</v>
      </c>
      <c r="XG235" t="s">
        <v>28</v>
      </c>
      <c r="XH235">
        <v>26</v>
      </c>
      <c r="XU235" t="s">
        <v>79</v>
      </c>
      <c r="XV235">
        <v>26</v>
      </c>
      <c r="YI235" t="s">
        <v>58</v>
      </c>
      <c r="YJ235">
        <v>26</v>
      </c>
      <c r="YW235" t="s">
        <v>65</v>
      </c>
      <c r="YX235">
        <v>26</v>
      </c>
      <c r="ZK235" t="s">
        <v>34</v>
      </c>
      <c r="ZL235">
        <v>26</v>
      </c>
      <c r="ZY235" t="s">
        <v>50</v>
      </c>
      <c r="ZZ235">
        <v>26</v>
      </c>
      <c r="AAM235" t="s">
        <v>80</v>
      </c>
      <c r="AAN235">
        <v>26</v>
      </c>
      <c r="ABA235" t="s">
        <v>40</v>
      </c>
      <c r="ABB235">
        <v>26</v>
      </c>
      <c r="ABO235" t="s">
        <v>13</v>
      </c>
      <c r="ABP235">
        <v>26</v>
      </c>
      <c r="ACC235" t="s">
        <v>63</v>
      </c>
      <c r="ACD235">
        <v>26</v>
      </c>
      <c r="ACQ235" t="s">
        <v>29</v>
      </c>
      <c r="ACR235">
        <v>26</v>
      </c>
      <c r="ADE235" t="s">
        <v>52</v>
      </c>
      <c r="ADF235">
        <v>26</v>
      </c>
      <c r="ADS235" t="s">
        <v>19</v>
      </c>
      <c r="ADT235">
        <v>26</v>
      </c>
      <c r="AEG235" t="s">
        <v>37</v>
      </c>
      <c r="AEH235">
        <v>26</v>
      </c>
      <c r="AEU235" t="s">
        <v>20</v>
      </c>
      <c r="AEV235">
        <v>26</v>
      </c>
      <c r="AFI235" t="s">
        <v>33</v>
      </c>
      <c r="AFJ235">
        <v>26</v>
      </c>
      <c r="AFW235" t="s">
        <v>39</v>
      </c>
      <c r="AFX235">
        <v>26</v>
      </c>
      <c r="AGK235" t="s">
        <v>48</v>
      </c>
      <c r="AGL235">
        <v>26</v>
      </c>
      <c r="AGY235" t="s">
        <v>41</v>
      </c>
      <c r="AGZ235">
        <v>26</v>
      </c>
      <c r="AHM235" t="s">
        <v>56</v>
      </c>
      <c r="AHN235">
        <v>26</v>
      </c>
      <c r="AIA235" t="s">
        <v>43</v>
      </c>
      <c r="AIB235">
        <v>26</v>
      </c>
      <c r="AIO235" t="s">
        <v>31</v>
      </c>
      <c r="AIP235">
        <v>26</v>
      </c>
      <c r="AJC235" t="s">
        <v>8</v>
      </c>
      <c r="AJD235">
        <v>26</v>
      </c>
      <c r="AJQ235" t="s">
        <v>26</v>
      </c>
      <c r="AJR235">
        <v>26</v>
      </c>
      <c r="AKE235" t="s">
        <v>38</v>
      </c>
      <c r="AKF235">
        <v>26</v>
      </c>
      <c r="AKS235" t="s">
        <v>74</v>
      </c>
      <c r="AKT235">
        <v>26</v>
      </c>
      <c r="ALG235" t="s">
        <v>35</v>
      </c>
      <c r="ALH235">
        <v>26</v>
      </c>
      <c r="ALU235" t="s">
        <v>73</v>
      </c>
      <c r="ALV235">
        <v>26</v>
      </c>
      <c r="AMI235" t="s">
        <v>47</v>
      </c>
      <c r="AMJ235">
        <v>26</v>
      </c>
      <c r="AMW235" t="s">
        <v>11</v>
      </c>
      <c r="AMX235">
        <v>26</v>
      </c>
      <c r="ANK235" t="s">
        <v>27</v>
      </c>
      <c r="ANL235">
        <v>26</v>
      </c>
      <c r="ANY235" t="s">
        <v>53</v>
      </c>
      <c r="ANZ235">
        <v>26</v>
      </c>
      <c r="AOM235" t="s">
        <v>70</v>
      </c>
      <c r="AON235">
        <v>26</v>
      </c>
      <c r="APA235" t="s">
        <v>49</v>
      </c>
      <c r="APB235">
        <v>26</v>
      </c>
    </row>
    <row r="236" spans="1:1024 1037:1094" x14ac:dyDescent="0.3">
      <c r="A236" t="s">
        <v>18</v>
      </c>
      <c r="B236">
        <v>27</v>
      </c>
      <c r="O236" t="s">
        <v>15</v>
      </c>
      <c r="P236">
        <v>27</v>
      </c>
      <c r="Q236">
        <v>1</v>
      </c>
      <c r="R236">
        <v>1</v>
      </c>
      <c r="Y236">
        <v>1</v>
      </c>
      <c r="Z236">
        <v>1</v>
      </c>
      <c r="AC236" t="s">
        <v>81</v>
      </c>
      <c r="AD236">
        <v>27</v>
      </c>
      <c r="AQ236" t="s">
        <v>24</v>
      </c>
      <c r="AR236">
        <v>27</v>
      </c>
      <c r="BE236" t="s">
        <v>69</v>
      </c>
      <c r="BF236">
        <v>27</v>
      </c>
      <c r="BG236">
        <v>5</v>
      </c>
      <c r="BH236">
        <v>5</v>
      </c>
      <c r="BO236">
        <v>5</v>
      </c>
      <c r="BP236">
        <v>5</v>
      </c>
      <c r="BS236" t="s">
        <v>67</v>
      </c>
      <c r="BT236">
        <v>27</v>
      </c>
      <c r="BU236">
        <v>27</v>
      </c>
      <c r="BV236">
        <v>11</v>
      </c>
      <c r="BW236">
        <v>12</v>
      </c>
      <c r="CC236">
        <v>27</v>
      </c>
      <c r="CD236">
        <v>11</v>
      </c>
      <c r="CE236">
        <v>12</v>
      </c>
      <c r="CG236" t="s">
        <v>66</v>
      </c>
      <c r="CH236">
        <v>27</v>
      </c>
      <c r="CI236">
        <v>66</v>
      </c>
      <c r="CJ236">
        <v>41</v>
      </c>
      <c r="CK236">
        <v>24</v>
      </c>
      <c r="CQ236">
        <v>66</v>
      </c>
      <c r="CR236">
        <v>41</v>
      </c>
      <c r="CS236">
        <v>24</v>
      </c>
      <c r="CU236" t="s">
        <v>68</v>
      </c>
      <c r="CV236">
        <v>27</v>
      </c>
      <c r="DI236" t="s">
        <v>25</v>
      </c>
      <c r="DJ236">
        <v>27</v>
      </c>
      <c r="DW236" t="s">
        <v>60</v>
      </c>
      <c r="DX236">
        <v>27</v>
      </c>
      <c r="EK236" t="s">
        <v>62</v>
      </c>
      <c r="EL236">
        <v>27</v>
      </c>
      <c r="EY236" t="s">
        <v>83</v>
      </c>
      <c r="EZ236">
        <v>27</v>
      </c>
      <c r="FM236" t="s">
        <v>82</v>
      </c>
      <c r="FN236">
        <v>27</v>
      </c>
      <c r="GA236" t="s">
        <v>75</v>
      </c>
      <c r="GB236">
        <v>27</v>
      </c>
      <c r="GO236" t="s">
        <v>71</v>
      </c>
      <c r="GP236">
        <v>27</v>
      </c>
      <c r="HC236" t="s">
        <v>12</v>
      </c>
      <c r="HD236">
        <v>27</v>
      </c>
      <c r="HQ236" t="s">
        <v>44</v>
      </c>
      <c r="HR236">
        <v>27</v>
      </c>
      <c r="IE236" t="s">
        <v>22</v>
      </c>
      <c r="IF236">
        <v>27</v>
      </c>
      <c r="IS236" t="s">
        <v>36</v>
      </c>
      <c r="IT236">
        <v>27</v>
      </c>
      <c r="JG236" t="s">
        <v>30</v>
      </c>
      <c r="JH236">
        <v>27</v>
      </c>
      <c r="JU236" t="s">
        <v>77</v>
      </c>
      <c r="JV236">
        <v>27</v>
      </c>
      <c r="KI236" t="s">
        <v>10</v>
      </c>
      <c r="KJ236">
        <v>27</v>
      </c>
      <c r="KW236" t="s">
        <v>14</v>
      </c>
      <c r="KX236">
        <v>27</v>
      </c>
      <c r="LK236" t="s">
        <v>6</v>
      </c>
      <c r="LL236">
        <v>27</v>
      </c>
      <c r="LY236" t="s">
        <v>46</v>
      </c>
      <c r="LZ236">
        <v>27</v>
      </c>
      <c r="MA236">
        <v>2</v>
      </c>
      <c r="MC236">
        <v>1</v>
      </c>
      <c r="MD236">
        <v>1</v>
      </c>
      <c r="MI236">
        <v>2</v>
      </c>
      <c r="MK236">
        <v>1</v>
      </c>
      <c r="ML236">
        <v>1</v>
      </c>
      <c r="MM236" t="s">
        <v>54</v>
      </c>
      <c r="MN236">
        <v>27</v>
      </c>
      <c r="MO236">
        <v>1</v>
      </c>
      <c r="MW236">
        <v>1</v>
      </c>
      <c r="NA236" t="s">
        <v>32</v>
      </c>
      <c r="NB236">
        <v>27</v>
      </c>
      <c r="NO236" t="s">
        <v>42</v>
      </c>
      <c r="NP236">
        <v>27</v>
      </c>
      <c r="OC236" t="s">
        <v>72</v>
      </c>
      <c r="OD236">
        <v>27</v>
      </c>
      <c r="OQ236" t="s">
        <v>57</v>
      </c>
      <c r="OR236">
        <v>27</v>
      </c>
      <c r="PE236" t="s">
        <v>61</v>
      </c>
      <c r="PF236">
        <v>27</v>
      </c>
      <c r="PS236" t="s">
        <v>59</v>
      </c>
      <c r="PT236">
        <v>27</v>
      </c>
      <c r="QG236" t="s">
        <v>55</v>
      </c>
      <c r="QH236">
        <v>27</v>
      </c>
      <c r="QU236" t="s">
        <v>45</v>
      </c>
      <c r="QV236">
        <v>27</v>
      </c>
      <c r="RI236" t="s">
        <v>17</v>
      </c>
      <c r="RJ236">
        <v>27</v>
      </c>
      <c r="RW236" t="s">
        <v>64</v>
      </c>
      <c r="RX236">
        <v>27</v>
      </c>
      <c r="SK236" t="s">
        <v>21</v>
      </c>
      <c r="SL236">
        <v>27</v>
      </c>
      <c r="SY236" t="s">
        <v>9</v>
      </c>
      <c r="SZ236">
        <v>27</v>
      </c>
      <c r="TM236" t="s">
        <v>84</v>
      </c>
      <c r="TN236">
        <v>27</v>
      </c>
      <c r="UA236" t="s">
        <v>16</v>
      </c>
      <c r="UB236">
        <v>27</v>
      </c>
      <c r="UO236" t="s">
        <v>7</v>
      </c>
      <c r="UP236">
        <v>27</v>
      </c>
      <c r="VC236" t="s">
        <v>51</v>
      </c>
      <c r="VD236">
        <v>27</v>
      </c>
      <c r="VQ236" t="s">
        <v>78</v>
      </c>
      <c r="VR236">
        <v>27</v>
      </c>
      <c r="WE236" t="s">
        <v>23</v>
      </c>
      <c r="WF236">
        <v>27</v>
      </c>
      <c r="WS236" t="s">
        <v>76</v>
      </c>
      <c r="WT236">
        <v>27</v>
      </c>
      <c r="XG236" t="s">
        <v>28</v>
      </c>
      <c r="XH236">
        <v>27</v>
      </c>
      <c r="XU236" t="s">
        <v>79</v>
      </c>
      <c r="XV236">
        <v>27</v>
      </c>
      <c r="YI236" t="s">
        <v>58</v>
      </c>
      <c r="YJ236">
        <v>27</v>
      </c>
      <c r="YW236" t="s">
        <v>65</v>
      </c>
      <c r="YX236">
        <v>27</v>
      </c>
      <c r="ZK236" t="s">
        <v>34</v>
      </c>
      <c r="ZL236">
        <v>27</v>
      </c>
      <c r="ZY236" t="s">
        <v>50</v>
      </c>
      <c r="ZZ236">
        <v>27</v>
      </c>
      <c r="AAM236" t="s">
        <v>80</v>
      </c>
      <c r="AAN236">
        <v>27</v>
      </c>
      <c r="ABA236" t="s">
        <v>40</v>
      </c>
      <c r="ABB236">
        <v>27</v>
      </c>
      <c r="ABO236" t="s">
        <v>13</v>
      </c>
      <c r="ABP236">
        <v>27</v>
      </c>
      <c r="ACC236" t="s">
        <v>63</v>
      </c>
      <c r="ACD236">
        <v>27</v>
      </c>
      <c r="ACQ236" t="s">
        <v>29</v>
      </c>
      <c r="ACR236">
        <v>27</v>
      </c>
      <c r="ADE236" t="s">
        <v>52</v>
      </c>
      <c r="ADF236">
        <v>27</v>
      </c>
      <c r="ADS236" t="s">
        <v>19</v>
      </c>
      <c r="ADT236">
        <v>27</v>
      </c>
      <c r="AEG236" t="s">
        <v>37</v>
      </c>
      <c r="AEH236">
        <v>27</v>
      </c>
      <c r="AEU236" t="s">
        <v>20</v>
      </c>
      <c r="AEV236">
        <v>27</v>
      </c>
      <c r="AFI236" t="s">
        <v>33</v>
      </c>
      <c r="AFJ236">
        <v>27</v>
      </c>
      <c r="AFW236" t="s">
        <v>39</v>
      </c>
      <c r="AFX236">
        <v>27</v>
      </c>
      <c r="AGK236" t="s">
        <v>48</v>
      </c>
      <c r="AGL236">
        <v>27</v>
      </c>
      <c r="AGY236" t="s">
        <v>41</v>
      </c>
      <c r="AGZ236">
        <v>27</v>
      </c>
      <c r="AHM236" t="s">
        <v>56</v>
      </c>
      <c r="AHN236">
        <v>27</v>
      </c>
      <c r="AIA236" t="s">
        <v>43</v>
      </c>
      <c r="AIB236">
        <v>27</v>
      </c>
      <c r="AIO236" t="s">
        <v>31</v>
      </c>
      <c r="AIP236">
        <v>27</v>
      </c>
      <c r="AJC236" t="s">
        <v>8</v>
      </c>
      <c r="AJD236">
        <v>27</v>
      </c>
      <c r="AJQ236" t="s">
        <v>26</v>
      </c>
      <c r="AJR236">
        <v>27</v>
      </c>
      <c r="AKE236" t="s">
        <v>38</v>
      </c>
      <c r="AKF236">
        <v>27</v>
      </c>
      <c r="AKS236" t="s">
        <v>74</v>
      </c>
      <c r="AKT236">
        <v>27</v>
      </c>
      <c r="ALG236" t="s">
        <v>35</v>
      </c>
      <c r="ALH236">
        <v>27</v>
      </c>
      <c r="ALU236" t="s">
        <v>73</v>
      </c>
      <c r="ALV236">
        <v>27</v>
      </c>
      <c r="AMI236" t="s">
        <v>47</v>
      </c>
      <c r="AMJ236">
        <v>27</v>
      </c>
      <c r="AMW236" t="s">
        <v>11</v>
      </c>
      <c r="AMX236">
        <v>27</v>
      </c>
      <c r="ANK236" t="s">
        <v>27</v>
      </c>
      <c r="ANL236">
        <v>27</v>
      </c>
      <c r="ANY236" t="s">
        <v>53</v>
      </c>
      <c r="ANZ236">
        <v>27</v>
      </c>
      <c r="AOM236" t="s">
        <v>70</v>
      </c>
      <c r="AON236">
        <v>27</v>
      </c>
      <c r="APA236" t="s">
        <v>49</v>
      </c>
      <c r="APB236">
        <v>27</v>
      </c>
    </row>
    <row r="237" spans="1:1024 1037:1094" x14ac:dyDescent="0.3">
      <c r="A237" t="s">
        <v>18</v>
      </c>
      <c r="B237">
        <v>28</v>
      </c>
      <c r="O237" t="s">
        <v>15</v>
      </c>
      <c r="P237">
        <v>28</v>
      </c>
      <c r="AC237" t="s">
        <v>81</v>
      </c>
      <c r="AD237">
        <v>28</v>
      </c>
      <c r="AQ237" t="s">
        <v>24</v>
      </c>
      <c r="AR237">
        <v>28</v>
      </c>
      <c r="BE237" t="s">
        <v>69</v>
      </c>
      <c r="BF237">
        <v>28</v>
      </c>
      <c r="BG237">
        <v>7</v>
      </c>
      <c r="BH237">
        <v>7</v>
      </c>
      <c r="BO237">
        <v>7</v>
      </c>
      <c r="BP237">
        <v>7</v>
      </c>
      <c r="BS237" t="s">
        <v>67</v>
      </c>
      <c r="BT237">
        <v>28</v>
      </c>
      <c r="BU237">
        <v>74</v>
      </c>
      <c r="BV237">
        <v>41</v>
      </c>
      <c r="BW237">
        <v>29</v>
      </c>
      <c r="CC237">
        <v>74</v>
      </c>
      <c r="CD237">
        <v>41</v>
      </c>
      <c r="CE237">
        <v>29</v>
      </c>
      <c r="CG237" t="s">
        <v>66</v>
      </c>
      <c r="CH237">
        <v>28</v>
      </c>
      <c r="CI237">
        <v>77</v>
      </c>
      <c r="CJ237">
        <v>36</v>
      </c>
      <c r="CK237">
        <v>30</v>
      </c>
      <c r="CQ237">
        <v>77</v>
      </c>
      <c r="CR237">
        <v>36</v>
      </c>
      <c r="CS237">
        <v>30</v>
      </c>
      <c r="CU237" t="s">
        <v>68</v>
      </c>
      <c r="CV237">
        <v>28</v>
      </c>
      <c r="DI237" t="s">
        <v>25</v>
      </c>
      <c r="DJ237">
        <v>28</v>
      </c>
      <c r="DW237" t="s">
        <v>60</v>
      </c>
      <c r="DX237">
        <v>28</v>
      </c>
      <c r="EK237" t="s">
        <v>62</v>
      </c>
      <c r="EL237">
        <v>28</v>
      </c>
      <c r="EY237" t="s">
        <v>83</v>
      </c>
      <c r="EZ237">
        <v>28</v>
      </c>
      <c r="FM237" t="s">
        <v>82</v>
      </c>
      <c r="FN237">
        <v>28</v>
      </c>
      <c r="GA237" t="s">
        <v>75</v>
      </c>
      <c r="GB237">
        <v>28</v>
      </c>
      <c r="GO237" t="s">
        <v>71</v>
      </c>
      <c r="GP237">
        <v>28</v>
      </c>
      <c r="HC237" t="s">
        <v>12</v>
      </c>
      <c r="HD237">
        <v>28</v>
      </c>
      <c r="HQ237" t="s">
        <v>44</v>
      </c>
      <c r="HR237">
        <v>28</v>
      </c>
      <c r="IE237" t="s">
        <v>22</v>
      </c>
      <c r="IF237">
        <v>28</v>
      </c>
      <c r="IS237" t="s">
        <v>36</v>
      </c>
      <c r="IT237">
        <v>28</v>
      </c>
      <c r="JG237" t="s">
        <v>30</v>
      </c>
      <c r="JH237">
        <v>28</v>
      </c>
      <c r="JU237" t="s">
        <v>77</v>
      </c>
      <c r="JV237">
        <v>28</v>
      </c>
      <c r="KI237" t="s">
        <v>10</v>
      </c>
      <c r="KJ237">
        <v>28</v>
      </c>
      <c r="KW237" t="s">
        <v>14</v>
      </c>
      <c r="KX237">
        <v>28</v>
      </c>
      <c r="LK237" t="s">
        <v>6</v>
      </c>
      <c r="LL237">
        <v>28</v>
      </c>
      <c r="LY237" t="s">
        <v>46</v>
      </c>
      <c r="LZ237">
        <v>28</v>
      </c>
      <c r="MM237" t="s">
        <v>54</v>
      </c>
      <c r="MN237">
        <v>28</v>
      </c>
      <c r="MO237">
        <v>1</v>
      </c>
      <c r="MR237">
        <v>1</v>
      </c>
      <c r="MW237">
        <v>1</v>
      </c>
      <c r="MZ237">
        <v>1</v>
      </c>
      <c r="NA237" t="s">
        <v>32</v>
      </c>
      <c r="NB237">
        <v>28</v>
      </c>
      <c r="NC237">
        <v>1</v>
      </c>
      <c r="ND237">
        <v>1</v>
      </c>
      <c r="NK237">
        <v>1</v>
      </c>
      <c r="NL237">
        <v>1</v>
      </c>
      <c r="NO237" t="s">
        <v>42</v>
      </c>
      <c r="NP237">
        <v>28</v>
      </c>
      <c r="OC237" t="s">
        <v>72</v>
      </c>
      <c r="OD237">
        <v>28</v>
      </c>
      <c r="OQ237" t="s">
        <v>57</v>
      </c>
      <c r="OR237">
        <v>28</v>
      </c>
      <c r="PE237" t="s">
        <v>61</v>
      </c>
      <c r="PF237">
        <v>28</v>
      </c>
      <c r="PS237" t="s">
        <v>59</v>
      </c>
      <c r="PT237">
        <v>28</v>
      </c>
      <c r="QG237" t="s">
        <v>55</v>
      </c>
      <c r="QH237">
        <v>28</v>
      </c>
      <c r="QU237" t="s">
        <v>45</v>
      </c>
      <c r="QV237">
        <v>28</v>
      </c>
      <c r="RI237" t="s">
        <v>17</v>
      </c>
      <c r="RJ237">
        <v>28</v>
      </c>
      <c r="RW237" t="s">
        <v>64</v>
      </c>
      <c r="RX237">
        <v>28</v>
      </c>
      <c r="SK237" t="s">
        <v>21</v>
      </c>
      <c r="SL237">
        <v>28</v>
      </c>
      <c r="SY237" t="s">
        <v>9</v>
      </c>
      <c r="SZ237">
        <v>28</v>
      </c>
      <c r="TM237" t="s">
        <v>84</v>
      </c>
      <c r="TN237">
        <v>28</v>
      </c>
      <c r="UA237" t="s">
        <v>16</v>
      </c>
      <c r="UB237">
        <v>28</v>
      </c>
      <c r="UO237" t="s">
        <v>7</v>
      </c>
      <c r="UP237">
        <v>28</v>
      </c>
      <c r="VC237" t="s">
        <v>51</v>
      </c>
      <c r="VD237">
        <v>28</v>
      </c>
      <c r="VQ237" t="s">
        <v>78</v>
      </c>
      <c r="VR237">
        <v>28</v>
      </c>
      <c r="WE237" t="s">
        <v>23</v>
      </c>
      <c r="WF237">
        <v>28</v>
      </c>
      <c r="WS237" t="s">
        <v>76</v>
      </c>
      <c r="WT237">
        <v>28</v>
      </c>
      <c r="XG237" t="s">
        <v>28</v>
      </c>
      <c r="XH237">
        <v>28</v>
      </c>
      <c r="XU237" t="s">
        <v>79</v>
      </c>
      <c r="XV237">
        <v>28</v>
      </c>
      <c r="YI237" t="s">
        <v>58</v>
      </c>
      <c r="YJ237">
        <v>28</v>
      </c>
      <c r="YW237" t="s">
        <v>65</v>
      </c>
      <c r="YX237">
        <v>28</v>
      </c>
      <c r="ZK237" t="s">
        <v>34</v>
      </c>
      <c r="ZL237">
        <v>28</v>
      </c>
      <c r="ZY237" t="s">
        <v>50</v>
      </c>
      <c r="ZZ237">
        <v>28</v>
      </c>
      <c r="AAM237" t="s">
        <v>80</v>
      </c>
      <c r="AAN237">
        <v>28</v>
      </c>
      <c r="ABA237" t="s">
        <v>40</v>
      </c>
      <c r="ABB237">
        <v>28</v>
      </c>
      <c r="ABO237" t="s">
        <v>13</v>
      </c>
      <c r="ABP237">
        <v>28</v>
      </c>
      <c r="ACC237" t="s">
        <v>63</v>
      </c>
      <c r="ACD237">
        <v>28</v>
      </c>
      <c r="ACQ237" t="s">
        <v>29</v>
      </c>
      <c r="ACR237">
        <v>28</v>
      </c>
      <c r="ADE237" t="s">
        <v>52</v>
      </c>
      <c r="ADF237">
        <v>28</v>
      </c>
      <c r="ADS237" t="s">
        <v>19</v>
      </c>
      <c r="ADT237">
        <v>28</v>
      </c>
      <c r="AEG237" t="s">
        <v>37</v>
      </c>
      <c r="AEH237">
        <v>28</v>
      </c>
      <c r="AEU237" t="s">
        <v>20</v>
      </c>
      <c r="AEV237">
        <v>28</v>
      </c>
      <c r="AFI237" t="s">
        <v>33</v>
      </c>
      <c r="AFJ237">
        <v>28</v>
      </c>
      <c r="AFW237" t="s">
        <v>39</v>
      </c>
      <c r="AFX237">
        <v>28</v>
      </c>
      <c r="AGK237" t="s">
        <v>48</v>
      </c>
      <c r="AGL237">
        <v>28</v>
      </c>
      <c r="AGY237" t="s">
        <v>41</v>
      </c>
      <c r="AGZ237">
        <v>28</v>
      </c>
      <c r="AHM237" t="s">
        <v>56</v>
      </c>
      <c r="AHN237">
        <v>28</v>
      </c>
      <c r="AIA237" t="s">
        <v>43</v>
      </c>
      <c r="AIB237">
        <v>28</v>
      </c>
      <c r="AIO237" t="s">
        <v>31</v>
      </c>
      <c r="AIP237">
        <v>28</v>
      </c>
      <c r="AJC237" t="s">
        <v>8</v>
      </c>
      <c r="AJD237">
        <v>28</v>
      </c>
      <c r="AJQ237" t="s">
        <v>26</v>
      </c>
      <c r="AJR237">
        <v>28</v>
      </c>
      <c r="AKE237" t="s">
        <v>38</v>
      </c>
      <c r="AKF237">
        <v>28</v>
      </c>
      <c r="AKS237" t="s">
        <v>74</v>
      </c>
      <c r="AKT237">
        <v>28</v>
      </c>
      <c r="ALG237" t="s">
        <v>35</v>
      </c>
      <c r="ALH237">
        <v>28</v>
      </c>
      <c r="ALI237">
        <v>2</v>
      </c>
      <c r="ALK237">
        <v>1</v>
      </c>
      <c r="ALQ237">
        <v>2</v>
      </c>
      <c r="ALS237">
        <v>1</v>
      </c>
      <c r="ALU237" t="s">
        <v>73</v>
      </c>
      <c r="ALV237">
        <v>28</v>
      </c>
      <c r="AMI237" t="s">
        <v>47</v>
      </c>
      <c r="AMJ237">
        <v>28</v>
      </c>
      <c r="AMW237" t="s">
        <v>11</v>
      </c>
      <c r="AMX237">
        <v>28</v>
      </c>
      <c r="ANK237" t="s">
        <v>27</v>
      </c>
      <c r="ANL237">
        <v>28</v>
      </c>
      <c r="ANY237" t="s">
        <v>53</v>
      </c>
      <c r="ANZ237">
        <v>28</v>
      </c>
      <c r="AOM237" t="s">
        <v>70</v>
      </c>
      <c r="AON237">
        <v>28</v>
      </c>
      <c r="APA237" t="s">
        <v>49</v>
      </c>
      <c r="APB237">
        <v>28</v>
      </c>
    </row>
    <row r="238" spans="1:1024 1037:1094" x14ac:dyDescent="0.3">
      <c r="A238" t="s">
        <v>18</v>
      </c>
      <c r="B238">
        <v>29</v>
      </c>
      <c r="O238" t="s">
        <v>15</v>
      </c>
      <c r="P238">
        <v>29</v>
      </c>
      <c r="AC238" t="s">
        <v>81</v>
      </c>
      <c r="AD238">
        <v>29</v>
      </c>
      <c r="AQ238" t="s">
        <v>24</v>
      </c>
      <c r="AR238">
        <v>29</v>
      </c>
      <c r="BE238" t="s">
        <v>69</v>
      </c>
      <c r="BF238">
        <v>29</v>
      </c>
      <c r="BG238">
        <v>2</v>
      </c>
      <c r="BH238">
        <v>1</v>
      </c>
      <c r="BO238">
        <v>2</v>
      </c>
      <c r="BP238">
        <v>1</v>
      </c>
      <c r="BS238" t="s">
        <v>67</v>
      </c>
      <c r="BT238">
        <v>29</v>
      </c>
      <c r="BU238">
        <v>39</v>
      </c>
      <c r="BV238">
        <v>26</v>
      </c>
      <c r="BW238">
        <v>11</v>
      </c>
      <c r="CC238">
        <v>39</v>
      </c>
      <c r="CD238">
        <v>26</v>
      </c>
      <c r="CE238">
        <v>11</v>
      </c>
      <c r="CG238" t="s">
        <v>66</v>
      </c>
      <c r="CH238">
        <v>29</v>
      </c>
      <c r="CI238">
        <v>73</v>
      </c>
      <c r="CJ238">
        <v>39</v>
      </c>
      <c r="CK238">
        <v>28</v>
      </c>
      <c r="CQ238">
        <v>73</v>
      </c>
      <c r="CR238">
        <v>39</v>
      </c>
      <c r="CS238">
        <v>28</v>
      </c>
      <c r="CU238" t="s">
        <v>68</v>
      </c>
      <c r="CV238">
        <v>29</v>
      </c>
      <c r="DI238" t="s">
        <v>25</v>
      </c>
      <c r="DJ238">
        <v>29</v>
      </c>
      <c r="DW238" t="s">
        <v>60</v>
      </c>
      <c r="DX238">
        <v>29</v>
      </c>
      <c r="EK238" t="s">
        <v>62</v>
      </c>
      <c r="EL238">
        <v>29</v>
      </c>
      <c r="EY238" t="s">
        <v>83</v>
      </c>
      <c r="EZ238">
        <v>29</v>
      </c>
      <c r="FM238" t="s">
        <v>82</v>
      </c>
      <c r="FN238">
        <v>29</v>
      </c>
      <c r="GA238" t="s">
        <v>75</v>
      </c>
      <c r="GB238">
        <v>29</v>
      </c>
      <c r="GO238" t="s">
        <v>71</v>
      </c>
      <c r="GP238">
        <v>29</v>
      </c>
      <c r="HC238" t="s">
        <v>12</v>
      </c>
      <c r="HD238">
        <v>29</v>
      </c>
      <c r="HQ238" t="s">
        <v>44</v>
      </c>
      <c r="HR238">
        <v>29</v>
      </c>
      <c r="IE238" t="s">
        <v>22</v>
      </c>
      <c r="IF238">
        <v>29</v>
      </c>
      <c r="IS238" t="s">
        <v>36</v>
      </c>
      <c r="IT238">
        <v>29</v>
      </c>
      <c r="JG238" t="s">
        <v>30</v>
      </c>
      <c r="JH238">
        <v>29</v>
      </c>
      <c r="JU238" t="s">
        <v>77</v>
      </c>
      <c r="JV238">
        <v>29</v>
      </c>
      <c r="KI238" t="s">
        <v>10</v>
      </c>
      <c r="KJ238">
        <v>29</v>
      </c>
      <c r="KW238" t="s">
        <v>14</v>
      </c>
      <c r="KX238">
        <v>29</v>
      </c>
      <c r="LK238" t="s">
        <v>6</v>
      </c>
      <c r="LL238">
        <v>29</v>
      </c>
      <c r="LY238" t="s">
        <v>46</v>
      </c>
      <c r="LZ238">
        <v>29</v>
      </c>
      <c r="MA238">
        <v>1</v>
      </c>
      <c r="MD238">
        <v>1</v>
      </c>
      <c r="MI238">
        <v>1</v>
      </c>
      <c r="ML238">
        <v>1</v>
      </c>
      <c r="MM238" t="s">
        <v>54</v>
      </c>
      <c r="MN238">
        <v>29</v>
      </c>
      <c r="NA238" t="s">
        <v>32</v>
      </c>
      <c r="NB238">
        <v>29</v>
      </c>
      <c r="NC238">
        <v>2</v>
      </c>
      <c r="ND238">
        <v>1</v>
      </c>
      <c r="NE238">
        <v>1</v>
      </c>
      <c r="NK238">
        <v>2</v>
      </c>
      <c r="NL238">
        <v>1</v>
      </c>
      <c r="NM238">
        <v>1</v>
      </c>
      <c r="NO238" t="s">
        <v>42</v>
      </c>
      <c r="NP238">
        <v>29</v>
      </c>
      <c r="OC238" t="s">
        <v>72</v>
      </c>
      <c r="OD238">
        <v>29</v>
      </c>
      <c r="OQ238" t="s">
        <v>57</v>
      </c>
      <c r="OR238">
        <v>29</v>
      </c>
      <c r="PE238" t="s">
        <v>61</v>
      </c>
      <c r="PF238">
        <v>29</v>
      </c>
      <c r="PS238" t="s">
        <v>59</v>
      </c>
      <c r="PT238">
        <v>29</v>
      </c>
      <c r="QG238" t="s">
        <v>55</v>
      </c>
      <c r="QH238">
        <v>29</v>
      </c>
      <c r="QU238" t="s">
        <v>45</v>
      </c>
      <c r="QV238">
        <v>29</v>
      </c>
      <c r="RI238" t="s">
        <v>17</v>
      </c>
      <c r="RJ238">
        <v>29</v>
      </c>
      <c r="RW238" t="s">
        <v>64</v>
      </c>
      <c r="RX238">
        <v>29</v>
      </c>
      <c r="SK238" t="s">
        <v>21</v>
      </c>
      <c r="SL238">
        <v>29</v>
      </c>
      <c r="SY238" t="s">
        <v>9</v>
      </c>
      <c r="SZ238">
        <v>29</v>
      </c>
      <c r="TM238" t="s">
        <v>84</v>
      </c>
      <c r="TN238">
        <v>29</v>
      </c>
      <c r="UA238" t="s">
        <v>16</v>
      </c>
      <c r="UB238">
        <v>29</v>
      </c>
      <c r="UO238" t="s">
        <v>7</v>
      </c>
      <c r="UP238">
        <v>29</v>
      </c>
      <c r="VC238" t="s">
        <v>51</v>
      </c>
      <c r="VD238">
        <v>29</v>
      </c>
      <c r="VQ238" t="s">
        <v>78</v>
      </c>
      <c r="VR238">
        <v>29</v>
      </c>
      <c r="WE238" t="s">
        <v>23</v>
      </c>
      <c r="WF238">
        <v>29</v>
      </c>
      <c r="WS238" t="s">
        <v>76</v>
      </c>
      <c r="WT238">
        <v>29</v>
      </c>
      <c r="XG238" t="s">
        <v>28</v>
      </c>
      <c r="XH238">
        <v>29</v>
      </c>
      <c r="XU238" t="s">
        <v>79</v>
      </c>
      <c r="XV238">
        <v>29</v>
      </c>
      <c r="YI238" t="s">
        <v>58</v>
      </c>
      <c r="YJ238">
        <v>29</v>
      </c>
      <c r="YK238">
        <v>1</v>
      </c>
      <c r="YL238">
        <v>1</v>
      </c>
      <c r="YS238">
        <v>1</v>
      </c>
      <c r="YT238">
        <v>1</v>
      </c>
      <c r="YW238" t="s">
        <v>65</v>
      </c>
      <c r="YX238">
        <v>29</v>
      </c>
      <c r="ZK238" t="s">
        <v>34</v>
      </c>
      <c r="ZL238">
        <v>29</v>
      </c>
      <c r="ZM238">
        <v>1</v>
      </c>
      <c r="ZO238">
        <v>1</v>
      </c>
      <c r="ZU238">
        <v>1</v>
      </c>
      <c r="ZW238">
        <v>1</v>
      </c>
      <c r="ZY238" t="s">
        <v>50</v>
      </c>
      <c r="ZZ238">
        <v>29</v>
      </c>
      <c r="AAM238" t="s">
        <v>80</v>
      </c>
      <c r="AAN238">
        <v>29</v>
      </c>
      <c r="ABA238" t="s">
        <v>40</v>
      </c>
      <c r="ABB238">
        <v>29</v>
      </c>
      <c r="ABO238" t="s">
        <v>13</v>
      </c>
      <c r="ABP238">
        <v>29</v>
      </c>
      <c r="ACC238" t="s">
        <v>63</v>
      </c>
      <c r="ACD238">
        <v>29</v>
      </c>
      <c r="ACQ238" t="s">
        <v>29</v>
      </c>
      <c r="ACR238">
        <v>29</v>
      </c>
      <c r="ADE238" t="s">
        <v>52</v>
      </c>
      <c r="ADF238">
        <v>29</v>
      </c>
      <c r="ADS238" t="s">
        <v>19</v>
      </c>
      <c r="ADT238">
        <v>29</v>
      </c>
      <c r="AEG238" t="s">
        <v>37</v>
      </c>
      <c r="AEH238">
        <v>29</v>
      </c>
      <c r="AEU238" t="s">
        <v>20</v>
      </c>
      <c r="AEV238">
        <v>29</v>
      </c>
      <c r="AFI238" t="s">
        <v>33</v>
      </c>
      <c r="AFJ238">
        <v>29</v>
      </c>
      <c r="AFW238" t="s">
        <v>39</v>
      </c>
      <c r="AFX238">
        <v>29</v>
      </c>
      <c r="AGK238" t="s">
        <v>48</v>
      </c>
      <c r="AGL238">
        <v>29</v>
      </c>
      <c r="AGY238" t="s">
        <v>41</v>
      </c>
      <c r="AGZ238">
        <v>29</v>
      </c>
      <c r="AHM238" t="s">
        <v>56</v>
      </c>
      <c r="AHN238">
        <v>29</v>
      </c>
      <c r="AIA238" t="s">
        <v>43</v>
      </c>
      <c r="AIB238">
        <v>29</v>
      </c>
      <c r="AIO238" t="s">
        <v>31</v>
      </c>
      <c r="AIP238">
        <v>29</v>
      </c>
      <c r="AJC238" t="s">
        <v>8</v>
      </c>
      <c r="AJD238">
        <v>29</v>
      </c>
      <c r="AJQ238" t="s">
        <v>26</v>
      </c>
      <c r="AJR238">
        <v>29</v>
      </c>
      <c r="AKE238" t="s">
        <v>38</v>
      </c>
      <c r="AKF238">
        <v>29</v>
      </c>
      <c r="AKS238" t="s">
        <v>74</v>
      </c>
      <c r="AKT238">
        <v>29</v>
      </c>
      <c r="ALG238" t="s">
        <v>35</v>
      </c>
      <c r="ALH238">
        <v>29</v>
      </c>
      <c r="ALI238">
        <v>1</v>
      </c>
      <c r="ALK238">
        <v>1</v>
      </c>
      <c r="ALQ238">
        <v>1</v>
      </c>
      <c r="ALS238">
        <v>1</v>
      </c>
      <c r="ALU238" t="s">
        <v>73</v>
      </c>
      <c r="ALV238">
        <v>29</v>
      </c>
      <c r="AMI238" t="s">
        <v>47</v>
      </c>
      <c r="AMJ238">
        <v>29</v>
      </c>
      <c r="AMW238" t="s">
        <v>11</v>
      </c>
      <c r="AMX238">
        <v>29</v>
      </c>
      <c r="ANK238" t="s">
        <v>27</v>
      </c>
      <c r="ANL238">
        <v>29</v>
      </c>
      <c r="ANY238" t="s">
        <v>53</v>
      </c>
      <c r="ANZ238">
        <v>29</v>
      </c>
      <c r="AOM238" t="s">
        <v>70</v>
      </c>
      <c r="AON238">
        <v>29</v>
      </c>
      <c r="APA238" t="s">
        <v>49</v>
      </c>
      <c r="APB238">
        <v>29</v>
      </c>
    </row>
    <row r="239" spans="1:1024 1037:1094" x14ac:dyDescent="0.3">
      <c r="A239" t="s">
        <v>18</v>
      </c>
      <c r="B239">
        <v>30</v>
      </c>
      <c r="O239" t="s">
        <v>15</v>
      </c>
      <c r="P239">
        <v>30</v>
      </c>
      <c r="AC239" t="s">
        <v>81</v>
      </c>
      <c r="AD239">
        <v>30</v>
      </c>
      <c r="AQ239" t="s">
        <v>24</v>
      </c>
      <c r="AR239">
        <v>30</v>
      </c>
      <c r="BE239" t="s">
        <v>69</v>
      </c>
      <c r="BF239">
        <v>30</v>
      </c>
      <c r="BG239">
        <v>6</v>
      </c>
      <c r="BH239">
        <v>4</v>
      </c>
      <c r="BI239">
        <v>1</v>
      </c>
      <c r="BO239">
        <v>6</v>
      </c>
      <c r="BP239">
        <v>4</v>
      </c>
      <c r="BQ239">
        <v>1</v>
      </c>
      <c r="BS239" t="s">
        <v>67</v>
      </c>
      <c r="BT239">
        <v>30</v>
      </c>
      <c r="BU239">
        <v>29</v>
      </c>
      <c r="BV239">
        <v>15</v>
      </c>
      <c r="BW239">
        <v>10</v>
      </c>
      <c r="CC239">
        <v>29</v>
      </c>
      <c r="CD239">
        <v>15</v>
      </c>
      <c r="CE239">
        <v>10</v>
      </c>
      <c r="CG239" t="s">
        <v>66</v>
      </c>
      <c r="CH239">
        <v>30</v>
      </c>
      <c r="CI239">
        <v>94</v>
      </c>
      <c r="CJ239">
        <v>39</v>
      </c>
      <c r="CK239">
        <v>43</v>
      </c>
      <c r="CL239">
        <v>2</v>
      </c>
      <c r="CQ239">
        <v>94</v>
      </c>
      <c r="CR239">
        <v>39</v>
      </c>
      <c r="CS239">
        <v>43</v>
      </c>
      <c r="CT239">
        <v>2</v>
      </c>
      <c r="CU239" t="s">
        <v>68</v>
      </c>
      <c r="CV239">
        <v>30</v>
      </c>
      <c r="CW239">
        <v>1</v>
      </c>
      <c r="DE239">
        <v>1</v>
      </c>
      <c r="DI239" t="s">
        <v>25</v>
      </c>
      <c r="DJ239">
        <v>30</v>
      </c>
      <c r="DW239" t="s">
        <v>60</v>
      </c>
      <c r="DX239">
        <v>30</v>
      </c>
      <c r="EK239" t="s">
        <v>62</v>
      </c>
      <c r="EL239">
        <v>30</v>
      </c>
      <c r="EY239" t="s">
        <v>83</v>
      </c>
      <c r="EZ239">
        <v>30</v>
      </c>
      <c r="FM239" t="s">
        <v>82</v>
      </c>
      <c r="FN239">
        <v>30</v>
      </c>
      <c r="GA239" t="s">
        <v>75</v>
      </c>
      <c r="GB239">
        <v>30</v>
      </c>
      <c r="GO239" t="s">
        <v>71</v>
      </c>
      <c r="GP239">
        <v>30</v>
      </c>
      <c r="HC239" t="s">
        <v>12</v>
      </c>
      <c r="HD239">
        <v>30</v>
      </c>
      <c r="HQ239" t="s">
        <v>44</v>
      </c>
      <c r="HR239">
        <v>30</v>
      </c>
      <c r="IE239" t="s">
        <v>22</v>
      </c>
      <c r="IF239">
        <v>30</v>
      </c>
      <c r="IS239" t="s">
        <v>36</v>
      </c>
      <c r="IT239">
        <v>30</v>
      </c>
      <c r="JG239" t="s">
        <v>30</v>
      </c>
      <c r="JH239">
        <v>30</v>
      </c>
      <c r="JU239" t="s">
        <v>77</v>
      </c>
      <c r="JV239">
        <v>30</v>
      </c>
      <c r="KI239" t="s">
        <v>10</v>
      </c>
      <c r="KJ239">
        <v>30</v>
      </c>
      <c r="KW239" t="s">
        <v>14</v>
      </c>
      <c r="KX239">
        <v>30</v>
      </c>
      <c r="LK239" t="s">
        <v>6</v>
      </c>
      <c r="LL239">
        <v>30</v>
      </c>
      <c r="LY239" t="s">
        <v>46</v>
      </c>
      <c r="LZ239">
        <v>30</v>
      </c>
      <c r="MA239">
        <v>1</v>
      </c>
      <c r="MI239">
        <v>1</v>
      </c>
      <c r="MM239" t="s">
        <v>54</v>
      </c>
      <c r="MN239">
        <v>30</v>
      </c>
      <c r="NA239" t="s">
        <v>32</v>
      </c>
      <c r="NB239">
        <v>30</v>
      </c>
      <c r="NC239">
        <v>1</v>
      </c>
      <c r="ND239">
        <v>1</v>
      </c>
      <c r="NK239">
        <v>1</v>
      </c>
      <c r="NL239">
        <v>1</v>
      </c>
      <c r="NO239" t="s">
        <v>42</v>
      </c>
      <c r="NP239">
        <v>30</v>
      </c>
      <c r="OC239" t="s">
        <v>72</v>
      </c>
      <c r="OD239">
        <v>30</v>
      </c>
      <c r="OQ239" t="s">
        <v>57</v>
      </c>
      <c r="OR239">
        <v>30</v>
      </c>
      <c r="PE239" t="s">
        <v>61</v>
      </c>
      <c r="PF239">
        <v>30</v>
      </c>
      <c r="PS239" t="s">
        <v>59</v>
      </c>
      <c r="PT239">
        <v>30</v>
      </c>
      <c r="QG239" t="s">
        <v>55</v>
      </c>
      <c r="QH239">
        <v>30</v>
      </c>
      <c r="QU239" t="s">
        <v>45</v>
      </c>
      <c r="QV239">
        <v>30</v>
      </c>
      <c r="RI239" t="s">
        <v>17</v>
      </c>
      <c r="RJ239">
        <v>30</v>
      </c>
      <c r="RW239" t="s">
        <v>64</v>
      </c>
      <c r="RX239">
        <v>30</v>
      </c>
      <c r="SK239" t="s">
        <v>21</v>
      </c>
      <c r="SL239">
        <v>30</v>
      </c>
      <c r="SY239" t="s">
        <v>9</v>
      </c>
      <c r="SZ239">
        <v>30</v>
      </c>
      <c r="TM239" t="s">
        <v>84</v>
      </c>
      <c r="TN239">
        <v>30</v>
      </c>
      <c r="UA239" t="s">
        <v>16</v>
      </c>
      <c r="UB239">
        <v>30</v>
      </c>
      <c r="UO239" t="s">
        <v>7</v>
      </c>
      <c r="UP239">
        <v>30</v>
      </c>
      <c r="VC239" t="s">
        <v>51</v>
      </c>
      <c r="VD239">
        <v>30</v>
      </c>
      <c r="VQ239" t="s">
        <v>78</v>
      </c>
      <c r="VR239">
        <v>30</v>
      </c>
      <c r="WE239" t="s">
        <v>23</v>
      </c>
      <c r="WF239">
        <v>30</v>
      </c>
      <c r="WS239" t="s">
        <v>76</v>
      </c>
      <c r="WT239">
        <v>30</v>
      </c>
      <c r="XG239" t="s">
        <v>28</v>
      </c>
      <c r="XH239">
        <v>30</v>
      </c>
      <c r="XU239" t="s">
        <v>79</v>
      </c>
      <c r="XV239">
        <v>30</v>
      </c>
      <c r="YI239" t="s">
        <v>58</v>
      </c>
      <c r="YJ239">
        <v>30</v>
      </c>
      <c r="YW239" t="s">
        <v>65</v>
      </c>
      <c r="YX239">
        <v>30</v>
      </c>
      <c r="ZK239" t="s">
        <v>34</v>
      </c>
      <c r="ZL239">
        <v>30</v>
      </c>
      <c r="ZY239" t="s">
        <v>50</v>
      </c>
      <c r="ZZ239">
        <v>30</v>
      </c>
      <c r="AAM239" t="s">
        <v>80</v>
      </c>
      <c r="AAN239">
        <v>30</v>
      </c>
      <c r="ABA239" t="s">
        <v>40</v>
      </c>
      <c r="ABB239">
        <v>30</v>
      </c>
      <c r="ABO239" t="s">
        <v>13</v>
      </c>
      <c r="ABP239">
        <v>30</v>
      </c>
      <c r="ACC239" t="s">
        <v>63</v>
      </c>
      <c r="ACD239">
        <v>30</v>
      </c>
      <c r="ACQ239" t="s">
        <v>29</v>
      </c>
      <c r="ACR239">
        <v>30</v>
      </c>
      <c r="ADE239" t="s">
        <v>52</v>
      </c>
      <c r="ADF239">
        <v>30</v>
      </c>
      <c r="ADS239" t="s">
        <v>19</v>
      </c>
      <c r="ADT239">
        <v>30</v>
      </c>
      <c r="AEG239" t="s">
        <v>37</v>
      </c>
      <c r="AEH239">
        <v>30</v>
      </c>
      <c r="AEU239" t="s">
        <v>20</v>
      </c>
      <c r="AEV239">
        <v>30</v>
      </c>
      <c r="AFI239" t="s">
        <v>33</v>
      </c>
      <c r="AFJ239">
        <v>30</v>
      </c>
      <c r="AFW239" t="s">
        <v>39</v>
      </c>
      <c r="AFX239">
        <v>30</v>
      </c>
      <c r="AGK239" t="s">
        <v>48</v>
      </c>
      <c r="AGL239">
        <v>30</v>
      </c>
      <c r="AGY239" t="s">
        <v>41</v>
      </c>
      <c r="AGZ239">
        <v>30</v>
      </c>
      <c r="AHM239" t="s">
        <v>56</v>
      </c>
      <c r="AHN239">
        <v>30</v>
      </c>
      <c r="AIA239" t="s">
        <v>43</v>
      </c>
      <c r="AIB239">
        <v>30</v>
      </c>
      <c r="AIO239" t="s">
        <v>31</v>
      </c>
      <c r="AIP239">
        <v>30</v>
      </c>
      <c r="AJC239" t="s">
        <v>8</v>
      </c>
      <c r="AJD239">
        <v>30</v>
      </c>
      <c r="AJQ239" t="s">
        <v>26</v>
      </c>
      <c r="AJR239">
        <v>30</v>
      </c>
      <c r="AKE239" t="s">
        <v>38</v>
      </c>
      <c r="AKF239">
        <v>30</v>
      </c>
      <c r="AKS239" t="s">
        <v>74</v>
      </c>
      <c r="AKT239">
        <v>30</v>
      </c>
      <c r="ALG239" t="s">
        <v>35</v>
      </c>
      <c r="ALH239">
        <v>30</v>
      </c>
      <c r="ALI239">
        <v>3</v>
      </c>
      <c r="ALJ239">
        <v>1</v>
      </c>
      <c r="ALK239">
        <v>1</v>
      </c>
      <c r="ALQ239">
        <v>3</v>
      </c>
      <c r="ALR239">
        <v>1</v>
      </c>
      <c r="ALS239">
        <v>1</v>
      </c>
      <c r="ALU239" t="s">
        <v>73</v>
      </c>
      <c r="ALV239">
        <v>30</v>
      </c>
      <c r="AMI239" t="s">
        <v>47</v>
      </c>
      <c r="AMJ239">
        <v>30</v>
      </c>
      <c r="AMW239" t="s">
        <v>11</v>
      </c>
      <c r="AMX239">
        <v>30</v>
      </c>
      <c r="ANK239" t="s">
        <v>27</v>
      </c>
      <c r="ANL239">
        <v>30</v>
      </c>
      <c r="ANY239" t="s">
        <v>53</v>
      </c>
      <c r="ANZ239">
        <v>30</v>
      </c>
      <c r="AOM239" t="s">
        <v>70</v>
      </c>
      <c r="AON239">
        <v>30</v>
      </c>
      <c r="APA239" t="s">
        <v>49</v>
      </c>
      <c r="APB239">
        <v>30</v>
      </c>
    </row>
    <row r="240" spans="1:1024 1037:1094" x14ac:dyDescent="0.3">
      <c r="A240" t="s">
        <v>18</v>
      </c>
      <c r="B240">
        <v>31</v>
      </c>
      <c r="O240" t="s">
        <v>15</v>
      </c>
      <c r="P240">
        <v>31</v>
      </c>
      <c r="AC240" t="s">
        <v>81</v>
      </c>
      <c r="AD240">
        <v>31</v>
      </c>
      <c r="AQ240" t="s">
        <v>24</v>
      </c>
      <c r="AR240">
        <v>31</v>
      </c>
      <c r="BE240" t="s">
        <v>69</v>
      </c>
      <c r="BF240">
        <v>31</v>
      </c>
      <c r="BG240">
        <v>12</v>
      </c>
      <c r="BH240">
        <v>8</v>
      </c>
      <c r="BI240">
        <v>1</v>
      </c>
      <c r="BO240">
        <v>12</v>
      </c>
      <c r="BP240">
        <v>8</v>
      </c>
      <c r="BQ240">
        <v>1</v>
      </c>
      <c r="BS240" t="s">
        <v>67</v>
      </c>
      <c r="BT240">
        <v>31</v>
      </c>
      <c r="BU240">
        <v>45</v>
      </c>
      <c r="BV240">
        <v>14</v>
      </c>
      <c r="BW240">
        <v>23</v>
      </c>
      <c r="CC240">
        <v>45</v>
      </c>
      <c r="CD240">
        <v>14</v>
      </c>
      <c r="CE240">
        <v>23</v>
      </c>
      <c r="CG240" t="s">
        <v>66</v>
      </c>
      <c r="CH240">
        <v>31</v>
      </c>
      <c r="CI240">
        <v>114</v>
      </c>
      <c r="CJ240">
        <v>42</v>
      </c>
      <c r="CK240">
        <v>58</v>
      </c>
      <c r="CQ240">
        <v>114</v>
      </c>
      <c r="CR240">
        <v>42</v>
      </c>
      <c r="CS240">
        <v>58</v>
      </c>
      <c r="CU240" t="s">
        <v>68</v>
      </c>
      <c r="CV240">
        <v>31</v>
      </c>
      <c r="DI240" t="s">
        <v>25</v>
      </c>
      <c r="DJ240">
        <v>31</v>
      </c>
      <c r="DW240" t="s">
        <v>60</v>
      </c>
      <c r="DX240">
        <v>31</v>
      </c>
      <c r="EK240" t="s">
        <v>62</v>
      </c>
      <c r="EL240">
        <v>31</v>
      </c>
      <c r="EY240" t="s">
        <v>83</v>
      </c>
      <c r="EZ240">
        <v>31</v>
      </c>
      <c r="FM240" t="s">
        <v>82</v>
      </c>
      <c r="FN240">
        <v>31</v>
      </c>
      <c r="GA240" t="s">
        <v>75</v>
      </c>
      <c r="GB240">
        <v>31</v>
      </c>
      <c r="GO240" t="s">
        <v>71</v>
      </c>
      <c r="GP240">
        <v>31</v>
      </c>
      <c r="HC240" t="s">
        <v>12</v>
      </c>
      <c r="HD240">
        <v>31</v>
      </c>
      <c r="HQ240" t="s">
        <v>44</v>
      </c>
      <c r="HR240">
        <v>31</v>
      </c>
      <c r="IE240" t="s">
        <v>22</v>
      </c>
      <c r="IF240">
        <v>31</v>
      </c>
      <c r="IS240" t="s">
        <v>36</v>
      </c>
      <c r="IT240">
        <v>31</v>
      </c>
      <c r="JG240" t="s">
        <v>30</v>
      </c>
      <c r="JH240">
        <v>31</v>
      </c>
      <c r="JU240" t="s">
        <v>77</v>
      </c>
      <c r="JV240">
        <v>31</v>
      </c>
      <c r="KI240" t="s">
        <v>10</v>
      </c>
      <c r="KJ240">
        <v>31</v>
      </c>
      <c r="KW240" t="s">
        <v>14</v>
      </c>
      <c r="KX240">
        <v>31</v>
      </c>
      <c r="LK240" t="s">
        <v>6</v>
      </c>
      <c r="LL240">
        <v>31</v>
      </c>
      <c r="LY240" t="s">
        <v>46</v>
      </c>
      <c r="LZ240">
        <v>31</v>
      </c>
      <c r="MM240" t="s">
        <v>54</v>
      </c>
      <c r="MN240">
        <v>31</v>
      </c>
      <c r="NA240" t="s">
        <v>32</v>
      </c>
      <c r="NB240">
        <v>31</v>
      </c>
      <c r="NC240">
        <v>4</v>
      </c>
      <c r="ND240">
        <v>3</v>
      </c>
      <c r="NF240">
        <v>1</v>
      </c>
      <c r="NK240">
        <v>4</v>
      </c>
      <c r="NL240">
        <v>3</v>
      </c>
      <c r="NN240">
        <v>1</v>
      </c>
      <c r="NO240" t="s">
        <v>42</v>
      </c>
      <c r="NP240">
        <v>31</v>
      </c>
      <c r="OC240" t="s">
        <v>72</v>
      </c>
      <c r="OD240">
        <v>31</v>
      </c>
      <c r="OQ240" t="s">
        <v>57</v>
      </c>
      <c r="OR240">
        <v>31</v>
      </c>
      <c r="PE240" t="s">
        <v>61</v>
      </c>
      <c r="PF240">
        <v>31</v>
      </c>
      <c r="PS240" t="s">
        <v>59</v>
      </c>
      <c r="PT240">
        <v>31</v>
      </c>
      <c r="QG240" t="s">
        <v>55</v>
      </c>
      <c r="QH240">
        <v>31</v>
      </c>
      <c r="QU240" t="s">
        <v>45</v>
      </c>
      <c r="QV240">
        <v>31</v>
      </c>
      <c r="RI240" t="s">
        <v>17</v>
      </c>
      <c r="RJ240">
        <v>31</v>
      </c>
      <c r="RW240" t="s">
        <v>64</v>
      </c>
      <c r="RX240">
        <v>31</v>
      </c>
      <c r="SK240" t="s">
        <v>21</v>
      </c>
      <c r="SL240">
        <v>31</v>
      </c>
      <c r="SY240" t="s">
        <v>9</v>
      </c>
      <c r="SZ240">
        <v>31</v>
      </c>
      <c r="TM240" t="s">
        <v>84</v>
      </c>
      <c r="TN240">
        <v>31</v>
      </c>
      <c r="UA240" t="s">
        <v>16</v>
      </c>
      <c r="UB240">
        <v>31</v>
      </c>
      <c r="UO240" t="s">
        <v>7</v>
      </c>
      <c r="UP240">
        <v>31</v>
      </c>
      <c r="VC240" t="s">
        <v>51</v>
      </c>
      <c r="VD240">
        <v>31</v>
      </c>
      <c r="VQ240" t="s">
        <v>78</v>
      </c>
      <c r="VR240">
        <v>31</v>
      </c>
      <c r="WE240" t="s">
        <v>23</v>
      </c>
      <c r="WF240">
        <v>31</v>
      </c>
      <c r="WS240" t="s">
        <v>76</v>
      </c>
      <c r="WT240">
        <v>31</v>
      </c>
      <c r="XG240" t="s">
        <v>28</v>
      </c>
      <c r="XH240">
        <v>31</v>
      </c>
      <c r="XU240" t="s">
        <v>79</v>
      </c>
      <c r="XV240">
        <v>31</v>
      </c>
      <c r="YI240" t="s">
        <v>58</v>
      </c>
      <c r="YJ240">
        <v>31</v>
      </c>
      <c r="YW240" t="s">
        <v>65</v>
      </c>
      <c r="YX240">
        <v>31</v>
      </c>
      <c r="ZK240" t="s">
        <v>34</v>
      </c>
      <c r="ZL240">
        <v>31</v>
      </c>
      <c r="ZY240" t="s">
        <v>50</v>
      </c>
      <c r="ZZ240">
        <v>31</v>
      </c>
      <c r="AAM240" t="s">
        <v>80</v>
      </c>
      <c r="AAN240">
        <v>31</v>
      </c>
      <c r="ABA240" t="s">
        <v>40</v>
      </c>
      <c r="ABB240">
        <v>31</v>
      </c>
      <c r="ABO240" t="s">
        <v>13</v>
      </c>
      <c r="ABP240">
        <v>31</v>
      </c>
      <c r="ACC240" t="s">
        <v>63</v>
      </c>
      <c r="ACD240">
        <v>31</v>
      </c>
      <c r="ACQ240" t="s">
        <v>29</v>
      </c>
      <c r="ACR240">
        <v>31</v>
      </c>
      <c r="ADE240" t="s">
        <v>52</v>
      </c>
      <c r="ADF240">
        <v>31</v>
      </c>
      <c r="ADS240" t="s">
        <v>19</v>
      </c>
      <c r="ADT240">
        <v>31</v>
      </c>
      <c r="AEG240" t="s">
        <v>37</v>
      </c>
      <c r="AEH240">
        <v>31</v>
      </c>
      <c r="AEU240" t="s">
        <v>20</v>
      </c>
      <c r="AEV240">
        <v>31</v>
      </c>
      <c r="AFI240" t="s">
        <v>33</v>
      </c>
      <c r="AFJ240">
        <v>31</v>
      </c>
      <c r="AFW240" t="s">
        <v>39</v>
      </c>
      <c r="AFX240">
        <v>31</v>
      </c>
      <c r="AGK240" t="s">
        <v>48</v>
      </c>
      <c r="AGL240">
        <v>31</v>
      </c>
      <c r="AGY240" t="s">
        <v>41</v>
      </c>
      <c r="AGZ240">
        <v>31</v>
      </c>
      <c r="AHM240" t="s">
        <v>56</v>
      </c>
      <c r="AHN240">
        <v>31</v>
      </c>
      <c r="AIA240" t="s">
        <v>43</v>
      </c>
      <c r="AIB240">
        <v>31</v>
      </c>
      <c r="AIO240" t="s">
        <v>31</v>
      </c>
      <c r="AIP240">
        <v>31</v>
      </c>
      <c r="AJC240" t="s">
        <v>8</v>
      </c>
      <c r="AJD240">
        <v>31</v>
      </c>
      <c r="AJQ240" t="s">
        <v>26</v>
      </c>
      <c r="AJR240">
        <v>31</v>
      </c>
      <c r="AKE240" t="s">
        <v>38</v>
      </c>
      <c r="AKF240">
        <v>31</v>
      </c>
      <c r="AKS240" t="s">
        <v>74</v>
      </c>
      <c r="AKT240">
        <v>31</v>
      </c>
      <c r="ALG240" t="s">
        <v>35</v>
      </c>
      <c r="ALH240">
        <v>31</v>
      </c>
      <c r="ALU240" t="s">
        <v>73</v>
      </c>
      <c r="ALV240">
        <v>31</v>
      </c>
      <c r="AMI240" t="s">
        <v>47</v>
      </c>
      <c r="AMJ240">
        <v>31</v>
      </c>
      <c r="AMW240" t="s">
        <v>11</v>
      </c>
      <c r="AMX240">
        <v>31</v>
      </c>
      <c r="AMY240">
        <v>1</v>
      </c>
      <c r="ANA240">
        <v>1</v>
      </c>
      <c r="ANG240">
        <v>1</v>
      </c>
      <c r="ANI240">
        <v>1</v>
      </c>
      <c r="ANK240" t="s">
        <v>27</v>
      </c>
      <c r="ANL240">
        <v>31</v>
      </c>
      <c r="ANY240" t="s">
        <v>53</v>
      </c>
      <c r="ANZ240">
        <v>31</v>
      </c>
      <c r="AOM240" t="s">
        <v>70</v>
      </c>
      <c r="AON240">
        <v>31</v>
      </c>
      <c r="APA240" t="s">
        <v>49</v>
      </c>
      <c r="APB240">
        <v>31</v>
      </c>
    </row>
    <row r="241" spans="1:1024 1037:1094" x14ac:dyDescent="0.3">
      <c r="A241" t="s">
        <v>18</v>
      </c>
      <c r="B241">
        <v>32</v>
      </c>
      <c r="O241" t="s">
        <v>15</v>
      </c>
      <c r="P241">
        <v>32</v>
      </c>
      <c r="AC241" t="s">
        <v>81</v>
      </c>
      <c r="AD241">
        <v>32</v>
      </c>
      <c r="AQ241" t="s">
        <v>24</v>
      </c>
      <c r="AR241">
        <v>32</v>
      </c>
      <c r="BE241" t="s">
        <v>69</v>
      </c>
      <c r="BF241">
        <v>32</v>
      </c>
      <c r="BS241" t="s">
        <v>67</v>
      </c>
      <c r="BT241">
        <v>32</v>
      </c>
      <c r="BU241">
        <v>26</v>
      </c>
      <c r="BV241">
        <v>10</v>
      </c>
      <c r="BW241">
        <v>14</v>
      </c>
      <c r="CC241">
        <v>26</v>
      </c>
      <c r="CD241">
        <v>10</v>
      </c>
      <c r="CE241">
        <v>14</v>
      </c>
      <c r="CG241" t="s">
        <v>66</v>
      </c>
      <c r="CH241">
        <v>32</v>
      </c>
      <c r="CI241">
        <v>62</v>
      </c>
      <c r="CJ241">
        <v>33</v>
      </c>
      <c r="CK241">
        <v>20</v>
      </c>
      <c r="CQ241">
        <v>62</v>
      </c>
      <c r="CR241">
        <v>33</v>
      </c>
      <c r="CS241">
        <v>20</v>
      </c>
      <c r="CU241" t="s">
        <v>68</v>
      </c>
      <c r="CV241">
        <v>32</v>
      </c>
      <c r="DI241" t="s">
        <v>25</v>
      </c>
      <c r="DJ241">
        <v>32</v>
      </c>
      <c r="DW241" t="s">
        <v>60</v>
      </c>
      <c r="DX241">
        <v>32</v>
      </c>
      <c r="EK241" t="s">
        <v>62</v>
      </c>
      <c r="EL241">
        <v>32</v>
      </c>
      <c r="EY241" t="s">
        <v>83</v>
      </c>
      <c r="EZ241">
        <v>32</v>
      </c>
      <c r="FM241" t="s">
        <v>82</v>
      </c>
      <c r="FN241">
        <v>32</v>
      </c>
      <c r="GA241" t="s">
        <v>75</v>
      </c>
      <c r="GB241">
        <v>32</v>
      </c>
      <c r="GO241" t="s">
        <v>71</v>
      </c>
      <c r="GP241">
        <v>32</v>
      </c>
      <c r="HC241" t="s">
        <v>12</v>
      </c>
      <c r="HD241">
        <v>32</v>
      </c>
      <c r="HQ241" t="s">
        <v>44</v>
      </c>
      <c r="HR241">
        <v>32</v>
      </c>
      <c r="IE241" t="s">
        <v>22</v>
      </c>
      <c r="IF241">
        <v>32</v>
      </c>
      <c r="IS241" t="s">
        <v>36</v>
      </c>
      <c r="IT241">
        <v>32</v>
      </c>
      <c r="JG241" t="s">
        <v>30</v>
      </c>
      <c r="JH241">
        <v>32</v>
      </c>
      <c r="JU241" t="s">
        <v>77</v>
      </c>
      <c r="JV241">
        <v>32</v>
      </c>
      <c r="KI241" t="s">
        <v>10</v>
      </c>
      <c r="KJ241">
        <v>32</v>
      </c>
      <c r="KW241" t="s">
        <v>14</v>
      </c>
      <c r="KX241">
        <v>32</v>
      </c>
      <c r="LK241" t="s">
        <v>6</v>
      </c>
      <c r="LL241">
        <v>32</v>
      </c>
      <c r="LM241">
        <v>1</v>
      </c>
      <c r="LO241">
        <v>1</v>
      </c>
      <c r="LU241">
        <v>1</v>
      </c>
      <c r="LW241">
        <v>1</v>
      </c>
      <c r="LY241" t="s">
        <v>46</v>
      </c>
      <c r="LZ241">
        <v>32</v>
      </c>
      <c r="MM241" t="s">
        <v>54</v>
      </c>
      <c r="MN241">
        <v>32</v>
      </c>
      <c r="NA241" t="s">
        <v>32</v>
      </c>
      <c r="NB241">
        <v>32</v>
      </c>
      <c r="NC241">
        <v>1</v>
      </c>
      <c r="ND241">
        <v>1</v>
      </c>
      <c r="NK241">
        <v>1</v>
      </c>
      <c r="NL241">
        <v>1</v>
      </c>
      <c r="NO241" t="s">
        <v>42</v>
      </c>
      <c r="NP241">
        <v>32</v>
      </c>
      <c r="OC241" t="s">
        <v>72</v>
      </c>
      <c r="OD241">
        <v>32</v>
      </c>
      <c r="OQ241" t="s">
        <v>57</v>
      </c>
      <c r="OR241">
        <v>32</v>
      </c>
      <c r="PE241" t="s">
        <v>61</v>
      </c>
      <c r="PF241">
        <v>32</v>
      </c>
      <c r="PS241" t="s">
        <v>59</v>
      </c>
      <c r="PT241">
        <v>32</v>
      </c>
      <c r="QG241" t="s">
        <v>55</v>
      </c>
      <c r="QH241">
        <v>32</v>
      </c>
      <c r="QU241" t="s">
        <v>45</v>
      </c>
      <c r="QV241">
        <v>32</v>
      </c>
      <c r="RI241" t="s">
        <v>17</v>
      </c>
      <c r="RJ241">
        <v>32</v>
      </c>
      <c r="RW241" t="s">
        <v>64</v>
      </c>
      <c r="RX241">
        <v>32</v>
      </c>
      <c r="SK241" t="s">
        <v>21</v>
      </c>
      <c r="SL241">
        <v>32</v>
      </c>
      <c r="SY241" t="s">
        <v>9</v>
      </c>
      <c r="SZ241">
        <v>32</v>
      </c>
      <c r="TM241" t="s">
        <v>84</v>
      </c>
      <c r="TN241">
        <v>32</v>
      </c>
      <c r="UA241" t="s">
        <v>16</v>
      </c>
      <c r="UB241">
        <v>32</v>
      </c>
      <c r="UO241" t="s">
        <v>7</v>
      </c>
      <c r="UP241">
        <v>32</v>
      </c>
      <c r="VC241" t="s">
        <v>51</v>
      </c>
      <c r="VD241">
        <v>32</v>
      </c>
      <c r="VQ241" t="s">
        <v>78</v>
      </c>
      <c r="VR241">
        <v>32</v>
      </c>
      <c r="WE241" t="s">
        <v>23</v>
      </c>
      <c r="WF241">
        <v>32</v>
      </c>
      <c r="WS241" t="s">
        <v>76</v>
      </c>
      <c r="WT241">
        <v>32</v>
      </c>
      <c r="XG241" t="s">
        <v>28</v>
      </c>
      <c r="XH241">
        <v>32</v>
      </c>
      <c r="XU241" t="s">
        <v>79</v>
      </c>
      <c r="XV241">
        <v>32</v>
      </c>
      <c r="YI241" t="s">
        <v>58</v>
      </c>
      <c r="YJ241">
        <v>32</v>
      </c>
      <c r="YW241" t="s">
        <v>65</v>
      </c>
      <c r="YX241">
        <v>32</v>
      </c>
      <c r="ZK241" t="s">
        <v>34</v>
      </c>
      <c r="ZL241">
        <v>32</v>
      </c>
      <c r="ZY241" t="s">
        <v>50</v>
      </c>
      <c r="ZZ241">
        <v>32</v>
      </c>
      <c r="AAM241" t="s">
        <v>80</v>
      </c>
      <c r="AAN241">
        <v>32</v>
      </c>
      <c r="ABA241" t="s">
        <v>40</v>
      </c>
      <c r="ABB241">
        <v>32</v>
      </c>
      <c r="ABO241" t="s">
        <v>13</v>
      </c>
      <c r="ABP241">
        <v>32</v>
      </c>
      <c r="ACC241" t="s">
        <v>63</v>
      </c>
      <c r="ACD241">
        <v>32</v>
      </c>
      <c r="ACQ241" t="s">
        <v>29</v>
      </c>
      <c r="ACR241">
        <v>32</v>
      </c>
      <c r="ADE241" t="s">
        <v>52</v>
      </c>
      <c r="ADF241">
        <v>32</v>
      </c>
      <c r="ADS241" t="s">
        <v>19</v>
      </c>
      <c r="ADT241">
        <v>32</v>
      </c>
      <c r="AEG241" t="s">
        <v>37</v>
      </c>
      <c r="AEH241">
        <v>32</v>
      </c>
      <c r="AEU241" t="s">
        <v>20</v>
      </c>
      <c r="AEV241">
        <v>32</v>
      </c>
      <c r="AFI241" t="s">
        <v>33</v>
      </c>
      <c r="AFJ241">
        <v>32</v>
      </c>
      <c r="AFW241" t="s">
        <v>39</v>
      </c>
      <c r="AFX241">
        <v>32</v>
      </c>
      <c r="AGK241" t="s">
        <v>48</v>
      </c>
      <c r="AGL241">
        <v>32</v>
      </c>
      <c r="AGY241" t="s">
        <v>41</v>
      </c>
      <c r="AGZ241">
        <v>32</v>
      </c>
      <c r="AHM241" t="s">
        <v>56</v>
      </c>
      <c r="AHN241">
        <v>32</v>
      </c>
      <c r="AIA241" t="s">
        <v>43</v>
      </c>
      <c r="AIB241">
        <v>32</v>
      </c>
      <c r="AIO241" t="s">
        <v>31</v>
      </c>
      <c r="AIP241">
        <v>32</v>
      </c>
      <c r="AJC241" t="s">
        <v>8</v>
      </c>
      <c r="AJD241">
        <v>32</v>
      </c>
      <c r="AJQ241" t="s">
        <v>26</v>
      </c>
      <c r="AJR241">
        <v>32</v>
      </c>
      <c r="AKE241" t="s">
        <v>38</v>
      </c>
      <c r="AKF241">
        <v>32</v>
      </c>
      <c r="AKS241" t="s">
        <v>74</v>
      </c>
      <c r="AKT241">
        <v>32</v>
      </c>
      <c r="ALG241" t="s">
        <v>35</v>
      </c>
      <c r="ALH241">
        <v>32</v>
      </c>
      <c r="ALU241" t="s">
        <v>73</v>
      </c>
      <c r="ALV241">
        <v>32</v>
      </c>
      <c r="AMI241" t="s">
        <v>47</v>
      </c>
      <c r="AMJ241">
        <v>32</v>
      </c>
      <c r="AMW241" t="s">
        <v>11</v>
      </c>
      <c r="AMX241">
        <v>32</v>
      </c>
      <c r="ANK241" t="s">
        <v>27</v>
      </c>
      <c r="ANL241">
        <v>32</v>
      </c>
      <c r="ANY241" t="s">
        <v>53</v>
      </c>
      <c r="ANZ241">
        <v>32</v>
      </c>
      <c r="AOM241" t="s">
        <v>70</v>
      </c>
      <c r="AON241">
        <v>32</v>
      </c>
      <c r="APA241" t="s">
        <v>49</v>
      </c>
      <c r="APB241">
        <v>32</v>
      </c>
    </row>
    <row r="242" spans="1:1024 1037:1094" x14ac:dyDescent="0.3">
      <c r="A242" t="s">
        <v>18</v>
      </c>
      <c r="B242">
        <v>33</v>
      </c>
      <c r="O242" t="s">
        <v>15</v>
      </c>
      <c r="P242">
        <v>33</v>
      </c>
      <c r="AC242" t="s">
        <v>81</v>
      </c>
      <c r="AD242">
        <v>33</v>
      </c>
      <c r="AQ242" t="s">
        <v>24</v>
      </c>
      <c r="AR242">
        <v>33</v>
      </c>
      <c r="BE242" t="s">
        <v>69</v>
      </c>
      <c r="BF242">
        <v>33</v>
      </c>
      <c r="BG242">
        <v>6</v>
      </c>
      <c r="BH242">
        <v>5</v>
      </c>
      <c r="BO242">
        <v>6</v>
      </c>
      <c r="BP242">
        <v>5</v>
      </c>
      <c r="BS242" t="s">
        <v>67</v>
      </c>
      <c r="BT242">
        <v>33</v>
      </c>
      <c r="BU242">
        <v>28</v>
      </c>
      <c r="BV242">
        <v>14</v>
      </c>
      <c r="BW242">
        <v>13</v>
      </c>
      <c r="CC242">
        <v>28</v>
      </c>
      <c r="CD242">
        <v>14</v>
      </c>
      <c r="CE242">
        <v>13</v>
      </c>
      <c r="CG242" t="s">
        <v>66</v>
      </c>
      <c r="CH242">
        <v>33</v>
      </c>
      <c r="CI242">
        <v>41</v>
      </c>
      <c r="CJ242">
        <v>19</v>
      </c>
      <c r="CK242">
        <v>17</v>
      </c>
      <c r="CL242">
        <v>1</v>
      </c>
      <c r="CQ242">
        <v>41</v>
      </c>
      <c r="CR242">
        <v>19</v>
      </c>
      <c r="CS242">
        <v>17</v>
      </c>
      <c r="CT242">
        <v>1</v>
      </c>
      <c r="CU242" t="s">
        <v>68</v>
      </c>
      <c r="CV242">
        <v>33</v>
      </c>
      <c r="DI242" t="s">
        <v>25</v>
      </c>
      <c r="DJ242">
        <v>33</v>
      </c>
      <c r="DW242" t="s">
        <v>60</v>
      </c>
      <c r="DX242">
        <v>33</v>
      </c>
      <c r="EK242" t="s">
        <v>62</v>
      </c>
      <c r="EL242">
        <v>33</v>
      </c>
      <c r="EY242" t="s">
        <v>83</v>
      </c>
      <c r="EZ242">
        <v>33</v>
      </c>
      <c r="FM242" t="s">
        <v>82</v>
      </c>
      <c r="FN242">
        <v>33</v>
      </c>
      <c r="GA242" t="s">
        <v>75</v>
      </c>
      <c r="GB242">
        <v>33</v>
      </c>
      <c r="GO242" t="s">
        <v>71</v>
      </c>
      <c r="GP242">
        <v>33</v>
      </c>
      <c r="HC242" t="s">
        <v>12</v>
      </c>
      <c r="HD242">
        <v>33</v>
      </c>
      <c r="HQ242" t="s">
        <v>44</v>
      </c>
      <c r="HR242">
        <v>33</v>
      </c>
      <c r="IE242" t="s">
        <v>22</v>
      </c>
      <c r="IF242">
        <v>33</v>
      </c>
      <c r="IS242" t="s">
        <v>36</v>
      </c>
      <c r="IT242">
        <v>33</v>
      </c>
      <c r="JG242" t="s">
        <v>30</v>
      </c>
      <c r="JH242">
        <v>33</v>
      </c>
      <c r="JU242" t="s">
        <v>77</v>
      </c>
      <c r="JV242">
        <v>33</v>
      </c>
      <c r="KI242" t="s">
        <v>10</v>
      </c>
      <c r="KJ242">
        <v>33</v>
      </c>
      <c r="KW242" t="s">
        <v>14</v>
      </c>
      <c r="KX242">
        <v>33</v>
      </c>
      <c r="LK242" t="s">
        <v>6</v>
      </c>
      <c r="LL242">
        <v>33</v>
      </c>
      <c r="LY242" t="s">
        <v>46</v>
      </c>
      <c r="LZ242">
        <v>33</v>
      </c>
      <c r="MM242" t="s">
        <v>54</v>
      </c>
      <c r="MN242">
        <v>33</v>
      </c>
      <c r="NA242" t="s">
        <v>32</v>
      </c>
      <c r="NB242">
        <v>33</v>
      </c>
      <c r="NC242">
        <v>1</v>
      </c>
      <c r="ND242">
        <v>1</v>
      </c>
      <c r="NK242">
        <v>1</v>
      </c>
      <c r="NL242">
        <v>1</v>
      </c>
      <c r="NO242" t="s">
        <v>42</v>
      </c>
      <c r="NP242">
        <v>33</v>
      </c>
      <c r="OC242" t="s">
        <v>72</v>
      </c>
      <c r="OD242">
        <v>33</v>
      </c>
      <c r="OQ242" t="s">
        <v>57</v>
      </c>
      <c r="OR242">
        <v>33</v>
      </c>
      <c r="PE242" t="s">
        <v>61</v>
      </c>
      <c r="PF242">
        <v>33</v>
      </c>
      <c r="PS242" t="s">
        <v>59</v>
      </c>
      <c r="PT242">
        <v>33</v>
      </c>
      <c r="QG242" t="s">
        <v>55</v>
      </c>
      <c r="QH242">
        <v>33</v>
      </c>
      <c r="QU242" t="s">
        <v>45</v>
      </c>
      <c r="QV242">
        <v>33</v>
      </c>
      <c r="RI242" t="s">
        <v>17</v>
      </c>
      <c r="RJ242">
        <v>33</v>
      </c>
      <c r="RW242" t="s">
        <v>64</v>
      </c>
      <c r="RX242">
        <v>33</v>
      </c>
      <c r="SK242" t="s">
        <v>21</v>
      </c>
      <c r="SL242">
        <v>33</v>
      </c>
      <c r="SY242" t="s">
        <v>9</v>
      </c>
      <c r="SZ242">
        <v>33</v>
      </c>
      <c r="TM242" t="s">
        <v>84</v>
      </c>
      <c r="TN242">
        <v>33</v>
      </c>
      <c r="UA242" t="s">
        <v>16</v>
      </c>
      <c r="UB242">
        <v>33</v>
      </c>
      <c r="UO242" t="s">
        <v>7</v>
      </c>
      <c r="UP242">
        <v>33</v>
      </c>
      <c r="VC242" t="s">
        <v>51</v>
      </c>
      <c r="VD242">
        <v>33</v>
      </c>
      <c r="VQ242" t="s">
        <v>78</v>
      </c>
      <c r="VR242">
        <v>33</v>
      </c>
      <c r="WE242" t="s">
        <v>23</v>
      </c>
      <c r="WF242">
        <v>33</v>
      </c>
      <c r="WS242" t="s">
        <v>76</v>
      </c>
      <c r="WT242">
        <v>33</v>
      </c>
      <c r="XG242" t="s">
        <v>28</v>
      </c>
      <c r="XH242">
        <v>33</v>
      </c>
      <c r="XU242" t="s">
        <v>79</v>
      </c>
      <c r="XV242">
        <v>33</v>
      </c>
      <c r="YI242" t="s">
        <v>58</v>
      </c>
      <c r="YJ242">
        <v>33</v>
      </c>
      <c r="YW242" t="s">
        <v>65</v>
      </c>
      <c r="YX242">
        <v>33</v>
      </c>
      <c r="ZK242" t="s">
        <v>34</v>
      </c>
      <c r="ZL242">
        <v>33</v>
      </c>
      <c r="ZY242" t="s">
        <v>50</v>
      </c>
      <c r="ZZ242">
        <v>33</v>
      </c>
      <c r="AAM242" t="s">
        <v>80</v>
      </c>
      <c r="AAN242">
        <v>33</v>
      </c>
      <c r="ABA242" t="s">
        <v>40</v>
      </c>
      <c r="ABB242">
        <v>33</v>
      </c>
      <c r="ABO242" t="s">
        <v>13</v>
      </c>
      <c r="ABP242">
        <v>33</v>
      </c>
      <c r="ACC242" t="s">
        <v>63</v>
      </c>
      <c r="ACD242">
        <v>33</v>
      </c>
      <c r="ACQ242" t="s">
        <v>29</v>
      </c>
      <c r="ACR242">
        <v>33</v>
      </c>
      <c r="ADE242" t="s">
        <v>52</v>
      </c>
      <c r="ADF242">
        <v>33</v>
      </c>
      <c r="ADS242" t="s">
        <v>19</v>
      </c>
      <c r="ADT242">
        <v>33</v>
      </c>
      <c r="AEG242" t="s">
        <v>37</v>
      </c>
      <c r="AEH242">
        <v>33</v>
      </c>
      <c r="AEU242" t="s">
        <v>20</v>
      </c>
      <c r="AEV242">
        <v>33</v>
      </c>
      <c r="AFI242" t="s">
        <v>33</v>
      </c>
      <c r="AFJ242">
        <v>33</v>
      </c>
      <c r="AFW242" t="s">
        <v>39</v>
      </c>
      <c r="AFX242">
        <v>33</v>
      </c>
      <c r="AGK242" t="s">
        <v>48</v>
      </c>
      <c r="AGL242">
        <v>33</v>
      </c>
      <c r="AGY242" t="s">
        <v>41</v>
      </c>
      <c r="AGZ242">
        <v>33</v>
      </c>
      <c r="AHM242" t="s">
        <v>56</v>
      </c>
      <c r="AHN242">
        <v>33</v>
      </c>
      <c r="AIA242" t="s">
        <v>43</v>
      </c>
      <c r="AIB242">
        <v>33</v>
      </c>
      <c r="AIO242" t="s">
        <v>31</v>
      </c>
      <c r="AIP242">
        <v>33</v>
      </c>
      <c r="AJC242" t="s">
        <v>8</v>
      </c>
      <c r="AJD242">
        <v>33</v>
      </c>
      <c r="AJQ242" t="s">
        <v>26</v>
      </c>
      <c r="AJR242">
        <v>33</v>
      </c>
      <c r="AKE242" t="s">
        <v>38</v>
      </c>
      <c r="AKF242">
        <v>33</v>
      </c>
      <c r="AKS242" t="s">
        <v>74</v>
      </c>
      <c r="AKT242">
        <v>33</v>
      </c>
      <c r="AKU242">
        <v>1</v>
      </c>
      <c r="AKV242">
        <v>1</v>
      </c>
      <c r="ALC242">
        <v>1</v>
      </c>
      <c r="ALD242">
        <v>1</v>
      </c>
      <c r="ALG242" t="s">
        <v>35</v>
      </c>
      <c r="ALH242">
        <v>33</v>
      </c>
      <c r="ALI242">
        <v>2</v>
      </c>
      <c r="ALJ242">
        <v>2</v>
      </c>
      <c r="ALQ242">
        <v>2</v>
      </c>
      <c r="ALR242">
        <v>2</v>
      </c>
      <c r="ALU242" t="s">
        <v>73</v>
      </c>
      <c r="ALV242">
        <v>33</v>
      </c>
      <c r="AMI242" t="s">
        <v>47</v>
      </c>
      <c r="AMJ242">
        <v>33</v>
      </c>
      <c r="AMW242" t="s">
        <v>11</v>
      </c>
      <c r="AMX242">
        <v>33</v>
      </c>
      <c r="ANK242" t="s">
        <v>27</v>
      </c>
      <c r="ANL242">
        <v>33</v>
      </c>
      <c r="ANY242" t="s">
        <v>53</v>
      </c>
      <c r="ANZ242">
        <v>33</v>
      </c>
      <c r="AOM242" t="s">
        <v>70</v>
      </c>
      <c r="AON242">
        <v>33</v>
      </c>
      <c r="APA242" t="s">
        <v>49</v>
      </c>
      <c r="APB242">
        <v>33</v>
      </c>
    </row>
    <row r="243" spans="1:1024 1037:1094" x14ac:dyDescent="0.3">
      <c r="A243" t="s">
        <v>18</v>
      </c>
      <c r="B243">
        <v>34</v>
      </c>
      <c r="O243" t="s">
        <v>15</v>
      </c>
      <c r="P243">
        <v>34</v>
      </c>
      <c r="AC243" t="s">
        <v>81</v>
      </c>
      <c r="AD243">
        <v>34</v>
      </c>
      <c r="AQ243" t="s">
        <v>24</v>
      </c>
      <c r="AR243">
        <v>34</v>
      </c>
      <c r="BE243" t="s">
        <v>69</v>
      </c>
      <c r="BF243">
        <v>34</v>
      </c>
      <c r="BG243">
        <v>4</v>
      </c>
      <c r="BH243">
        <v>3</v>
      </c>
      <c r="BO243">
        <v>4</v>
      </c>
      <c r="BP243">
        <v>3</v>
      </c>
      <c r="BS243" t="s">
        <v>67</v>
      </c>
      <c r="BT243">
        <v>34</v>
      </c>
      <c r="BU243">
        <v>19</v>
      </c>
      <c r="BV243">
        <v>10</v>
      </c>
      <c r="BW243">
        <v>8</v>
      </c>
      <c r="CC243">
        <v>19</v>
      </c>
      <c r="CD243">
        <v>10</v>
      </c>
      <c r="CE243">
        <v>8</v>
      </c>
      <c r="CG243" t="s">
        <v>66</v>
      </c>
      <c r="CH243">
        <v>34</v>
      </c>
      <c r="CI243">
        <v>47</v>
      </c>
      <c r="CJ243">
        <v>23</v>
      </c>
      <c r="CK243">
        <v>18</v>
      </c>
      <c r="CL243">
        <v>1</v>
      </c>
      <c r="CQ243">
        <v>47</v>
      </c>
      <c r="CR243">
        <v>23</v>
      </c>
      <c r="CS243">
        <v>18</v>
      </c>
      <c r="CT243">
        <v>1</v>
      </c>
      <c r="CU243" t="s">
        <v>68</v>
      </c>
      <c r="CV243">
        <v>34</v>
      </c>
      <c r="DI243" t="s">
        <v>25</v>
      </c>
      <c r="DJ243">
        <v>34</v>
      </c>
      <c r="DW243" t="s">
        <v>60</v>
      </c>
      <c r="DX243">
        <v>34</v>
      </c>
      <c r="EK243" t="s">
        <v>62</v>
      </c>
      <c r="EL243">
        <v>34</v>
      </c>
      <c r="EY243" t="s">
        <v>83</v>
      </c>
      <c r="EZ243">
        <v>34</v>
      </c>
      <c r="FM243" t="s">
        <v>82</v>
      </c>
      <c r="FN243">
        <v>34</v>
      </c>
      <c r="GA243" t="s">
        <v>75</v>
      </c>
      <c r="GB243">
        <v>34</v>
      </c>
      <c r="GO243" t="s">
        <v>71</v>
      </c>
      <c r="GP243">
        <v>34</v>
      </c>
      <c r="HC243" t="s">
        <v>12</v>
      </c>
      <c r="HD243">
        <v>34</v>
      </c>
      <c r="HQ243" t="s">
        <v>44</v>
      </c>
      <c r="HR243">
        <v>34</v>
      </c>
      <c r="IE243" t="s">
        <v>22</v>
      </c>
      <c r="IF243">
        <v>34</v>
      </c>
      <c r="IS243" t="s">
        <v>36</v>
      </c>
      <c r="IT243">
        <v>34</v>
      </c>
      <c r="JG243" t="s">
        <v>30</v>
      </c>
      <c r="JH243">
        <v>34</v>
      </c>
      <c r="JU243" t="s">
        <v>77</v>
      </c>
      <c r="JV243">
        <v>34</v>
      </c>
      <c r="KI243" t="s">
        <v>10</v>
      </c>
      <c r="KJ243">
        <v>34</v>
      </c>
      <c r="KW243" t="s">
        <v>14</v>
      </c>
      <c r="KX243">
        <v>34</v>
      </c>
      <c r="LK243" t="s">
        <v>6</v>
      </c>
      <c r="LL243">
        <v>34</v>
      </c>
      <c r="LY243" t="s">
        <v>46</v>
      </c>
      <c r="LZ243">
        <v>34</v>
      </c>
      <c r="MA243">
        <v>1</v>
      </c>
      <c r="MC243">
        <v>1</v>
      </c>
      <c r="MI243">
        <v>1</v>
      </c>
      <c r="MK243">
        <v>1</v>
      </c>
      <c r="MM243" t="s">
        <v>54</v>
      </c>
      <c r="MN243">
        <v>34</v>
      </c>
      <c r="NA243" t="s">
        <v>32</v>
      </c>
      <c r="NB243">
        <v>34</v>
      </c>
      <c r="NC243">
        <v>2</v>
      </c>
      <c r="ND243">
        <v>1</v>
      </c>
      <c r="NK243">
        <v>2</v>
      </c>
      <c r="NL243">
        <v>1</v>
      </c>
      <c r="NO243" t="s">
        <v>42</v>
      </c>
      <c r="NP243">
        <v>34</v>
      </c>
      <c r="OC243" t="s">
        <v>72</v>
      </c>
      <c r="OD243">
        <v>34</v>
      </c>
      <c r="OQ243" t="s">
        <v>57</v>
      </c>
      <c r="OR243">
        <v>34</v>
      </c>
      <c r="PE243" t="s">
        <v>61</v>
      </c>
      <c r="PF243">
        <v>34</v>
      </c>
      <c r="PS243" t="s">
        <v>59</v>
      </c>
      <c r="PT243">
        <v>34</v>
      </c>
      <c r="QG243" t="s">
        <v>55</v>
      </c>
      <c r="QH243">
        <v>34</v>
      </c>
      <c r="QU243" t="s">
        <v>45</v>
      </c>
      <c r="QV243">
        <v>34</v>
      </c>
      <c r="RI243" t="s">
        <v>17</v>
      </c>
      <c r="RJ243">
        <v>34</v>
      </c>
      <c r="RW243" t="s">
        <v>64</v>
      </c>
      <c r="RX243">
        <v>34</v>
      </c>
      <c r="SK243" t="s">
        <v>21</v>
      </c>
      <c r="SL243">
        <v>34</v>
      </c>
      <c r="SY243" t="s">
        <v>9</v>
      </c>
      <c r="SZ243">
        <v>34</v>
      </c>
      <c r="TM243" t="s">
        <v>84</v>
      </c>
      <c r="TN243">
        <v>34</v>
      </c>
      <c r="UA243" t="s">
        <v>16</v>
      </c>
      <c r="UB243">
        <v>34</v>
      </c>
      <c r="UO243" t="s">
        <v>7</v>
      </c>
      <c r="UP243">
        <v>34</v>
      </c>
      <c r="UQ243">
        <v>1</v>
      </c>
      <c r="UR243">
        <v>1</v>
      </c>
      <c r="UY243">
        <v>1</v>
      </c>
      <c r="UZ243">
        <v>1</v>
      </c>
      <c r="VC243" t="s">
        <v>51</v>
      </c>
      <c r="VD243">
        <v>34</v>
      </c>
      <c r="VQ243" t="s">
        <v>78</v>
      </c>
      <c r="VR243">
        <v>34</v>
      </c>
      <c r="WE243" t="s">
        <v>23</v>
      </c>
      <c r="WF243">
        <v>34</v>
      </c>
      <c r="WS243" t="s">
        <v>76</v>
      </c>
      <c r="WT243">
        <v>34</v>
      </c>
      <c r="XG243" t="s">
        <v>28</v>
      </c>
      <c r="XH243">
        <v>34</v>
      </c>
      <c r="XU243" t="s">
        <v>79</v>
      </c>
      <c r="XV243">
        <v>34</v>
      </c>
      <c r="YI243" t="s">
        <v>58</v>
      </c>
      <c r="YJ243">
        <v>34</v>
      </c>
      <c r="YW243" t="s">
        <v>65</v>
      </c>
      <c r="YX243">
        <v>34</v>
      </c>
      <c r="ZK243" t="s">
        <v>34</v>
      </c>
      <c r="ZL243">
        <v>34</v>
      </c>
      <c r="ZY243" t="s">
        <v>50</v>
      </c>
      <c r="ZZ243">
        <v>34</v>
      </c>
      <c r="AAM243" t="s">
        <v>80</v>
      </c>
      <c r="AAN243">
        <v>34</v>
      </c>
      <c r="ABA243" t="s">
        <v>40</v>
      </c>
      <c r="ABB243">
        <v>34</v>
      </c>
      <c r="ABO243" t="s">
        <v>13</v>
      </c>
      <c r="ABP243">
        <v>34</v>
      </c>
      <c r="ACC243" t="s">
        <v>63</v>
      </c>
      <c r="ACD243">
        <v>34</v>
      </c>
      <c r="ACQ243" t="s">
        <v>29</v>
      </c>
      <c r="ACR243">
        <v>34</v>
      </c>
      <c r="ADE243" t="s">
        <v>52</v>
      </c>
      <c r="ADF243">
        <v>34</v>
      </c>
      <c r="ADS243" t="s">
        <v>19</v>
      </c>
      <c r="ADT243">
        <v>34</v>
      </c>
      <c r="AEG243" t="s">
        <v>37</v>
      </c>
      <c r="AEH243">
        <v>34</v>
      </c>
      <c r="AEU243" t="s">
        <v>20</v>
      </c>
      <c r="AEV243">
        <v>34</v>
      </c>
      <c r="AFI243" t="s">
        <v>33</v>
      </c>
      <c r="AFJ243">
        <v>34</v>
      </c>
      <c r="AFW243" t="s">
        <v>39</v>
      </c>
      <c r="AFX243">
        <v>34</v>
      </c>
      <c r="AGK243" t="s">
        <v>48</v>
      </c>
      <c r="AGL243">
        <v>34</v>
      </c>
      <c r="AGY243" t="s">
        <v>41</v>
      </c>
      <c r="AGZ243">
        <v>34</v>
      </c>
      <c r="AHM243" t="s">
        <v>56</v>
      </c>
      <c r="AHN243">
        <v>34</v>
      </c>
      <c r="AIA243" t="s">
        <v>43</v>
      </c>
      <c r="AIB243">
        <v>34</v>
      </c>
      <c r="AIO243" t="s">
        <v>31</v>
      </c>
      <c r="AIP243">
        <v>34</v>
      </c>
      <c r="AJC243" t="s">
        <v>8</v>
      </c>
      <c r="AJD243">
        <v>34</v>
      </c>
      <c r="AJE243">
        <v>1</v>
      </c>
      <c r="AJF243">
        <v>1</v>
      </c>
      <c r="AJM243">
        <v>1</v>
      </c>
      <c r="AJN243">
        <v>1</v>
      </c>
      <c r="AJQ243" t="s">
        <v>26</v>
      </c>
      <c r="AJR243">
        <v>34</v>
      </c>
      <c r="AKE243" t="s">
        <v>38</v>
      </c>
      <c r="AKF243">
        <v>34</v>
      </c>
      <c r="AKS243" t="s">
        <v>74</v>
      </c>
      <c r="AKT243">
        <v>34</v>
      </c>
      <c r="ALG243" t="s">
        <v>35</v>
      </c>
      <c r="ALH243">
        <v>34</v>
      </c>
      <c r="ALU243" t="s">
        <v>73</v>
      </c>
      <c r="ALV243">
        <v>34</v>
      </c>
      <c r="AMI243" t="s">
        <v>47</v>
      </c>
      <c r="AMJ243">
        <v>34</v>
      </c>
      <c r="AMW243" t="s">
        <v>11</v>
      </c>
      <c r="AMX243">
        <v>34</v>
      </c>
      <c r="ANK243" t="s">
        <v>27</v>
      </c>
      <c r="ANL243">
        <v>34</v>
      </c>
      <c r="ANY243" t="s">
        <v>53</v>
      </c>
      <c r="ANZ243">
        <v>34</v>
      </c>
      <c r="AOM243" t="s">
        <v>70</v>
      </c>
      <c r="AON243">
        <v>34</v>
      </c>
      <c r="APA243" t="s">
        <v>49</v>
      </c>
      <c r="APB243">
        <v>34</v>
      </c>
    </row>
    <row r="244" spans="1:1024 1037:1094" x14ac:dyDescent="0.3">
      <c r="A244" t="s">
        <v>18</v>
      </c>
      <c r="B244">
        <v>35</v>
      </c>
      <c r="O244" t="s">
        <v>15</v>
      </c>
      <c r="P244">
        <v>35</v>
      </c>
      <c r="AC244" t="s">
        <v>81</v>
      </c>
      <c r="AD244">
        <v>35</v>
      </c>
      <c r="AQ244" t="s">
        <v>24</v>
      </c>
      <c r="AR244">
        <v>35</v>
      </c>
      <c r="BE244" t="s">
        <v>69</v>
      </c>
      <c r="BF244">
        <v>35</v>
      </c>
      <c r="BG244">
        <v>3</v>
      </c>
      <c r="BH244">
        <v>1</v>
      </c>
      <c r="BO244">
        <v>3</v>
      </c>
      <c r="BP244">
        <v>1</v>
      </c>
      <c r="BS244" t="s">
        <v>67</v>
      </c>
      <c r="BT244">
        <v>35</v>
      </c>
      <c r="BU244">
        <v>26</v>
      </c>
      <c r="BV244">
        <v>13</v>
      </c>
      <c r="BW244">
        <v>12</v>
      </c>
      <c r="CC244">
        <v>26</v>
      </c>
      <c r="CD244">
        <v>13</v>
      </c>
      <c r="CE244">
        <v>12</v>
      </c>
      <c r="CG244" t="s">
        <v>66</v>
      </c>
      <c r="CH244">
        <v>35</v>
      </c>
      <c r="CI244">
        <v>44</v>
      </c>
      <c r="CJ244">
        <v>21</v>
      </c>
      <c r="CK244">
        <v>17</v>
      </c>
      <c r="CQ244">
        <v>44</v>
      </c>
      <c r="CR244">
        <v>21</v>
      </c>
      <c r="CS244">
        <v>17</v>
      </c>
      <c r="CU244" t="s">
        <v>68</v>
      </c>
      <c r="CV244">
        <v>35</v>
      </c>
      <c r="DI244" t="s">
        <v>25</v>
      </c>
      <c r="DJ244">
        <v>35</v>
      </c>
      <c r="DW244" t="s">
        <v>60</v>
      </c>
      <c r="DX244">
        <v>35</v>
      </c>
      <c r="EK244" t="s">
        <v>62</v>
      </c>
      <c r="EL244">
        <v>35</v>
      </c>
      <c r="EY244" t="s">
        <v>83</v>
      </c>
      <c r="EZ244">
        <v>35</v>
      </c>
      <c r="FM244" t="s">
        <v>82</v>
      </c>
      <c r="FN244">
        <v>35</v>
      </c>
      <c r="GA244" t="s">
        <v>75</v>
      </c>
      <c r="GB244">
        <v>35</v>
      </c>
      <c r="GO244" t="s">
        <v>71</v>
      </c>
      <c r="GP244">
        <v>35</v>
      </c>
      <c r="HC244" t="s">
        <v>12</v>
      </c>
      <c r="HD244">
        <v>35</v>
      </c>
      <c r="HQ244" t="s">
        <v>44</v>
      </c>
      <c r="HR244">
        <v>35</v>
      </c>
      <c r="IE244" t="s">
        <v>22</v>
      </c>
      <c r="IF244">
        <v>35</v>
      </c>
      <c r="IS244" t="s">
        <v>36</v>
      </c>
      <c r="IT244">
        <v>35</v>
      </c>
      <c r="JG244" t="s">
        <v>30</v>
      </c>
      <c r="JH244">
        <v>35</v>
      </c>
      <c r="JU244" t="s">
        <v>77</v>
      </c>
      <c r="JV244">
        <v>35</v>
      </c>
      <c r="KI244" t="s">
        <v>10</v>
      </c>
      <c r="KJ244">
        <v>35</v>
      </c>
      <c r="KW244" t="s">
        <v>14</v>
      </c>
      <c r="KX244">
        <v>35</v>
      </c>
      <c r="LK244" t="s">
        <v>6</v>
      </c>
      <c r="LL244">
        <v>35</v>
      </c>
      <c r="LY244" t="s">
        <v>46</v>
      </c>
      <c r="LZ244">
        <v>35</v>
      </c>
      <c r="MM244" t="s">
        <v>54</v>
      </c>
      <c r="MN244">
        <v>35</v>
      </c>
      <c r="NA244" t="s">
        <v>32</v>
      </c>
      <c r="NB244">
        <v>35</v>
      </c>
      <c r="NC244">
        <v>1</v>
      </c>
      <c r="NE244">
        <v>1</v>
      </c>
      <c r="NK244">
        <v>1</v>
      </c>
      <c r="NM244">
        <v>1</v>
      </c>
      <c r="NO244" t="s">
        <v>42</v>
      </c>
      <c r="NP244">
        <v>35</v>
      </c>
      <c r="OC244" t="s">
        <v>72</v>
      </c>
      <c r="OD244">
        <v>35</v>
      </c>
      <c r="OQ244" t="s">
        <v>57</v>
      </c>
      <c r="OR244">
        <v>35</v>
      </c>
      <c r="PE244" t="s">
        <v>61</v>
      </c>
      <c r="PF244">
        <v>35</v>
      </c>
      <c r="PS244" t="s">
        <v>59</v>
      </c>
      <c r="PT244">
        <v>35</v>
      </c>
      <c r="QG244" t="s">
        <v>55</v>
      </c>
      <c r="QH244">
        <v>35</v>
      </c>
      <c r="QU244" t="s">
        <v>45</v>
      </c>
      <c r="QV244">
        <v>35</v>
      </c>
      <c r="RI244" t="s">
        <v>17</v>
      </c>
      <c r="RJ244">
        <v>35</v>
      </c>
      <c r="RW244" t="s">
        <v>64</v>
      </c>
      <c r="RX244">
        <v>35</v>
      </c>
      <c r="SK244" t="s">
        <v>21</v>
      </c>
      <c r="SL244">
        <v>35</v>
      </c>
      <c r="SY244" t="s">
        <v>9</v>
      </c>
      <c r="SZ244">
        <v>35</v>
      </c>
      <c r="TM244" t="s">
        <v>84</v>
      </c>
      <c r="TN244">
        <v>35</v>
      </c>
      <c r="UA244" t="s">
        <v>16</v>
      </c>
      <c r="UB244">
        <v>35</v>
      </c>
      <c r="UO244" t="s">
        <v>7</v>
      </c>
      <c r="UP244">
        <v>35</v>
      </c>
      <c r="VC244" t="s">
        <v>51</v>
      </c>
      <c r="VD244">
        <v>35</v>
      </c>
      <c r="VQ244" t="s">
        <v>78</v>
      </c>
      <c r="VR244">
        <v>35</v>
      </c>
      <c r="WE244" t="s">
        <v>23</v>
      </c>
      <c r="WF244">
        <v>35</v>
      </c>
      <c r="WS244" t="s">
        <v>76</v>
      </c>
      <c r="WT244">
        <v>35</v>
      </c>
      <c r="XG244" t="s">
        <v>28</v>
      </c>
      <c r="XH244">
        <v>35</v>
      </c>
      <c r="XU244" t="s">
        <v>79</v>
      </c>
      <c r="XV244">
        <v>35</v>
      </c>
      <c r="YI244" t="s">
        <v>58</v>
      </c>
      <c r="YJ244">
        <v>35</v>
      </c>
      <c r="YW244" t="s">
        <v>65</v>
      </c>
      <c r="YX244">
        <v>35</v>
      </c>
      <c r="ZK244" t="s">
        <v>34</v>
      </c>
      <c r="ZL244">
        <v>35</v>
      </c>
      <c r="ZY244" t="s">
        <v>50</v>
      </c>
      <c r="ZZ244">
        <v>35</v>
      </c>
      <c r="AAM244" t="s">
        <v>80</v>
      </c>
      <c r="AAN244">
        <v>35</v>
      </c>
      <c r="ABA244" t="s">
        <v>40</v>
      </c>
      <c r="ABB244">
        <v>35</v>
      </c>
      <c r="ABO244" t="s">
        <v>13</v>
      </c>
      <c r="ABP244">
        <v>35</v>
      </c>
      <c r="ACC244" t="s">
        <v>63</v>
      </c>
      <c r="ACD244">
        <v>35</v>
      </c>
      <c r="ACQ244" t="s">
        <v>29</v>
      </c>
      <c r="ACR244">
        <v>35</v>
      </c>
      <c r="ADE244" t="s">
        <v>52</v>
      </c>
      <c r="ADF244">
        <v>35</v>
      </c>
      <c r="ADS244" t="s">
        <v>19</v>
      </c>
      <c r="ADT244">
        <v>35</v>
      </c>
      <c r="AEG244" t="s">
        <v>37</v>
      </c>
      <c r="AEH244">
        <v>35</v>
      </c>
      <c r="AEU244" t="s">
        <v>20</v>
      </c>
      <c r="AEV244">
        <v>35</v>
      </c>
      <c r="AFI244" t="s">
        <v>33</v>
      </c>
      <c r="AFJ244">
        <v>35</v>
      </c>
      <c r="AFW244" t="s">
        <v>39</v>
      </c>
      <c r="AFX244">
        <v>35</v>
      </c>
      <c r="AGK244" t="s">
        <v>48</v>
      </c>
      <c r="AGL244">
        <v>35</v>
      </c>
      <c r="AGY244" t="s">
        <v>41</v>
      </c>
      <c r="AGZ244">
        <v>35</v>
      </c>
      <c r="AHM244" t="s">
        <v>56</v>
      </c>
      <c r="AHN244">
        <v>35</v>
      </c>
      <c r="AIA244" t="s">
        <v>43</v>
      </c>
      <c r="AIB244">
        <v>35</v>
      </c>
      <c r="AIO244" t="s">
        <v>31</v>
      </c>
      <c r="AIP244">
        <v>35</v>
      </c>
      <c r="AJC244" t="s">
        <v>8</v>
      </c>
      <c r="AJD244">
        <v>35</v>
      </c>
      <c r="AJQ244" t="s">
        <v>26</v>
      </c>
      <c r="AJR244">
        <v>35</v>
      </c>
      <c r="AKE244" t="s">
        <v>38</v>
      </c>
      <c r="AKF244">
        <v>35</v>
      </c>
      <c r="AKS244" t="s">
        <v>74</v>
      </c>
      <c r="AKT244">
        <v>35</v>
      </c>
      <c r="ALG244" t="s">
        <v>35</v>
      </c>
      <c r="ALH244">
        <v>35</v>
      </c>
      <c r="ALI244">
        <v>1</v>
      </c>
      <c r="ALQ244">
        <v>1</v>
      </c>
      <c r="ALU244" t="s">
        <v>73</v>
      </c>
      <c r="ALV244">
        <v>35</v>
      </c>
      <c r="AMI244" t="s">
        <v>47</v>
      </c>
      <c r="AMJ244">
        <v>35</v>
      </c>
      <c r="AMW244" t="s">
        <v>11</v>
      </c>
      <c r="AMX244">
        <v>35</v>
      </c>
      <c r="ANK244" t="s">
        <v>27</v>
      </c>
      <c r="ANL244">
        <v>35</v>
      </c>
      <c r="ANY244" t="s">
        <v>53</v>
      </c>
      <c r="ANZ244">
        <v>35</v>
      </c>
      <c r="AOM244" t="s">
        <v>70</v>
      </c>
      <c r="AON244">
        <v>35</v>
      </c>
      <c r="APA244" t="s">
        <v>49</v>
      </c>
      <c r="APB244">
        <v>35</v>
      </c>
    </row>
    <row r="245" spans="1:1024 1037:1094" x14ac:dyDescent="0.3">
      <c r="A245" t="s">
        <v>18</v>
      </c>
      <c r="B245">
        <v>36</v>
      </c>
      <c r="O245" t="s">
        <v>15</v>
      </c>
      <c r="P245">
        <v>36</v>
      </c>
      <c r="AC245" t="s">
        <v>81</v>
      </c>
      <c r="AD245">
        <v>36</v>
      </c>
      <c r="AQ245" t="s">
        <v>24</v>
      </c>
      <c r="AR245">
        <v>36</v>
      </c>
      <c r="BE245" t="s">
        <v>69</v>
      </c>
      <c r="BF245">
        <v>36</v>
      </c>
      <c r="BG245">
        <v>2</v>
      </c>
      <c r="BH245">
        <v>2</v>
      </c>
      <c r="BO245">
        <v>2</v>
      </c>
      <c r="BP245">
        <v>2</v>
      </c>
      <c r="BS245" t="s">
        <v>67</v>
      </c>
      <c r="BT245">
        <v>36</v>
      </c>
      <c r="BU245">
        <v>18</v>
      </c>
      <c r="BV245">
        <v>10</v>
      </c>
      <c r="BW245">
        <v>7</v>
      </c>
      <c r="CC245">
        <v>18</v>
      </c>
      <c r="CD245">
        <v>10</v>
      </c>
      <c r="CE245">
        <v>7</v>
      </c>
      <c r="CG245" t="s">
        <v>66</v>
      </c>
      <c r="CH245">
        <v>36</v>
      </c>
      <c r="CI245">
        <v>44</v>
      </c>
      <c r="CJ245">
        <v>20</v>
      </c>
      <c r="CK245">
        <v>20</v>
      </c>
      <c r="CL245">
        <v>1</v>
      </c>
      <c r="CM245">
        <v>1</v>
      </c>
      <c r="CO245">
        <v>1</v>
      </c>
      <c r="CQ245">
        <v>43</v>
      </c>
      <c r="CR245">
        <v>20</v>
      </c>
      <c r="CS245">
        <v>19</v>
      </c>
      <c r="CT245">
        <v>1</v>
      </c>
      <c r="CU245" t="s">
        <v>68</v>
      </c>
      <c r="CV245">
        <v>36</v>
      </c>
      <c r="DI245" t="s">
        <v>25</v>
      </c>
      <c r="DJ245">
        <v>36</v>
      </c>
      <c r="DW245" t="s">
        <v>60</v>
      </c>
      <c r="DX245">
        <v>36</v>
      </c>
      <c r="EK245" t="s">
        <v>62</v>
      </c>
      <c r="EL245">
        <v>36</v>
      </c>
      <c r="EY245" t="s">
        <v>83</v>
      </c>
      <c r="EZ245">
        <v>36</v>
      </c>
      <c r="FM245" t="s">
        <v>82</v>
      </c>
      <c r="FN245">
        <v>36</v>
      </c>
      <c r="GA245" t="s">
        <v>75</v>
      </c>
      <c r="GB245">
        <v>36</v>
      </c>
      <c r="GO245" t="s">
        <v>71</v>
      </c>
      <c r="GP245">
        <v>36</v>
      </c>
      <c r="HC245" t="s">
        <v>12</v>
      </c>
      <c r="HD245">
        <v>36</v>
      </c>
      <c r="HQ245" t="s">
        <v>44</v>
      </c>
      <c r="HR245">
        <v>36</v>
      </c>
      <c r="IE245" t="s">
        <v>22</v>
      </c>
      <c r="IF245">
        <v>36</v>
      </c>
      <c r="IS245" t="s">
        <v>36</v>
      </c>
      <c r="IT245">
        <v>36</v>
      </c>
      <c r="JG245" t="s">
        <v>30</v>
      </c>
      <c r="JH245">
        <v>36</v>
      </c>
      <c r="JU245" t="s">
        <v>77</v>
      </c>
      <c r="JV245">
        <v>36</v>
      </c>
      <c r="KI245" t="s">
        <v>10</v>
      </c>
      <c r="KJ245">
        <v>36</v>
      </c>
      <c r="KK245">
        <v>1</v>
      </c>
      <c r="KM245">
        <v>1</v>
      </c>
      <c r="KS245">
        <v>1</v>
      </c>
      <c r="KU245">
        <v>1</v>
      </c>
      <c r="KW245" t="s">
        <v>14</v>
      </c>
      <c r="KX245">
        <v>36</v>
      </c>
      <c r="LK245" t="s">
        <v>6</v>
      </c>
      <c r="LL245">
        <v>36</v>
      </c>
      <c r="LY245" t="s">
        <v>46</v>
      </c>
      <c r="LZ245">
        <v>36</v>
      </c>
      <c r="MM245" t="s">
        <v>54</v>
      </c>
      <c r="MN245">
        <v>36</v>
      </c>
      <c r="NA245" t="s">
        <v>32</v>
      </c>
      <c r="NB245">
        <v>36</v>
      </c>
      <c r="NO245" t="s">
        <v>42</v>
      </c>
      <c r="NP245">
        <v>36</v>
      </c>
      <c r="OC245" t="s">
        <v>72</v>
      </c>
      <c r="OD245">
        <v>36</v>
      </c>
      <c r="OQ245" t="s">
        <v>57</v>
      </c>
      <c r="OR245">
        <v>36</v>
      </c>
      <c r="PE245" t="s">
        <v>61</v>
      </c>
      <c r="PF245">
        <v>36</v>
      </c>
      <c r="PS245" t="s">
        <v>59</v>
      </c>
      <c r="PT245">
        <v>36</v>
      </c>
      <c r="QG245" t="s">
        <v>55</v>
      </c>
      <c r="QH245">
        <v>36</v>
      </c>
      <c r="QU245" t="s">
        <v>45</v>
      </c>
      <c r="QV245">
        <v>36</v>
      </c>
      <c r="RI245" t="s">
        <v>17</v>
      </c>
      <c r="RJ245">
        <v>36</v>
      </c>
      <c r="RW245" t="s">
        <v>64</v>
      </c>
      <c r="RX245">
        <v>36</v>
      </c>
      <c r="SK245" t="s">
        <v>21</v>
      </c>
      <c r="SL245">
        <v>36</v>
      </c>
      <c r="SY245" t="s">
        <v>9</v>
      </c>
      <c r="SZ245">
        <v>36</v>
      </c>
      <c r="TM245" t="s">
        <v>84</v>
      </c>
      <c r="TN245">
        <v>36</v>
      </c>
      <c r="UA245" t="s">
        <v>16</v>
      </c>
      <c r="UB245">
        <v>36</v>
      </c>
      <c r="UO245" t="s">
        <v>7</v>
      </c>
      <c r="UP245">
        <v>36</v>
      </c>
      <c r="VC245" t="s">
        <v>51</v>
      </c>
      <c r="VD245">
        <v>36</v>
      </c>
      <c r="VQ245" t="s">
        <v>78</v>
      </c>
      <c r="VR245">
        <v>36</v>
      </c>
      <c r="WE245" t="s">
        <v>23</v>
      </c>
      <c r="WF245">
        <v>36</v>
      </c>
      <c r="WS245" t="s">
        <v>76</v>
      </c>
      <c r="WT245">
        <v>36</v>
      </c>
      <c r="XG245" t="s">
        <v>28</v>
      </c>
      <c r="XH245">
        <v>36</v>
      </c>
      <c r="XU245" t="s">
        <v>79</v>
      </c>
      <c r="XV245">
        <v>36</v>
      </c>
      <c r="YI245" t="s">
        <v>58</v>
      </c>
      <c r="YJ245">
        <v>36</v>
      </c>
      <c r="YW245" t="s">
        <v>65</v>
      </c>
      <c r="YX245">
        <v>36</v>
      </c>
      <c r="ZK245" t="s">
        <v>34</v>
      </c>
      <c r="ZL245">
        <v>36</v>
      </c>
      <c r="ZY245" t="s">
        <v>50</v>
      </c>
      <c r="ZZ245">
        <v>36</v>
      </c>
      <c r="AAM245" t="s">
        <v>80</v>
      </c>
      <c r="AAN245">
        <v>36</v>
      </c>
      <c r="ABA245" t="s">
        <v>40</v>
      </c>
      <c r="ABB245">
        <v>36</v>
      </c>
      <c r="ABO245" t="s">
        <v>13</v>
      </c>
      <c r="ABP245">
        <v>36</v>
      </c>
      <c r="ACC245" t="s">
        <v>63</v>
      </c>
      <c r="ACD245">
        <v>36</v>
      </c>
      <c r="ACQ245" t="s">
        <v>29</v>
      </c>
      <c r="ACR245">
        <v>36</v>
      </c>
      <c r="ADE245" t="s">
        <v>52</v>
      </c>
      <c r="ADF245">
        <v>36</v>
      </c>
      <c r="ADS245" t="s">
        <v>19</v>
      </c>
      <c r="ADT245">
        <v>36</v>
      </c>
      <c r="AEG245" t="s">
        <v>37</v>
      </c>
      <c r="AEH245">
        <v>36</v>
      </c>
      <c r="AEU245" t="s">
        <v>20</v>
      </c>
      <c r="AEV245">
        <v>36</v>
      </c>
      <c r="AFI245" t="s">
        <v>33</v>
      </c>
      <c r="AFJ245">
        <v>36</v>
      </c>
      <c r="AFW245" t="s">
        <v>39</v>
      </c>
      <c r="AFX245">
        <v>36</v>
      </c>
      <c r="AGK245" t="s">
        <v>48</v>
      </c>
      <c r="AGL245">
        <v>36</v>
      </c>
      <c r="AGY245" t="s">
        <v>41</v>
      </c>
      <c r="AGZ245">
        <v>36</v>
      </c>
      <c r="AHM245" t="s">
        <v>56</v>
      </c>
      <c r="AHN245">
        <v>36</v>
      </c>
      <c r="AIA245" t="s">
        <v>43</v>
      </c>
      <c r="AIB245">
        <v>36</v>
      </c>
      <c r="AIO245" t="s">
        <v>31</v>
      </c>
      <c r="AIP245">
        <v>36</v>
      </c>
      <c r="AJC245" t="s">
        <v>8</v>
      </c>
      <c r="AJD245">
        <v>36</v>
      </c>
      <c r="AJQ245" t="s">
        <v>26</v>
      </c>
      <c r="AJR245">
        <v>36</v>
      </c>
      <c r="AKE245" t="s">
        <v>38</v>
      </c>
      <c r="AKF245">
        <v>36</v>
      </c>
      <c r="AKS245" t="s">
        <v>74</v>
      </c>
      <c r="AKT245">
        <v>36</v>
      </c>
      <c r="ALG245" t="s">
        <v>35</v>
      </c>
      <c r="ALH245">
        <v>36</v>
      </c>
      <c r="ALU245" t="s">
        <v>73</v>
      </c>
      <c r="ALV245">
        <v>36</v>
      </c>
      <c r="AMI245" t="s">
        <v>47</v>
      </c>
      <c r="AMJ245">
        <v>36</v>
      </c>
      <c r="AMW245" t="s">
        <v>11</v>
      </c>
      <c r="AMX245">
        <v>36</v>
      </c>
      <c r="ANK245" t="s">
        <v>27</v>
      </c>
      <c r="ANL245">
        <v>36</v>
      </c>
      <c r="ANY245" t="s">
        <v>53</v>
      </c>
      <c r="ANZ245">
        <v>36</v>
      </c>
      <c r="AOM245" t="s">
        <v>70</v>
      </c>
      <c r="AON245">
        <v>36</v>
      </c>
      <c r="APA245" t="s">
        <v>49</v>
      </c>
      <c r="APB245">
        <v>36</v>
      </c>
    </row>
    <row r="246" spans="1:1024 1037:1094" x14ac:dyDescent="0.3">
      <c r="A246" t="s">
        <v>18</v>
      </c>
      <c r="B246">
        <v>37</v>
      </c>
      <c r="O246" t="s">
        <v>15</v>
      </c>
      <c r="P246">
        <v>37</v>
      </c>
      <c r="AC246" t="s">
        <v>81</v>
      </c>
      <c r="AD246">
        <v>37</v>
      </c>
      <c r="AQ246" t="s">
        <v>24</v>
      </c>
      <c r="AR246">
        <v>37</v>
      </c>
      <c r="BE246" t="s">
        <v>69</v>
      </c>
      <c r="BF246">
        <v>37</v>
      </c>
      <c r="BG246">
        <v>3</v>
      </c>
      <c r="BH246">
        <v>3</v>
      </c>
      <c r="BO246">
        <v>3</v>
      </c>
      <c r="BP246">
        <v>3</v>
      </c>
      <c r="BS246" t="s">
        <v>67</v>
      </c>
      <c r="BT246">
        <v>37</v>
      </c>
      <c r="BU246">
        <v>20</v>
      </c>
      <c r="BV246">
        <v>6</v>
      </c>
      <c r="BW246">
        <v>12</v>
      </c>
      <c r="CC246">
        <v>20</v>
      </c>
      <c r="CD246">
        <v>6</v>
      </c>
      <c r="CE246">
        <v>12</v>
      </c>
      <c r="CG246" t="s">
        <v>66</v>
      </c>
      <c r="CH246">
        <v>37</v>
      </c>
      <c r="CI246">
        <v>41</v>
      </c>
      <c r="CJ246">
        <v>25</v>
      </c>
      <c r="CK246">
        <v>15</v>
      </c>
      <c r="CQ246">
        <v>41</v>
      </c>
      <c r="CR246">
        <v>25</v>
      </c>
      <c r="CS246">
        <v>15</v>
      </c>
      <c r="CU246" t="s">
        <v>68</v>
      </c>
      <c r="CV246">
        <v>37</v>
      </c>
      <c r="DI246" t="s">
        <v>25</v>
      </c>
      <c r="DJ246">
        <v>37</v>
      </c>
      <c r="DW246" t="s">
        <v>60</v>
      </c>
      <c r="DX246">
        <v>37</v>
      </c>
      <c r="EK246" t="s">
        <v>62</v>
      </c>
      <c r="EL246">
        <v>37</v>
      </c>
      <c r="EY246" t="s">
        <v>83</v>
      </c>
      <c r="EZ246">
        <v>37</v>
      </c>
      <c r="FM246" t="s">
        <v>82</v>
      </c>
      <c r="FN246">
        <v>37</v>
      </c>
      <c r="GA246" t="s">
        <v>75</v>
      </c>
      <c r="GB246">
        <v>37</v>
      </c>
      <c r="GO246" t="s">
        <v>71</v>
      </c>
      <c r="GP246">
        <v>37</v>
      </c>
      <c r="HC246" t="s">
        <v>12</v>
      </c>
      <c r="HD246">
        <v>37</v>
      </c>
      <c r="HQ246" t="s">
        <v>44</v>
      </c>
      <c r="HR246">
        <v>37</v>
      </c>
      <c r="IE246" t="s">
        <v>22</v>
      </c>
      <c r="IF246">
        <v>37</v>
      </c>
      <c r="IS246" t="s">
        <v>36</v>
      </c>
      <c r="IT246">
        <v>37</v>
      </c>
      <c r="JG246" t="s">
        <v>30</v>
      </c>
      <c r="JH246">
        <v>37</v>
      </c>
      <c r="JU246" t="s">
        <v>77</v>
      </c>
      <c r="JV246">
        <v>37</v>
      </c>
      <c r="KI246" t="s">
        <v>10</v>
      </c>
      <c r="KJ246">
        <v>37</v>
      </c>
      <c r="KW246" t="s">
        <v>14</v>
      </c>
      <c r="KX246">
        <v>37</v>
      </c>
      <c r="LK246" t="s">
        <v>6</v>
      </c>
      <c r="LL246">
        <v>37</v>
      </c>
      <c r="LY246" t="s">
        <v>46</v>
      </c>
      <c r="LZ246">
        <v>37</v>
      </c>
      <c r="MM246" t="s">
        <v>54</v>
      </c>
      <c r="MN246">
        <v>37</v>
      </c>
      <c r="NA246" t="s">
        <v>32</v>
      </c>
      <c r="NB246">
        <v>37</v>
      </c>
      <c r="NC246">
        <v>2</v>
      </c>
      <c r="ND246">
        <v>2</v>
      </c>
      <c r="NK246">
        <v>2</v>
      </c>
      <c r="NL246">
        <v>2</v>
      </c>
      <c r="NO246" t="s">
        <v>42</v>
      </c>
      <c r="NP246">
        <v>37</v>
      </c>
      <c r="OC246" t="s">
        <v>72</v>
      </c>
      <c r="OD246">
        <v>37</v>
      </c>
      <c r="OQ246" t="s">
        <v>57</v>
      </c>
      <c r="OR246">
        <v>37</v>
      </c>
      <c r="PE246" t="s">
        <v>61</v>
      </c>
      <c r="PF246">
        <v>37</v>
      </c>
      <c r="PS246" t="s">
        <v>59</v>
      </c>
      <c r="PT246">
        <v>37</v>
      </c>
      <c r="QG246" t="s">
        <v>55</v>
      </c>
      <c r="QH246">
        <v>37</v>
      </c>
      <c r="QU246" t="s">
        <v>45</v>
      </c>
      <c r="QV246">
        <v>37</v>
      </c>
      <c r="QW246">
        <v>1</v>
      </c>
      <c r="RE246">
        <v>1</v>
      </c>
      <c r="RI246" t="s">
        <v>17</v>
      </c>
      <c r="RJ246">
        <v>37</v>
      </c>
      <c r="RW246" t="s">
        <v>64</v>
      </c>
      <c r="RX246">
        <v>37</v>
      </c>
      <c r="SK246" t="s">
        <v>21</v>
      </c>
      <c r="SL246">
        <v>37</v>
      </c>
      <c r="SY246" t="s">
        <v>9</v>
      </c>
      <c r="SZ246">
        <v>37</v>
      </c>
      <c r="TM246" t="s">
        <v>84</v>
      </c>
      <c r="TN246">
        <v>37</v>
      </c>
      <c r="UA246" t="s">
        <v>16</v>
      </c>
      <c r="UB246">
        <v>37</v>
      </c>
      <c r="UO246" t="s">
        <v>7</v>
      </c>
      <c r="UP246">
        <v>37</v>
      </c>
      <c r="VC246" t="s">
        <v>51</v>
      </c>
      <c r="VD246">
        <v>37</v>
      </c>
      <c r="VQ246" t="s">
        <v>78</v>
      </c>
      <c r="VR246">
        <v>37</v>
      </c>
      <c r="WE246" t="s">
        <v>23</v>
      </c>
      <c r="WF246">
        <v>37</v>
      </c>
      <c r="WS246" t="s">
        <v>76</v>
      </c>
      <c r="WT246">
        <v>37</v>
      </c>
      <c r="XG246" t="s">
        <v>28</v>
      </c>
      <c r="XH246">
        <v>37</v>
      </c>
      <c r="XU246" t="s">
        <v>79</v>
      </c>
      <c r="XV246">
        <v>37</v>
      </c>
      <c r="YI246" t="s">
        <v>58</v>
      </c>
      <c r="YJ246">
        <v>37</v>
      </c>
      <c r="YW246" t="s">
        <v>65</v>
      </c>
      <c r="YX246">
        <v>37</v>
      </c>
      <c r="ZK246" t="s">
        <v>34</v>
      </c>
      <c r="ZL246">
        <v>37</v>
      </c>
      <c r="ZY246" t="s">
        <v>50</v>
      </c>
      <c r="ZZ246">
        <v>37</v>
      </c>
      <c r="AAM246" t="s">
        <v>80</v>
      </c>
      <c r="AAN246">
        <v>37</v>
      </c>
      <c r="ABA246" t="s">
        <v>40</v>
      </c>
      <c r="ABB246">
        <v>37</v>
      </c>
      <c r="ABO246" t="s">
        <v>13</v>
      </c>
      <c r="ABP246">
        <v>37</v>
      </c>
      <c r="ACC246" t="s">
        <v>63</v>
      </c>
      <c r="ACD246">
        <v>37</v>
      </c>
      <c r="ACQ246" t="s">
        <v>29</v>
      </c>
      <c r="ACR246">
        <v>37</v>
      </c>
      <c r="ADE246" t="s">
        <v>52</v>
      </c>
      <c r="ADF246">
        <v>37</v>
      </c>
      <c r="ADS246" t="s">
        <v>19</v>
      </c>
      <c r="ADT246">
        <v>37</v>
      </c>
      <c r="AEG246" t="s">
        <v>37</v>
      </c>
      <c r="AEH246">
        <v>37</v>
      </c>
      <c r="AEU246" t="s">
        <v>20</v>
      </c>
      <c r="AEV246">
        <v>37</v>
      </c>
      <c r="AFI246" t="s">
        <v>33</v>
      </c>
      <c r="AFJ246">
        <v>37</v>
      </c>
      <c r="AFW246" t="s">
        <v>39</v>
      </c>
      <c r="AFX246">
        <v>37</v>
      </c>
      <c r="AGK246" t="s">
        <v>48</v>
      </c>
      <c r="AGL246">
        <v>37</v>
      </c>
      <c r="AGY246" t="s">
        <v>41</v>
      </c>
      <c r="AGZ246">
        <v>37</v>
      </c>
      <c r="AHM246" t="s">
        <v>56</v>
      </c>
      <c r="AHN246">
        <v>37</v>
      </c>
      <c r="AIA246" t="s">
        <v>43</v>
      </c>
      <c r="AIB246">
        <v>37</v>
      </c>
      <c r="AIO246" t="s">
        <v>31</v>
      </c>
      <c r="AIP246">
        <v>37</v>
      </c>
      <c r="AJC246" t="s">
        <v>8</v>
      </c>
      <c r="AJD246">
        <v>37</v>
      </c>
      <c r="AJQ246" t="s">
        <v>26</v>
      </c>
      <c r="AJR246">
        <v>37</v>
      </c>
      <c r="AKE246" t="s">
        <v>38</v>
      </c>
      <c r="AKF246">
        <v>37</v>
      </c>
      <c r="AKS246" t="s">
        <v>74</v>
      </c>
      <c r="AKT246">
        <v>37</v>
      </c>
      <c r="ALG246" t="s">
        <v>35</v>
      </c>
      <c r="ALH246">
        <v>37</v>
      </c>
      <c r="ALU246" t="s">
        <v>73</v>
      </c>
      <c r="ALV246">
        <v>37</v>
      </c>
      <c r="AMI246" t="s">
        <v>47</v>
      </c>
      <c r="AMJ246">
        <v>37</v>
      </c>
      <c r="AMW246" t="s">
        <v>11</v>
      </c>
      <c r="AMX246">
        <v>37</v>
      </c>
      <c r="ANK246" t="s">
        <v>27</v>
      </c>
      <c r="ANL246">
        <v>37</v>
      </c>
      <c r="ANY246" t="s">
        <v>53</v>
      </c>
      <c r="ANZ246">
        <v>37</v>
      </c>
      <c r="AOM246" t="s">
        <v>70</v>
      </c>
      <c r="AON246">
        <v>37</v>
      </c>
      <c r="APA246" t="s">
        <v>49</v>
      </c>
      <c r="APB246">
        <v>37</v>
      </c>
    </row>
    <row r="247" spans="1:1024 1037:1094" x14ac:dyDescent="0.3">
      <c r="A247" t="s">
        <v>18</v>
      </c>
      <c r="B247">
        <v>38</v>
      </c>
      <c r="O247" t="s">
        <v>15</v>
      </c>
      <c r="P247">
        <v>38</v>
      </c>
      <c r="AC247" t="s">
        <v>81</v>
      </c>
      <c r="AD247">
        <v>38</v>
      </c>
      <c r="AQ247" t="s">
        <v>24</v>
      </c>
      <c r="AR247">
        <v>38</v>
      </c>
      <c r="BE247" t="s">
        <v>69</v>
      </c>
      <c r="BF247">
        <v>38</v>
      </c>
      <c r="BG247">
        <v>5</v>
      </c>
      <c r="BH247">
        <v>3</v>
      </c>
      <c r="BO247">
        <v>5</v>
      </c>
      <c r="BP247">
        <v>3</v>
      </c>
      <c r="BS247" t="s">
        <v>67</v>
      </c>
      <c r="BT247">
        <v>38</v>
      </c>
      <c r="BU247">
        <v>17</v>
      </c>
      <c r="BV247">
        <v>8</v>
      </c>
      <c r="BW247">
        <v>6</v>
      </c>
      <c r="BX247">
        <v>1</v>
      </c>
      <c r="CC247">
        <v>17</v>
      </c>
      <c r="CD247">
        <v>8</v>
      </c>
      <c r="CE247">
        <v>6</v>
      </c>
      <c r="CF247">
        <v>1</v>
      </c>
      <c r="CG247" t="s">
        <v>66</v>
      </c>
      <c r="CH247">
        <v>38</v>
      </c>
      <c r="CI247">
        <v>35</v>
      </c>
      <c r="CJ247">
        <v>17</v>
      </c>
      <c r="CK247">
        <v>16</v>
      </c>
      <c r="CQ247">
        <v>35</v>
      </c>
      <c r="CR247">
        <v>17</v>
      </c>
      <c r="CS247">
        <v>16</v>
      </c>
      <c r="CU247" t="s">
        <v>68</v>
      </c>
      <c r="CV247">
        <v>38</v>
      </c>
      <c r="DI247" t="s">
        <v>25</v>
      </c>
      <c r="DJ247">
        <v>38</v>
      </c>
      <c r="DW247" t="s">
        <v>60</v>
      </c>
      <c r="DX247">
        <v>38</v>
      </c>
      <c r="EK247" t="s">
        <v>62</v>
      </c>
      <c r="EL247">
        <v>38</v>
      </c>
      <c r="EY247" t="s">
        <v>83</v>
      </c>
      <c r="EZ247">
        <v>38</v>
      </c>
      <c r="FM247" t="s">
        <v>82</v>
      </c>
      <c r="FN247">
        <v>38</v>
      </c>
      <c r="GA247" t="s">
        <v>75</v>
      </c>
      <c r="GB247">
        <v>38</v>
      </c>
      <c r="GO247" t="s">
        <v>71</v>
      </c>
      <c r="GP247">
        <v>38</v>
      </c>
      <c r="HC247" t="s">
        <v>12</v>
      </c>
      <c r="HD247">
        <v>38</v>
      </c>
      <c r="HQ247" t="s">
        <v>44</v>
      </c>
      <c r="HR247">
        <v>38</v>
      </c>
      <c r="IE247" t="s">
        <v>22</v>
      </c>
      <c r="IF247">
        <v>38</v>
      </c>
      <c r="IS247" t="s">
        <v>36</v>
      </c>
      <c r="IT247">
        <v>38</v>
      </c>
      <c r="JG247" t="s">
        <v>30</v>
      </c>
      <c r="JH247">
        <v>38</v>
      </c>
      <c r="JU247" t="s">
        <v>77</v>
      </c>
      <c r="JV247">
        <v>38</v>
      </c>
      <c r="KI247" t="s">
        <v>10</v>
      </c>
      <c r="KJ247">
        <v>38</v>
      </c>
      <c r="KW247" t="s">
        <v>14</v>
      </c>
      <c r="KX247">
        <v>38</v>
      </c>
      <c r="LK247" t="s">
        <v>6</v>
      </c>
      <c r="LL247">
        <v>38</v>
      </c>
      <c r="LY247" t="s">
        <v>46</v>
      </c>
      <c r="LZ247">
        <v>38</v>
      </c>
      <c r="MM247" t="s">
        <v>54</v>
      </c>
      <c r="MN247">
        <v>38</v>
      </c>
      <c r="MO247">
        <v>1</v>
      </c>
      <c r="MP247">
        <v>1</v>
      </c>
      <c r="MW247">
        <v>1</v>
      </c>
      <c r="MX247">
        <v>1</v>
      </c>
      <c r="NA247" t="s">
        <v>32</v>
      </c>
      <c r="NB247">
        <v>38</v>
      </c>
      <c r="NO247" t="s">
        <v>42</v>
      </c>
      <c r="NP247">
        <v>38</v>
      </c>
      <c r="OC247" t="s">
        <v>72</v>
      </c>
      <c r="OD247">
        <v>38</v>
      </c>
      <c r="OQ247" t="s">
        <v>57</v>
      </c>
      <c r="OR247">
        <v>38</v>
      </c>
      <c r="PE247" t="s">
        <v>61</v>
      </c>
      <c r="PF247">
        <v>38</v>
      </c>
      <c r="PS247" t="s">
        <v>59</v>
      </c>
      <c r="PT247">
        <v>38</v>
      </c>
      <c r="QG247" t="s">
        <v>55</v>
      </c>
      <c r="QH247">
        <v>38</v>
      </c>
      <c r="QU247" t="s">
        <v>45</v>
      </c>
      <c r="QV247">
        <v>38</v>
      </c>
      <c r="RI247" t="s">
        <v>17</v>
      </c>
      <c r="RJ247">
        <v>38</v>
      </c>
      <c r="RW247" t="s">
        <v>64</v>
      </c>
      <c r="RX247">
        <v>38</v>
      </c>
      <c r="SK247" t="s">
        <v>21</v>
      </c>
      <c r="SL247">
        <v>38</v>
      </c>
      <c r="SY247" t="s">
        <v>9</v>
      </c>
      <c r="SZ247">
        <v>38</v>
      </c>
      <c r="TM247" t="s">
        <v>84</v>
      </c>
      <c r="TN247">
        <v>38</v>
      </c>
      <c r="UA247" t="s">
        <v>16</v>
      </c>
      <c r="UB247">
        <v>38</v>
      </c>
      <c r="UO247" t="s">
        <v>7</v>
      </c>
      <c r="UP247">
        <v>38</v>
      </c>
      <c r="VC247" t="s">
        <v>51</v>
      </c>
      <c r="VD247">
        <v>38</v>
      </c>
      <c r="VQ247" t="s">
        <v>78</v>
      </c>
      <c r="VR247">
        <v>38</v>
      </c>
      <c r="WE247" t="s">
        <v>23</v>
      </c>
      <c r="WF247">
        <v>38</v>
      </c>
      <c r="WS247" t="s">
        <v>76</v>
      </c>
      <c r="WT247">
        <v>38</v>
      </c>
      <c r="XG247" t="s">
        <v>28</v>
      </c>
      <c r="XH247">
        <v>38</v>
      </c>
      <c r="XU247" t="s">
        <v>79</v>
      </c>
      <c r="XV247">
        <v>38</v>
      </c>
      <c r="YI247" t="s">
        <v>58</v>
      </c>
      <c r="YJ247">
        <v>38</v>
      </c>
      <c r="YW247" t="s">
        <v>65</v>
      </c>
      <c r="YX247">
        <v>38</v>
      </c>
      <c r="ZK247" t="s">
        <v>34</v>
      </c>
      <c r="ZL247">
        <v>38</v>
      </c>
      <c r="ZY247" t="s">
        <v>50</v>
      </c>
      <c r="ZZ247">
        <v>38</v>
      </c>
      <c r="AAM247" t="s">
        <v>80</v>
      </c>
      <c r="AAN247">
        <v>38</v>
      </c>
      <c r="ABA247" t="s">
        <v>40</v>
      </c>
      <c r="ABB247">
        <v>38</v>
      </c>
      <c r="ABO247" t="s">
        <v>13</v>
      </c>
      <c r="ABP247">
        <v>38</v>
      </c>
      <c r="ACC247" t="s">
        <v>63</v>
      </c>
      <c r="ACD247">
        <v>38</v>
      </c>
      <c r="ACQ247" t="s">
        <v>29</v>
      </c>
      <c r="ACR247">
        <v>38</v>
      </c>
      <c r="ADE247" t="s">
        <v>52</v>
      </c>
      <c r="ADF247">
        <v>38</v>
      </c>
      <c r="ADS247" t="s">
        <v>19</v>
      </c>
      <c r="ADT247">
        <v>38</v>
      </c>
      <c r="AEG247" t="s">
        <v>37</v>
      </c>
      <c r="AEH247">
        <v>38</v>
      </c>
      <c r="AEU247" t="s">
        <v>20</v>
      </c>
      <c r="AEV247">
        <v>38</v>
      </c>
      <c r="AFI247" t="s">
        <v>33</v>
      </c>
      <c r="AFJ247">
        <v>38</v>
      </c>
      <c r="AFW247" t="s">
        <v>39</v>
      </c>
      <c r="AFX247">
        <v>38</v>
      </c>
      <c r="AGK247" t="s">
        <v>48</v>
      </c>
      <c r="AGL247">
        <v>38</v>
      </c>
      <c r="AGY247" t="s">
        <v>41</v>
      </c>
      <c r="AGZ247">
        <v>38</v>
      </c>
      <c r="AHM247" t="s">
        <v>56</v>
      </c>
      <c r="AHN247">
        <v>38</v>
      </c>
      <c r="AIA247" t="s">
        <v>43</v>
      </c>
      <c r="AIB247">
        <v>38</v>
      </c>
      <c r="AIO247" t="s">
        <v>31</v>
      </c>
      <c r="AIP247">
        <v>38</v>
      </c>
      <c r="AJC247" t="s">
        <v>8</v>
      </c>
      <c r="AJD247">
        <v>38</v>
      </c>
      <c r="AJQ247" t="s">
        <v>26</v>
      </c>
      <c r="AJR247">
        <v>38</v>
      </c>
      <c r="AKE247" t="s">
        <v>38</v>
      </c>
      <c r="AKF247">
        <v>38</v>
      </c>
      <c r="AKS247" t="s">
        <v>74</v>
      </c>
      <c r="AKT247">
        <v>38</v>
      </c>
      <c r="ALG247" t="s">
        <v>35</v>
      </c>
      <c r="ALH247">
        <v>38</v>
      </c>
      <c r="ALU247" t="s">
        <v>73</v>
      </c>
      <c r="ALV247">
        <v>38</v>
      </c>
      <c r="AMI247" t="s">
        <v>47</v>
      </c>
      <c r="AMJ247">
        <v>38</v>
      </c>
      <c r="AMW247" t="s">
        <v>11</v>
      </c>
      <c r="AMX247">
        <v>38</v>
      </c>
      <c r="ANK247" t="s">
        <v>27</v>
      </c>
      <c r="ANL247">
        <v>38</v>
      </c>
      <c r="ANY247" t="s">
        <v>53</v>
      </c>
      <c r="ANZ247">
        <v>38</v>
      </c>
      <c r="AOM247" t="s">
        <v>70</v>
      </c>
      <c r="AON247">
        <v>38</v>
      </c>
      <c r="APA247" t="s">
        <v>49</v>
      </c>
      <c r="APB247">
        <v>38</v>
      </c>
    </row>
    <row r="248" spans="1:1024 1037:1094" x14ac:dyDescent="0.3">
      <c r="A248" t="s">
        <v>18</v>
      </c>
      <c r="B248">
        <v>39</v>
      </c>
      <c r="O248" t="s">
        <v>15</v>
      </c>
      <c r="P248">
        <v>39</v>
      </c>
      <c r="AC248" t="s">
        <v>81</v>
      </c>
      <c r="AD248">
        <v>39</v>
      </c>
      <c r="AQ248" t="s">
        <v>24</v>
      </c>
      <c r="AR248">
        <v>39</v>
      </c>
      <c r="BE248" t="s">
        <v>69</v>
      </c>
      <c r="BF248">
        <v>39</v>
      </c>
      <c r="BG248">
        <v>4</v>
      </c>
      <c r="BH248">
        <v>4</v>
      </c>
      <c r="BO248">
        <v>4</v>
      </c>
      <c r="BP248">
        <v>4</v>
      </c>
      <c r="BS248" t="s">
        <v>67</v>
      </c>
      <c r="BT248">
        <v>39</v>
      </c>
      <c r="BU248">
        <v>19</v>
      </c>
      <c r="BV248">
        <v>12</v>
      </c>
      <c r="BW248">
        <v>6</v>
      </c>
      <c r="CC248">
        <v>19</v>
      </c>
      <c r="CD248">
        <v>12</v>
      </c>
      <c r="CE248">
        <v>6</v>
      </c>
      <c r="CG248" t="s">
        <v>66</v>
      </c>
      <c r="CH248">
        <v>39</v>
      </c>
      <c r="CI248">
        <v>35</v>
      </c>
      <c r="CJ248">
        <v>13</v>
      </c>
      <c r="CK248">
        <v>21</v>
      </c>
      <c r="CQ248">
        <v>35</v>
      </c>
      <c r="CR248">
        <v>13</v>
      </c>
      <c r="CS248">
        <v>21</v>
      </c>
      <c r="CU248" t="s">
        <v>68</v>
      </c>
      <c r="CV248">
        <v>39</v>
      </c>
      <c r="DI248" t="s">
        <v>25</v>
      </c>
      <c r="DJ248">
        <v>39</v>
      </c>
      <c r="DW248" t="s">
        <v>60</v>
      </c>
      <c r="DX248">
        <v>39</v>
      </c>
      <c r="EK248" t="s">
        <v>62</v>
      </c>
      <c r="EL248">
        <v>39</v>
      </c>
      <c r="EY248" t="s">
        <v>83</v>
      </c>
      <c r="EZ248">
        <v>39</v>
      </c>
      <c r="FM248" t="s">
        <v>82</v>
      </c>
      <c r="FN248">
        <v>39</v>
      </c>
      <c r="GA248" t="s">
        <v>75</v>
      </c>
      <c r="GB248">
        <v>39</v>
      </c>
      <c r="GO248" t="s">
        <v>71</v>
      </c>
      <c r="GP248">
        <v>39</v>
      </c>
      <c r="HC248" t="s">
        <v>12</v>
      </c>
      <c r="HD248">
        <v>39</v>
      </c>
      <c r="HQ248" t="s">
        <v>44</v>
      </c>
      <c r="HR248">
        <v>39</v>
      </c>
      <c r="IE248" t="s">
        <v>22</v>
      </c>
      <c r="IF248">
        <v>39</v>
      </c>
      <c r="IS248" t="s">
        <v>36</v>
      </c>
      <c r="IT248">
        <v>39</v>
      </c>
      <c r="JG248" t="s">
        <v>30</v>
      </c>
      <c r="JH248">
        <v>39</v>
      </c>
      <c r="JU248" t="s">
        <v>77</v>
      </c>
      <c r="JV248">
        <v>39</v>
      </c>
      <c r="KI248" t="s">
        <v>10</v>
      </c>
      <c r="KJ248">
        <v>39</v>
      </c>
      <c r="KW248" t="s">
        <v>14</v>
      </c>
      <c r="KX248">
        <v>39</v>
      </c>
      <c r="LK248" t="s">
        <v>6</v>
      </c>
      <c r="LL248">
        <v>39</v>
      </c>
      <c r="LY248" t="s">
        <v>46</v>
      </c>
      <c r="LZ248">
        <v>39</v>
      </c>
      <c r="MM248" t="s">
        <v>54</v>
      </c>
      <c r="MN248">
        <v>39</v>
      </c>
      <c r="NA248" t="s">
        <v>32</v>
      </c>
      <c r="NB248">
        <v>39</v>
      </c>
      <c r="NO248" t="s">
        <v>42</v>
      </c>
      <c r="NP248">
        <v>39</v>
      </c>
      <c r="OC248" t="s">
        <v>72</v>
      </c>
      <c r="OD248">
        <v>39</v>
      </c>
      <c r="OQ248" t="s">
        <v>57</v>
      </c>
      <c r="OR248">
        <v>39</v>
      </c>
      <c r="PE248" t="s">
        <v>61</v>
      </c>
      <c r="PF248">
        <v>39</v>
      </c>
      <c r="PS248" t="s">
        <v>59</v>
      </c>
      <c r="PT248">
        <v>39</v>
      </c>
      <c r="QG248" t="s">
        <v>55</v>
      </c>
      <c r="QH248">
        <v>39</v>
      </c>
      <c r="QU248" t="s">
        <v>45</v>
      </c>
      <c r="QV248">
        <v>39</v>
      </c>
      <c r="RI248" t="s">
        <v>17</v>
      </c>
      <c r="RJ248">
        <v>39</v>
      </c>
      <c r="RW248" t="s">
        <v>64</v>
      </c>
      <c r="RX248">
        <v>39</v>
      </c>
      <c r="SK248" t="s">
        <v>21</v>
      </c>
      <c r="SL248">
        <v>39</v>
      </c>
      <c r="SY248" t="s">
        <v>9</v>
      </c>
      <c r="SZ248">
        <v>39</v>
      </c>
      <c r="TM248" t="s">
        <v>84</v>
      </c>
      <c r="TN248">
        <v>39</v>
      </c>
      <c r="UA248" t="s">
        <v>16</v>
      </c>
      <c r="UB248">
        <v>39</v>
      </c>
      <c r="UO248" t="s">
        <v>7</v>
      </c>
      <c r="UP248">
        <v>39</v>
      </c>
      <c r="VC248" t="s">
        <v>51</v>
      </c>
      <c r="VD248">
        <v>39</v>
      </c>
      <c r="VQ248" t="s">
        <v>78</v>
      </c>
      <c r="VR248">
        <v>39</v>
      </c>
      <c r="WE248" t="s">
        <v>23</v>
      </c>
      <c r="WF248">
        <v>39</v>
      </c>
      <c r="WS248" t="s">
        <v>76</v>
      </c>
      <c r="WT248">
        <v>39</v>
      </c>
      <c r="XG248" t="s">
        <v>28</v>
      </c>
      <c r="XH248">
        <v>39</v>
      </c>
      <c r="XU248" t="s">
        <v>79</v>
      </c>
      <c r="XV248">
        <v>39</v>
      </c>
      <c r="YI248" t="s">
        <v>58</v>
      </c>
      <c r="YJ248">
        <v>39</v>
      </c>
      <c r="YW248" t="s">
        <v>65</v>
      </c>
      <c r="YX248">
        <v>39</v>
      </c>
      <c r="ZK248" t="s">
        <v>34</v>
      </c>
      <c r="ZL248">
        <v>39</v>
      </c>
      <c r="ZY248" t="s">
        <v>50</v>
      </c>
      <c r="ZZ248">
        <v>39</v>
      </c>
      <c r="AAM248" t="s">
        <v>80</v>
      </c>
      <c r="AAN248">
        <v>39</v>
      </c>
      <c r="ABA248" t="s">
        <v>40</v>
      </c>
      <c r="ABB248">
        <v>39</v>
      </c>
      <c r="ABO248" t="s">
        <v>13</v>
      </c>
      <c r="ABP248">
        <v>39</v>
      </c>
      <c r="ACC248" t="s">
        <v>63</v>
      </c>
      <c r="ACD248">
        <v>39</v>
      </c>
      <c r="ACQ248" t="s">
        <v>29</v>
      </c>
      <c r="ACR248">
        <v>39</v>
      </c>
      <c r="ADE248" t="s">
        <v>52</v>
      </c>
      <c r="ADF248">
        <v>39</v>
      </c>
      <c r="ADS248" t="s">
        <v>19</v>
      </c>
      <c r="ADT248">
        <v>39</v>
      </c>
      <c r="AEG248" t="s">
        <v>37</v>
      </c>
      <c r="AEH248">
        <v>39</v>
      </c>
      <c r="AEU248" t="s">
        <v>20</v>
      </c>
      <c r="AEV248">
        <v>39</v>
      </c>
      <c r="AFI248" t="s">
        <v>33</v>
      </c>
      <c r="AFJ248">
        <v>39</v>
      </c>
      <c r="AFW248" t="s">
        <v>39</v>
      </c>
      <c r="AFX248">
        <v>39</v>
      </c>
      <c r="AGK248" t="s">
        <v>48</v>
      </c>
      <c r="AGL248">
        <v>39</v>
      </c>
      <c r="AGY248" t="s">
        <v>41</v>
      </c>
      <c r="AGZ248">
        <v>39</v>
      </c>
      <c r="AHM248" t="s">
        <v>56</v>
      </c>
      <c r="AHN248">
        <v>39</v>
      </c>
      <c r="AIA248" t="s">
        <v>43</v>
      </c>
      <c r="AIB248">
        <v>39</v>
      </c>
      <c r="AIO248" t="s">
        <v>31</v>
      </c>
      <c r="AIP248">
        <v>39</v>
      </c>
      <c r="AJC248" t="s">
        <v>8</v>
      </c>
      <c r="AJD248">
        <v>39</v>
      </c>
      <c r="AJQ248" t="s">
        <v>26</v>
      </c>
      <c r="AJR248">
        <v>39</v>
      </c>
      <c r="AKE248" t="s">
        <v>38</v>
      </c>
      <c r="AKF248">
        <v>39</v>
      </c>
      <c r="AKS248" t="s">
        <v>74</v>
      </c>
      <c r="AKT248">
        <v>39</v>
      </c>
      <c r="ALG248" t="s">
        <v>35</v>
      </c>
      <c r="ALH248">
        <v>39</v>
      </c>
      <c r="ALU248" t="s">
        <v>73</v>
      </c>
      <c r="ALV248">
        <v>39</v>
      </c>
      <c r="AMI248" t="s">
        <v>47</v>
      </c>
      <c r="AMJ248">
        <v>39</v>
      </c>
      <c r="AMW248" t="s">
        <v>11</v>
      </c>
      <c r="AMX248">
        <v>39</v>
      </c>
      <c r="ANK248" t="s">
        <v>27</v>
      </c>
      <c r="ANL248">
        <v>39</v>
      </c>
      <c r="ANY248" t="s">
        <v>53</v>
      </c>
      <c r="ANZ248">
        <v>39</v>
      </c>
      <c r="AOM248" t="s">
        <v>70</v>
      </c>
      <c r="AON248">
        <v>39</v>
      </c>
      <c r="APA248" t="s">
        <v>49</v>
      </c>
      <c r="APB248">
        <v>39</v>
      </c>
    </row>
    <row r="249" spans="1:1024 1037:1094" x14ac:dyDescent="0.3">
      <c r="A249" t="s">
        <v>18</v>
      </c>
      <c r="B249">
        <v>40</v>
      </c>
      <c r="O249" t="s">
        <v>15</v>
      </c>
      <c r="P249">
        <v>40</v>
      </c>
      <c r="AC249" t="s">
        <v>81</v>
      </c>
      <c r="AD249">
        <v>40</v>
      </c>
      <c r="AQ249" t="s">
        <v>24</v>
      </c>
      <c r="AR249">
        <v>40</v>
      </c>
      <c r="BE249" t="s">
        <v>69</v>
      </c>
      <c r="BF249">
        <v>40</v>
      </c>
      <c r="BG249">
        <v>2</v>
      </c>
      <c r="BH249">
        <v>2</v>
      </c>
      <c r="BO249">
        <v>2</v>
      </c>
      <c r="BP249">
        <v>2</v>
      </c>
      <c r="BS249" t="s">
        <v>67</v>
      </c>
      <c r="BT249">
        <v>40</v>
      </c>
      <c r="BU249">
        <v>13</v>
      </c>
      <c r="BV249">
        <v>9</v>
      </c>
      <c r="BW249">
        <v>3</v>
      </c>
      <c r="CC249">
        <v>13</v>
      </c>
      <c r="CD249">
        <v>9</v>
      </c>
      <c r="CE249">
        <v>3</v>
      </c>
      <c r="CG249" t="s">
        <v>66</v>
      </c>
      <c r="CH249">
        <v>40</v>
      </c>
      <c r="CI249">
        <v>44</v>
      </c>
      <c r="CJ249">
        <v>13</v>
      </c>
      <c r="CK249">
        <v>25</v>
      </c>
      <c r="CQ249">
        <v>44</v>
      </c>
      <c r="CR249">
        <v>13</v>
      </c>
      <c r="CS249">
        <v>25</v>
      </c>
      <c r="CU249" t="s">
        <v>68</v>
      </c>
      <c r="CV249">
        <v>40</v>
      </c>
      <c r="DI249" t="s">
        <v>25</v>
      </c>
      <c r="DJ249">
        <v>40</v>
      </c>
      <c r="DW249" t="s">
        <v>60</v>
      </c>
      <c r="DX249">
        <v>40</v>
      </c>
      <c r="EK249" t="s">
        <v>62</v>
      </c>
      <c r="EL249">
        <v>40</v>
      </c>
      <c r="EY249" t="s">
        <v>83</v>
      </c>
      <c r="EZ249">
        <v>40</v>
      </c>
      <c r="FM249" t="s">
        <v>82</v>
      </c>
      <c r="FN249">
        <v>40</v>
      </c>
      <c r="GA249" t="s">
        <v>75</v>
      </c>
      <c r="GB249">
        <v>40</v>
      </c>
      <c r="GO249" t="s">
        <v>71</v>
      </c>
      <c r="GP249">
        <v>40</v>
      </c>
      <c r="HC249" t="s">
        <v>12</v>
      </c>
      <c r="HD249">
        <v>40</v>
      </c>
      <c r="HQ249" t="s">
        <v>44</v>
      </c>
      <c r="HR249">
        <v>40</v>
      </c>
      <c r="IE249" t="s">
        <v>22</v>
      </c>
      <c r="IF249">
        <v>40</v>
      </c>
      <c r="IG249">
        <v>1</v>
      </c>
      <c r="IH249">
        <v>1</v>
      </c>
      <c r="IO249">
        <v>1</v>
      </c>
      <c r="IP249">
        <v>1</v>
      </c>
      <c r="IS249" t="s">
        <v>36</v>
      </c>
      <c r="IT249">
        <v>40</v>
      </c>
      <c r="JG249" t="s">
        <v>30</v>
      </c>
      <c r="JH249">
        <v>40</v>
      </c>
      <c r="JU249" t="s">
        <v>77</v>
      </c>
      <c r="JV249">
        <v>40</v>
      </c>
      <c r="KI249" t="s">
        <v>10</v>
      </c>
      <c r="KJ249">
        <v>40</v>
      </c>
      <c r="KW249" t="s">
        <v>14</v>
      </c>
      <c r="KX249">
        <v>40</v>
      </c>
      <c r="LK249" t="s">
        <v>6</v>
      </c>
      <c r="LL249">
        <v>40</v>
      </c>
      <c r="LY249" t="s">
        <v>46</v>
      </c>
      <c r="LZ249">
        <v>40</v>
      </c>
      <c r="MM249" t="s">
        <v>54</v>
      </c>
      <c r="MN249">
        <v>40</v>
      </c>
      <c r="NA249" t="s">
        <v>32</v>
      </c>
      <c r="NB249">
        <v>40</v>
      </c>
      <c r="NC249">
        <v>2</v>
      </c>
      <c r="ND249">
        <v>1</v>
      </c>
      <c r="NE249">
        <v>1</v>
      </c>
      <c r="NK249">
        <v>2</v>
      </c>
      <c r="NL249">
        <v>1</v>
      </c>
      <c r="NM249">
        <v>1</v>
      </c>
      <c r="NO249" t="s">
        <v>42</v>
      </c>
      <c r="NP249">
        <v>40</v>
      </c>
      <c r="OC249" t="s">
        <v>72</v>
      </c>
      <c r="OD249">
        <v>40</v>
      </c>
      <c r="OQ249" t="s">
        <v>57</v>
      </c>
      <c r="OR249">
        <v>40</v>
      </c>
      <c r="PE249" t="s">
        <v>61</v>
      </c>
      <c r="PF249">
        <v>40</v>
      </c>
      <c r="PS249" t="s">
        <v>59</v>
      </c>
      <c r="PT249">
        <v>40</v>
      </c>
      <c r="QG249" t="s">
        <v>55</v>
      </c>
      <c r="QH249">
        <v>40</v>
      </c>
      <c r="QU249" t="s">
        <v>45</v>
      </c>
      <c r="QV249">
        <v>40</v>
      </c>
      <c r="RI249" t="s">
        <v>17</v>
      </c>
      <c r="RJ249">
        <v>40</v>
      </c>
      <c r="RW249" t="s">
        <v>64</v>
      </c>
      <c r="RX249">
        <v>40</v>
      </c>
      <c r="SK249" t="s">
        <v>21</v>
      </c>
      <c r="SL249">
        <v>40</v>
      </c>
      <c r="SY249" t="s">
        <v>9</v>
      </c>
      <c r="SZ249">
        <v>40</v>
      </c>
      <c r="TM249" t="s">
        <v>84</v>
      </c>
      <c r="TN249">
        <v>40</v>
      </c>
      <c r="UA249" t="s">
        <v>16</v>
      </c>
      <c r="UB249">
        <v>40</v>
      </c>
      <c r="UO249" t="s">
        <v>7</v>
      </c>
      <c r="UP249">
        <v>40</v>
      </c>
      <c r="VC249" t="s">
        <v>51</v>
      </c>
      <c r="VD249">
        <v>40</v>
      </c>
      <c r="VQ249" t="s">
        <v>78</v>
      </c>
      <c r="VR249">
        <v>40</v>
      </c>
      <c r="WE249" t="s">
        <v>23</v>
      </c>
      <c r="WF249">
        <v>40</v>
      </c>
      <c r="WS249" t="s">
        <v>76</v>
      </c>
      <c r="WT249">
        <v>40</v>
      </c>
      <c r="XG249" t="s">
        <v>28</v>
      </c>
      <c r="XH249">
        <v>40</v>
      </c>
      <c r="XU249" t="s">
        <v>79</v>
      </c>
      <c r="XV249">
        <v>40</v>
      </c>
      <c r="YI249" t="s">
        <v>58</v>
      </c>
      <c r="YJ249">
        <v>40</v>
      </c>
      <c r="YW249" t="s">
        <v>65</v>
      </c>
      <c r="YX249">
        <v>40</v>
      </c>
      <c r="ZK249" t="s">
        <v>34</v>
      </c>
      <c r="ZL249">
        <v>40</v>
      </c>
      <c r="ZY249" t="s">
        <v>50</v>
      </c>
      <c r="ZZ249">
        <v>40</v>
      </c>
      <c r="AAM249" t="s">
        <v>80</v>
      </c>
      <c r="AAN249">
        <v>40</v>
      </c>
      <c r="ABA249" t="s">
        <v>40</v>
      </c>
      <c r="ABB249">
        <v>40</v>
      </c>
      <c r="ABO249" t="s">
        <v>13</v>
      </c>
      <c r="ABP249">
        <v>40</v>
      </c>
      <c r="ACC249" t="s">
        <v>63</v>
      </c>
      <c r="ACD249">
        <v>40</v>
      </c>
      <c r="ACQ249" t="s">
        <v>29</v>
      </c>
      <c r="ACR249">
        <v>40</v>
      </c>
      <c r="ADE249" t="s">
        <v>52</v>
      </c>
      <c r="ADF249">
        <v>40</v>
      </c>
      <c r="ADS249" t="s">
        <v>19</v>
      </c>
      <c r="ADT249">
        <v>40</v>
      </c>
      <c r="AEG249" t="s">
        <v>37</v>
      </c>
      <c r="AEH249">
        <v>40</v>
      </c>
      <c r="AEU249" t="s">
        <v>20</v>
      </c>
      <c r="AEV249">
        <v>40</v>
      </c>
      <c r="AFI249" t="s">
        <v>33</v>
      </c>
      <c r="AFJ249">
        <v>40</v>
      </c>
      <c r="AFW249" t="s">
        <v>39</v>
      </c>
      <c r="AFX249">
        <v>40</v>
      </c>
      <c r="AGK249" t="s">
        <v>48</v>
      </c>
      <c r="AGL249">
        <v>40</v>
      </c>
      <c r="AGY249" t="s">
        <v>41</v>
      </c>
      <c r="AGZ249">
        <v>40</v>
      </c>
      <c r="AHM249" t="s">
        <v>56</v>
      </c>
      <c r="AHN249">
        <v>40</v>
      </c>
      <c r="AIA249" t="s">
        <v>43</v>
      </c>
      <c r="AIB249">
        <v>40</v>
      </c>
      <c r="AIO249" t="s">
        <v>31</v>
      </c>
      <c r="AIP249">
        <v>40</v>
      </c>
      <c r="AJC249" t="s">
        <v>8</v>
      </c>
      <c r="AJD249">
        <v>40</v>
      </c>
      <c r="AJQ249" t="s">
        <v>26</v>
      </c>
      <c r="AJR249">
        <v>40</v>
      </c>
      <c r="AKE249" t="s">
        <v>38</v>
      </c>
      <c r="AKF249">
        <v>40</v>
      </c>
      <c r="AKS249" t="s">
        <v>74</v>
      </c>
      <c r="AKT249">
        <v>40</v>
      </c>
      <c r="ALG249" t="s">
        <v>35</v>
      </c>
      <c r="ALH249">
        <v>40</v>
      </c>
      <c r="ALU249" t="s">
        <v>73</v>
      </c>
      <c r="ALV249">
        <v>40</v>
      </c>
      <c r="AMI249" t="s">
        <v>47</v>
      </c>
      <c r="AMJ249">
        <v>40</v>
      </c>
      <c r="AMW249" t="s">
        <v>11</v>
      </c>
      <c r="AMX249">
        <v>40</v>
      </c>
      <c r="ANK249" t="s">
        <v>27</v>
      </c>
      <c r="ANL249">
        <v>40</v>
      </c>
      <c r="ANY249" t="s">
        <v>53</v>
      </c>
      <c r="ANZ249">
        <v>40</v>
      </c>
      <c r="AOM249" t="s">
        <v>70</v>
      </c>
      <c r="AON249">
        <v>40</v>
      </c>
      <c r="APA249" t="s">
        <v>49</v>
      </c>
      <c r="APB249">
        <v>40</v>
      </c>
    </row>
    <row r="250" spans="1:1024 1037:1094" x14ac:dyDescent="0.3">
      <c r="A250" t="s">
        <v>18</v>
      </c>
      <c r="B250">
        <v>41</v>
      </c>
      <c r="O250" t="s">
        <v>15</v>
      </c>
      <c r="P250">
        <v>41</v>
      </c>
      <c r="AC250" t="s">
        <v>81</v>
      </c>
      <c r="AD250">
        <v>41</v>
      </c>
      <c r="AQ250" t="s">
        <v>24</v>
      </c>
      <c r="AR250">
        <v>41</v>
      </c>
      <c r="BE250" t="s">
        <v>69</v>
      </c>
      <c r="BF250">
        <v>41</v>
      </c>
      <c r="BG250">
        <v>3</v>
      </c>
      <c r="BH250">
        <v>2</v>
      </c>
      <c r="BO250">
        <v>3</v>
      </c>
      <c r="BP250">
        <v>2</v>
      </c>
      <c r="BS250" t="s">
        <v>67</v>
      </c>
      <c r="BT250">
        <v>41</v>
      </c>
      <c r="BU250">
        <v>13</v>
      </c>
      <c r="BV250">
        <v>4</v>
      </c>
      <c r="BW250">
        <v>9</v>
      </c>
      <c r="CC250">
        <v>13</v>
      </c>
      <c r="CD250">
        <v>4</v>
      </c>
      <c r="CE250">
        <v>9</v>
      </c>
      <c r="CG250" t="s">
        <v>66</v>
      </c>
      <c r="CH250">
        <v>41</v>
      </c>
      <c r="CI250">
        <v>33</v>
      </c>
      <c r="CJ250">
        <v>17</v>
      </c>
      <c r="CK250">
        <v>13</v>
      </c>
      <c r="CQ250">
        <v>33</v>
      </c>
      <c r="CR250">
        <v>17</v>
      </c>
      <c r="CS250">
        <v>13</v>
      </c>
      <c r="CU250" t="s">
        <v>68</v>
      </c>
      <c r="CV250">
        <v>41</v>
      </c>
      <c r="DI250" t="s">
        <v>25</v>
      </c>
      <c r="DJ250">
        <v>41</v>
      </c>
      <c r="DW250" t="s">
        <v>60</v>
      </c>
      <c r="DX250">
        <v>41</v>
      </c>
      <c r="EK250" t="s">
        <v>62</v>
      </c>
      <c r="EL250">
        <v>41</v>
      </c>
      <c r="EY250" t="s">
        <v>83</v>
      </c>
      <c r="EZ250">
        <v>41</v>
      </c>
      <c r="FM250" t="s">
        <v>82</v>
      </c>
      <c r="FN250">
        <v>41</v>
      </c>
      <c r="GA250" t="s">
        <v>75</v>
      </c>
      <c r="GB250">
        <v>41</v>
      </c>
      <c r="GO250" t="s">
        <v>71</v>
      </c>
      <c r="GP250">
        <v>41</v>
      </c>
      <c r="HC250" t="s">
        <v>12</v>
      </c>
      <c r="HD250">
        <v>41</v>
      </c>
      <c r="HQ250" t="s">
        <v>44</v>
      </c>
      <c r="HR250">
        <v>41</v>
      </c>
      <c r="IE250" t="s">
        <v>22</v>
      </c>
      <c r="IF250">
        <v>41</v>
      </c>
      <c r="IS250" t="s">
        <v>36</v>
      </c>
      <c r="IT250">
        <v>41</v>
      </c>
      <c r="JG250" t="s">
        <v>30</v>
      </c>
      <c r="JH250">
        <v>41</v>
      </c>
      <c r="JU250" t="s">
        <v>77</v>
      </c>
      <c r="JV250">
        <v>41</v>
      </c>
      <c r="KI250" t="s">
        <v>10</v>
      </c>
      <c r="KJ250">
        <v>41</v>
      </c>
      <c r="KW250" t="s">
        <v>14</v>
      </c>
      <c r="KX250">
        <v>41</v>
      </c>
      <c r="LK250" t="s">
        <v>6</v>
      </c>
      <c r="LL250">
        <v>41</v>
      </c>
      <c r="LY250" t="s">
        <v>46</v>
      </c>
      <c r="LZ250">
        <v>41</v>
      </c>
      <c r="MM250" t="s">
        <v>54</v>
      </c>
      <c r="MN250">
        <v>41</v>
      </c>
      <c r="NA250" t="s">
        <v>32</v>
      </c>
      <c r="NB250">
        <v>41</v>
      </c>
      <c r="NC250">
        <v>1</v>
      </c>
      <c r="ND250">
        <v>1</v>
      </c>
      <c r="NK250">
        <v>1</v>
      </c>
      <c r="NL250">
        <v>1</v>
      </c>
      <c r="NO250" t="s">
        <v>42</v>
      </c>
      <c r="NP250">
        <v>41</v>
      </c>
      <c r="OC250" t="s">
        <v>72</v>
      </c>
      <c r="OD250">
        <v>41</v>
      </c>
      <c r="OQ250" t="s">
        <v>57</v>
      </c>
      <c r="OR250">
        <v>41</v>
      </c>
      <c r="PE250" t="s">
        <v>61</v>
      </c>
      <c r="PF250">
        <v>41</v>
      </c>
      <c r="PS250" t="s">
        <v>59</v>
      </c>
      <c r="PT250">
        <v>41</v>
      </c>
      <c r="QG250" t="s">
        <v>55</v>
      </c>
      <c r="QH250">
        <v>41</v>
      </c>
      <c r="QU250" t="s">
        <v>45</v>
      </c>
      <c r="QV250">
        <v>41</v>
      </c>
      <c r="RI250" t="s">
        <v>17</v>
      </c>
      <c r="RJ250">
        <v>41</v>
      </c>
      <c r="RW250" t="s">
        <v>64</v>
      </c>
      <c r="RX250">
        <v>41</v>
      </c>
      <c r="SK250" t="s">
        <v>21</v>
      </c>
      <c r="SL250">
        <v>41</v>
      </c>
      <c r="SY250" t="s">
        <v>9</v>
      </c>
      <c r="SZ250">
        <v>41</v>
      </c>
      <c r="TM250" t="s">
        <v>84</v>
      </c>
      <c r="TN250">
        <v>41</v>
      </c>
      <c r="UA250" t="s">
        <v>16</v>
      </c>
      <c r="UB250">
        <v>41</v>
      </c>
      <c r="UO250" t="s">
        <v>7</v>
      </c>
      <c r="UP250">
        <v>41</v>
      </c>
      <c r="VC250" t="s">
        <v>51</v>
      </c>
      <c r="VD250">
        <v>41</v>
      </c>
      <c r="VQ250" t="s">
        <v>78</v>
      </c>
      <c r="VR250">
        <v>41</v>
      </c>
      <c r="WE250" t="s">
        <v>23</v>
      </c>
      <c r="WF250">
        <v>41</v>
      </c>
      <c r="WS250" t="s">
        <v>76</v>
      </c>
      <c r="WT250">
        <v>41</v>
      </c>
      <c r="XG250" t="s">
        <v>28</v>
      </c>
      <c r="XH250">
        <v>41</v>
      </c>
      <c r="XU250" t="s">
        <v>79</v>
      </c>
      <c r="XV250">
        <v>41</v>
      </c>
      <c r="YI250" t="s">
        <v>58</v>
      </c>
      <c r="YJ250">
        <v>41</v>
      </c>
      <c r="YW250" t="s">
        <v>65</v>
      </c>
      <c r="YX250">
        <v>41</v>
      </c>
      <c r="ZK250" t="s">
        <v>34</v>
      </c>
      <c r="ZL250">
        <v>41</v>
      </c>
      <c r="ZM250">
        <v>1</v>
      </c>
      <c r="ZN250">
        <v>1</v>
      </c>
      <c r="ZU250">
        <v>1</v>
      </c>
      <c r="ZV250">
        <v>1</v>
      </c>
      <c r="ZY250" t="s">
        <v>50</v>
      </c>
      <c r="ZZ250">
        <v>41</v>
      </c>
      <c r="AAM250" t="s">
        <v>80</v>
      </c>
      <c r="AAN250">
        <v>41</v>
      </c>
      <c r="ABA250" t="s">
        <v>40</v>
      </c>
      <c r="ABB250">
        <v>41</v>
      </c>
      <c r="ABO250" t="s">
        <v>13</v>
      </c>
      <c r="ABP250">
        <v>41</v>
      </c>
      <c r="ACC250" t="s">
        <v>63</v>
      </c>
      <c r="ACD250">
        <v>41</v>
      </c>
      <c r="ACQ250" t="s">
        <v>29</v>
      </c>
      <c r="ACR250">
        <v>41</v>
      </c>
      <c r="ADE250" t="s">
        <v>52</v>
      </c>
      <c r="ADF250">
        <v>41</v>
      </c>
      <c r="ADS250" t="s">
        <v>19</v>
      </c>
      <c r="ADT250">
        <v>41</v>
      </c>
      <c r="AEG250" t="s">
        <v>37</v>
      </c>
      <c r="AEH250">
        <v>41</v>
      </c>
      <c r="AEU250" t="s">
        <v>20</v>
      </c>
      <c r="AEV250">
        <v>41</v>
      </c>
      <c r="AFI250" t="s">
        <v>33</v>
      </c>
      <c r="AFJ250">
        <v>41</v>
      </c>
      <c r="AFW250" t="s">
        <v>39</v>
      </c>
      <c r="AFX250">
        <v>41</v>
      </c>
      <c r="AGK250" t="s">
        <v>48</v>
      </c>
      <c r="AGL250">
        <v>41</v>
      </c>
      <c r="AGY250" t="s">
        <v>41</v>
      </c>
      <c r="AGZ250">
        <v>41</v>
      </c>
      <c r="AHM250" t="s">
        <v>56</v>
      </c>
      <c r="AHN250">
        <v>41</v>
      </c>
      <c r="AIA250" t="s">
        <v>43</v>
      </c>
      <c r="AIB250">
        <v>41</v>
      </c>
      <c r="AIO250" t="s">
        <v>31</v>
      </c>
      <c r="AIP250">
        <v>41</v>
      </c>
      <c r="AJC250" t="s">
        <v>8</v>
      </c>
      <c r="AJD250">
        <v>41</v>
      </c>
      <c r="AJQ250" t="s">
        <v>26</v>
      </c>
      <c r="AJR250">
        <v>41</v>
      </c>
      <c r="AKE250" t="s">
        <v>38</v>
      </c>
      <c r="AKF250">
        <v>41</v>
      </c>
      <c r="AKS250" t="s">
        <v>74</v>
      </c>
      <c r="AKT250">
        <v>41</v>
      </c>
      <c r="ALG250" t="s">
        <v>35</v>
      </c>
      <c r="ALH250">
        <v>41</v>
      </c>
      <c r="ALU250" t="s">
        <v>73</v>
      </c>
      <c r="ALV250">
        <v>41</v>
      </c>
      <c r="AMI250" t="s">
        <v>47</v>
      </c>
      <c r="AMJ250">
        <v>41</v>
      </c>
      <c r="AMW250" t="s">
        <v>11</v>
      </c>
      <c r="AMX250">
        <v>41</v>
      </c>
      <c r="ANK250" t="s">
        <v>27</v>
      </c>
      <c r="ANL250">
        <v>41</v>
      </c>
      <c r="ANY250" t="s">
        <v>53</v>
      </c>
      <c r="ANZ250">
        <v>41</v>
      </c>
      <c r="AOM250" t="s">
        <v>70</v>
      </c>
      <c r="AON250">
        <v>41</v>
      </c>
      <c r="APA250" t="s">
        <v>49</v>
      </c>
      <c r="APB250">
        <v>41</v>
      </c>
    </row>
    <row r="251" spans="1:1024 1037:1094" x14ac:dyDescent="0.3">
      <c r="A251" t="s">
        <v>18</v>
      </c>
      <c r="B251">
        <v>42</v>
      </c>
      <c r="O251" t="s">
        <v>15</v>
      </c>
      <c r="P251">
        <v>42</v>
      </c>
      <c r="AC251" t="s">
        <v>81</v>
      </c>
      <c r="AD251">
        <v>42</v>
      </c>
      <c r="AQ251" t="s">
        <v>24</v>
      </c>
      <c r="AR251">
        <v>42</v>
      </c>
      <c r="BE251" t="s">
        <v>69</v>
      </c>
      <c r="BF251">
        <v>42</v>
      </c>
      <c r="BG251">
        <v>1</v>
      </c>
      <c r="BH251">
        <v>1</v>
      </c>
      <c r="BO251">
        <v>1</v>
      </c>
      <c r="BP251">
        <v>1</v>
      </c>
      <c r="BS251" t="s">
        <v>67</v>
      </c>
      <c r="BT251">
        <v>42</v>
      </c>
      <c r="BU251">
        <v>5</v>
      </c>
      <c r="BV251">
        <v>3</v>
      </c>
      <c r="BW251">
        <v>2</v>
      </c>
      <c r="CC251">
        <v>5</v>
      </c>
      <c r="CD251">
        <v>3</v>
      </c>
      <c r="CE251">
        <v>2</v>
      </c>
      <c r="CG251" t="s">
        <v>66</v>
      </c>
      <c r="CH251">
        <v>42</v>
      </c>
      <c r="CI251">
        <v>34</v>
      </c>
      <c r="CJ251">
        <v>10</v>
      </c>
      <c r="CK251">
        <v>20</v>
      </c>
      <c r="CQ251">
        <v>34</v>
      </c>
      <c r="CR251">
        <v>10</v>
      </c>
      <c r="CS251">
        <v>20</v>
      </c>
      <c r="CU251" t="s">
        <v>68</v>
      </c>
      <c r="CV251">
        <v>42</v>
      </c>
      <c r="DI251" t="s">
        <v>25</v>
      </c>
      <c r="DJ251">
        <v>42</v>
      </c>
      <c r="DW251" t="s">
        <v>60</v>
      </c>
      <c r="DX251">
        <v>42</v>
      </c>
      <c r="EK251" t="s">
        <v>62</v>
      </c>
      <c r="EL251">
        <v>42</v>
      </c>
      <c r="EY251" t="s">
        <v>83</v>
      </c>
      <c r="EZ251">
        <v>42</v>
      </c>
      <c r="FM251" t="s">
        <v>82</v>
      </c>
      <c r="FN251">
        <v>42</v>
      </c>
      <c r="GA251" t="s">
        <v>75</v>
      </c>
      <c r="GB251">
        <v>42</v>
      </c>
      <c r="GO251" t="s">
        <v>71</v>
      </c>
      <c r="GP251">
        <v>42</v>
      </c>
      <c r="HC251" t="s">
        <v>12</v>
      </c>
      <c r="HD251">
        <v>42</v>
      </c>
      <c r="HQ251" t="s">
        <v>44</v>
      </c>
      <c r="HR251">
        <v>42</v>
      </c>
      <c r="IE251" t="s">
        <v>22</v>
      </c>
      <c r="IF251">
        <v>42</v>
      </c>
      <c r="IS251" t="s">
        <v>36</v>
      </c>
      <c r="IT251">
        <v>42</v>
      </c>
      <c r="JG251" t="s">
        <v>30</v>
      </c>
      <c r="JH251">
        <v>42</v>
      </c>
      <c r="JU251" t="s">
        <v>77</v>
      </c>
      <c r="JV251">
        <v>42</v>
      </c>
      <c r="KI251" t="s">
        <v>10</v>
      </c>
      <c r="KJ251">
        <v>42</v>
      </c>
      <c r="KK251">
        <v>1</v>
      </c>
      <c r="KS251">
        <v>1</v>
      </c>
      <c r="KW251" t="s">
        <v>14</v>
      </c>
      <c r="KX251">
        <v>42</v>
      </c>
      <c r="LK251" t="s">
        <v>6</v>
      </c>
      <c r="LL251">
        <v>42</v>
      </c>
      <c r="LY251" t="s">
        <v>46</v>
      </c>
      <c r="LZ251">
        <v>42</v>
      </c>
      <c r="MM251" t="s">
        <v>54</v>
      </c>
      <c r="MN251">
        <v>42</v>
      </c>
      <c r="NA251" t="s">
        <v>32</v>
      </c>
      <c r="NB251">
        <v>42</v>
      </c>
      <c r="NO251" t="s">
        <v>42</v>
      </c>
      <c r="NP251">
        <v>42</v>
      </c>
      <c r="OC251" t="s">
        <v>72</v>
      </c>
      <c r="OD251">
        <v>42</v>
      </c>
      <c r="OQ251" t="s">
        <v>57</v>
      </c>
      <c r="OR251">
        <v>42</v>
      </c>
      <c r="PE251" t="s">
        <v>61</v>
      </c>
      <c r="PF251">
        <v>42</v>
      </c>
      <c r="PS251" t="s">
        <v>59</v>
      </c>
      <c r="PT251">
        <v>42</v>
      </c>
      <c r="QG251" t="s">
        <v>55</v>
      </c>
      <c r="QH251">
        <v>42</v>
      </c>
      <c r="QU251" t="s">
        <v>45</v>
      </c>
      <c r="QV251">
        <v>42</v>
      </c>
      <c r="RI251" t="s">
        <v>17</v>
      </c>
      <c r="RJ251">
        <v>42</v>
      </c>
      <c r="RW251" t="s">
        <v>64</v>
      </c>
      <c r="RX251">
        <v>42</v>
      </c>
      <c r="SK251" t="s">
        <v>21</v>
      </c>
      <c r="SL251">
        <v>42</v>
      </c>
      <c r="SY251" t="s">
        <v>9</v>
      </c>
      <c r="SZ251">
        <v>42</v>
      </c>
      <c r="TM251" t="s">
        <v>84</v>
      </c>
      <c r="TN251">
        <v>42</v>
      </c>
      <c r="UA251" t="s">
        <v>16</v>
      </c>
      <c r="UB251">
        <v>42</v>
      </c>
      <c r="UO251" t="s">
        <v>7</v>
      </c>
      <c r="UP251">
        <v>42</v>
      </c>
      <c r="VC251" t="s">
        <v>51</v>
      </c>
      <c r="VD251">
        <v>42</v>
      </c>
      <c r="VQ251" t="s">
        <v>78</v>
      </c>
      <c r="VR251">
        <v>42</v>
      </c>
      <c r="WE251" t="s">
        <v>23</v>
      </c>
      <c r="WF251">
        <v>42</v>
      </c>
      <c r="WS251" t="s">
        <v>76</v>
      </c>
      <c r="WT251">
        <v>42</v>
      </c>
      <c r="XG251" t="s">
        <v>28</v>
      </c>
      <c r="XH251">
        <v>42</v>
      </c>
      <c r="XU251" t="s">
        <v>79</v>
      </c>
      <c r="XV251">
        <v>42</v>
      </c>
      <c r="YI251" t="s">
        <v>58</v>
      </c>
      <c r="YJ251">
        <v>42</v>
      </c>
      <c r="YW251" t="s">
        <v>65</v>
      </c>
      <c r="YX251">
        <v>42</v>
      </c>
      <c r="ZK251" t="s">
        <v>34</v>
      </c>
      <c r="ZL251">
        <v>42</v>
      </c>
      <c r="ZY251" t="s">
        <v>50</v>
      </c>
      <c r="ZZ251">
        <v>42</v>
      </c>
      <c r="AAM251" t="s">
        <v>80</v>
      </c>
      <c r="AAN251">
        <v>42</v>
      </c>
      <c r="ABA251" t="s">
        <v>40</v>
      </c>
      <c r="ABB251">
        <v>42</v>
      </c>
      <c r="ABO251" t="s">
        <v>13</v>
      </c>
      <c r="ABP251">
        <v>42</v>
      </c>
      <c r="ACC251" t="s">
        <v>63</v>
      </c>
      <c r="ACD251">
        <v>42</v>
      </c>
      <c r="ACQ251" t="s">
        <v>29</v>
      </c>
      <c r="ACR251">
        <v>42</v>
      </c>
      <c r="ADE251" t="s">
        <v>52</v>
      </c>
      <c r="ADF251">
        <v>42</v>
      </c>
      <c r="ADS251" t="s">
        <v>19</v>
      </c>
      <c r="ADT251">
        <v>42</v>
      </c>
      <c r="AEG251" t="s">
        <v>37</v>
      </c>
      <c r="AEH251">
        <v>42</v>
      </c>
      <c r="AEU251" t="s">
        <v>20</v>
      </c>
      <c r="AEV251">
        <v>42</v>
      </c>
      <c r="AFI251" t="s">
        <v>33</v>
      </c>
      <c r="AFJ251">
        <v>42</v>
      </c>
      <c r="AFW251" t="s">
        <v>39</v>
      </c>
      <c r="AFX251">
        <v>42</v>
      </c>
      <c r="AGK251" t="s">
        <v>48</v>
      </c>
      <c r="AGL251">
        <v>42</v>
      </c>
      <c r="AGY251" t="s">
        <v>41</v>
      </c>
      <c r="AGZ251">
        <v>42</v>
      </c>
      <c r="AHM251" t="s">
        <v>56</v>
      </c>
      <c r="AHN251">
        <v>42</v>
      </c>
      <c r="AIA251" t="s">
        <v>43</v>
      </c>
      <c r="AIB251">
        <v>42</v>
      </c>
      <c r="AIO251" t="s">
        <v>31</v>
      </c>
      <c r="AIP251">
        <v>42</v>
      </c>
      <c r="AJC251" t="s">
        <v>8</v>
      </c>
      <c r="AJD251">
        <v>42</v>
      </c>
      <c r="AJQ251" t="s">
        <v>26</v>
      </c>
      <c r="AJR251">
        <v>42</v>
      </c>
      <c r="AKE251" t="s">
        <v>38</v>
      </c>
      <c r="AKF251">
        <v>42</v>
      </c>
      <c r="AKS251" t="s">
        <v>74</v>
      </c>
      <c r="AKT251">
        <v>42</v>
      </c>
      <c r="ALG251" t="s">
        <v>35</v>
      </c>
      <c r="ALH251">
        <v>42</v>
      </c>
      <c r="ALU251" t="s">
        <v>73</v>
      </c>
      <c r="ALV251">
        <v>42</v>
      </c>
      <c r="AMI251" t="s">
        <v>47</v>
      </c>
      <c r="AMJ251">
        <v>42</v>
      </c>
      <c r="AMW251" t="s">
        <v>11</v>
      </c>
      <c r="AMX251">
        <v>42</v>
      </c>
      <c r="ANK251" t="s">
        <v>27</v>
      </c>
      <c r="ANL251">
        <v>42</v>
      </c>
      <c r="ANY251" t="s">
        <v>53</v>
      </c>
      <c r="ANZ251">
        <v>42</v>
      </c>
      <c r="AOM251" t="s">
        <v>70</v>
      </c>
      <c r="AON251">
        <v>42</v>
      </c>
      <c r="APA251" t="s">
        <v>49</v>
      </c>
      <c r="APB251">
        <v>42</v>
      </c>
    </row>
    <row r="252" spans="1:1024 1037:1094" x14ac:dyDescent="0.3">
      <c r="A252" t="s">
        <v>18</v>
      </c>
      <c r="B252">
        <v>43</v>
      </c>
      <c r="O252" t="s">
        <v>15</v>
      </c>
      <c r="P252">
        <v>43</v>
      </c>
      <c r="AC252" t="s">
        <v>81</v>
      </c>
      <c r="AD252">
        <v>43</v>
      </c>
      <c r="AQ252" t="s">
        <v>24</v>
      </c>
      <c r="AR252">
        <v>43</v>
      </c>
      <c r="BE252" t="s">
        <v>69</v>
      </c>
      <c r="BF252">
        <v>43</v>
      </c>
      <c r="BG252">
        <v>3</v>
      </c>
      <c r="BH252">
        <v>2</v>
      </c>
      <c r="BO252">
        <v>3</v>
      </c>
      <c r="BP252">
        <v>2</v>
      </c>
      <c r="BS252" t="s">
        <v>67</v>
      </c>
      <c r="BT252">
        <v>43</v>
      </c>
      <c r="BU252">
        <v>7</v>
      </c>
      <c r="BV252">
        <v>2</v>
      </c>
      <c r="BW252">
        <v>4</v>
      </c>
      <c r="CC252">
        <v>7</v>
      </c>
      <c r="CD252">
        <v>2</v>
      </c>
      <c r="CE252">
        <v>4</v>
      </c>
      <c r="CG252" t="s">
        <v>66</v>
      </c>
      <c r="CH252">
        <v>43</v>
      </c>
      <c r="CI252">
        <v>34</v>
      </c>
      <c r="CJ252">
        <v>17</v>
      </c>
      <c r="CK252">
        <v>16</v>
      </c>
      <c r="CQ252">
        <v>34</v>
      </c>
      <c r="CR252">
        <v>17</v>
      </c>
      <c r="CS252">
        <v>16</v>
      </c>
      <c r="CU252" t="s">
        <v>68</v>
      </c>
      <c r="CV252">
        <v>43</v>
      </c>
      <c r="DI252" t="s">
        <v>25</v>
      </c>
      <c r="DJ252">
        <v>43</v>
      </c>
      <c r="DW252" t="s">
        <v>60</v>
      </c>
      <c r="DX252">
        <v>43</v>
      </c>
      <c r="EK252" t="s">
        <v>62</v>
      </c>
      <c r="EL252">
        <v>43</v>
      </c>
      <c r="EY252" t="s">
        <v>83</v>
      </c>
      <c r="EZ252">
        <v>43</v>
      </c>
      <c r="FM252" t="s">
        <v>82</v>
      </c>
      <c r="FN252">
        <v>43</v>
      </c>
      <c r="GA252" t="s">
        <v>75</v>
      </c>
      <c r="GB252">
        <v>43</v>
      </c>
      <c r="GO252" t="s">
        <v>71</v>
      </c>
      <c r="GP252">
        <v>43</v>
      </c>
      <c r="HC252" t="s">
        <v>12</v>
      </c>
      <c r="HD252">
        <v>43</v>
      </c>
      <c r="HQ252" t="s">
        <v>44</v>
      </c>
      <c r="HR252">
        <v>43</v>
      </c>
      <c r="IE252" t="s">
        <v>22</v>
      </c>
      <c r="IF252">
        <v>43</v>
      </c>
      <c r="IS252" t="s">
        <v>36</v>
      </c>
      <c r="IT252">
        <v>43</v>
      </c>
      <c r="JG252" t="s">
        <v>30</v>
      </c>
      <c r="JH252">
        <v>43</v>
      </c>
      <c r="JU252" t="s">
        <v>77</v>
      </c>
      <c r="JV252">
        <v>43</v>
      </c>
      <c r="KI252" t="s">
        <v>10</v>
      </c>
      <c r="KJ252">
        <v>43</v>
      </c>
      <c r="KW252" t="s">
        <v>14</v>
      </c>
      <c r="KX252">
        <v>43</v>
      </c>
      <c r="LK252" t="s">
        <v>6</v>
      </c>
      <c r="LL252">
        <v>43</v>
      </c>
      <c r="LY252" t="s">
        <v>46</v>
      </c>
      <c r="LZ252">
        <v>43</v>
      </c>
      <c r="MM252" t="s">
        <v>54</v>
      </c>
      <c r="MN252">
        <v>43</v>
      </c>
      <c r="NA252" t="s">
        <v>32</v>
      </c>
      <c r="NB252">
        <v>43</v>
      </c>
      <c r="NO252" t="s">
        <v>42</v>
      </c>
      <c r="NP252">
        <v>43</v>
      </c>
      <c r="OC252" t="s">
        <v>72</v>
      </c>
      <c r="OD252">
        <v>43</v>
      </c>
      <c r="OQ252" t="s">
        <v>57</v>
      </c>
      <c r="OR252">
        <v>43</v>
      </c>
      <c r="PE252" t="s">
        <v>61</v>
      </c>
      <c r="PF252">
        <v>43</v>
      </c>
      <c r="PS252" t="s">
        <v>59</v>
      </c>
      <c r="PT252">
        <v>43</v>
      </c>
      <c r="QG252" t="s">
        <v>55</v>
      </c>
      <c r="QH252">
        <v>43</v>
      </c>
      <c r="QU252" t="s">
        <v>45</v>
      </c>
      <c r="QV252">
        <v>43</v>
      </c>
      <c r="RI252" t="s">
        <v>17</v>
      </c>
      <c r="RJ252">
        <v>43</v>
      </c>
      <c r="RW252" t="s">
        <v>64</v>
      </c>
      <c r="RX252">
        <v>43</v>
      </c>
      <c r="SK252" t="s">
        <v>21</v>
      </c>
      <c r="SL252">
        <v>43</v>
      </c>
      <c r="SY252" t="s">
        <v>9</v>
      </c>
      <c r="SZ252">
        <v>43</v>
      </c>
      <c r="TM252" t="s">
        <v>84</v>
      </c>
      <c r="TN252">
        <v>43</v>
      </c>
      <c r="UA252" t="s">
        <v>16</v>
      </c>
      <c r="UB252">
        <v>43</v>
      </c>
      <c r="UO252" t="s">
        <v>7</v>
      </c>
      <c r="UP252">
        <v>43</v>
      </c>
      <c r="VC252" t="s">
        <v>51</v>
      </c>
      <c r="VD252">
        <v>43</v>
      </c>
      <c r="VQ252" t="s">
        <v>78</v>
      </c>
      <c r="VR252">
        <v>43</v>
      </c>
      <c r="WE252" t="s">
        <v>23</v>
      </c>
      <c r="WF252">
        <v>43</v>
      </c>
      <c r="WS252" t="s">
        <v>76</v>
      </c>
      <c r="WT252">
        <v>43</v>
      </c>
      <c r="XG252" t="s">
        <v>28</v>
      </c>
      <c r="XH252">
        <v>43</v>
      </c>
      <c r="XU252" t="s">
        <v>79</v>
      </c>
      <c r="XV252">
        <v>43</v>
      </c>
      <c r="YI252" t="s">
        <v>58</v>
      </c>
      <c r="YJ252">
        <v>43</v>
      </c>
      <c r="YW252" t="s">
        <v>65</v>
      </c>
      <c r="YX252">
        <v>43</v>
      </c>
      <c r="ZK252" t="s">
        <v>34</v>
      </c>
      <c r="ZL252">
        <v>43</v>
      </c>
      <c r="ZY252" t="s">
        <v>50</v>
      </c>
      <c r="ZZ252">
        <v>43</v>
      </c>
      <c r="AAM252" t="s">
        <v>80</v>
      </c>
      <c r="AAN252">
        <v>43</v>
      </c>
      <c r="ABA252" t="s">
        <v>40</v>
      </c>
      <c r="ABB252">
        <v>43</v>
      </c>
      <c r="ABO252" t="s">
        <v>13</v>
      </c>
      <c r="ABP252">
        <v>43</v>
      </c>
      <c r="ACC252" t="s">
        <v>63</v>
      </c>
      <c r="ACD252">
        <v>43</v>
      </c>
      <c r="ACQ252" t="s">
        <v>29</v>
      </c>
      <c r="ACR252">
        <v>43</v>
      </c>
      <c r="ADE252" t="s">
        <v>52</v>
      </c>
      <c r="ADF252">
        <v>43</v>
      </c>
      <c r="ADS252" t="s">
        <v>19</v>
      </c>
      <c r="ADT252">
        <v>43</v>
      </c>
      <c r="AEG252" t="s">
        <v>37</v>
      </c>
      <c r="AEH252">
        <v>43</v>
      </c>
      <c r="AEU252" t="s">
        <v>20</v>
      </c>
      <c r="AEV252">
        <v>43</v>
      </c>
      <c r="AFI252" t="s">
        <v>33</v>
      </c>
      <c r="AFJ252">
        <v>43</v>
      </c>
      <c r="AFW252" t="s">
        <v>39</v>
      </c>
      <c r="AFX252">
        <v>43</v>
      </c>
      <c r="AGK252" t="s">
        <v>48</v>
      </c>
      <c r="AGL252">
        <v>43</v>
      </c>
      <c r="AGY252" t="s">
        <v>41</v>
      </c>
      <c r="AGZ252">
        <v>43</v>
      </c>
      <c r="AHM252" t="s">
        <v>56</v>
      </c>
      <c r="AHN252">
        <v>43</v>
      </c>
      <c r="AIA252" t="s">
        <v>43</v>
      </c>
      <c r="AIB252">
        <v>43</v>
      </c>
      <c r="AIO252" t="s">
        <v>31</v>
      </c>
      <c r="AIP252">
        <v>43</v>
      </c>
      <c r="AJC252" t="s">
        <v>8</v>
      </c>
      <c r="AJD252">
        <v>43</v>
      </c>
      <c r="AJQ252" t="s">
        <v>26</v>
      </c>
      <c r="AJR252">
        <v>43</v>
      </c>
      <c r="AKE252" t="s">
        <v>38</v>
      </c>
      <c r="AKF252">
        <v>43</v>
      </c>
      <c r="AKS252" t="s">
        <v>74</v>
      </c>
      <c r="AKT252">
        <v>43</v>
      </c>
      <c r="ALG252" t="s">
        <v>35</v>
      </c>
      <c r="ALH252">
        <v>43</v>
      </c>
      <c r="ALU252" t="s">
        <v>73</v>
      </c>
      <c r="ALV252">
        <v>43</v>
      </c>
      <c r="AMI252" t="s">
        <v>47</v>
      </c>
      <c r="AMJ252">
        <v>43</v>
      </c>
      <c r="AMW252" t="s">
        <v>11</v>
      </c>
      <c r="AMX252">
        <v>43</v>
      </c>
      <c r="ANK252" t="s">
        <v>27</v>
      </c>
      <c r="ANL252">
        <v>43</v>
      </c>
      <c r="ANY252" t="s">
        <v>53</v>
      </c>
      <c r="ANZ252">
        <v>43</v>
      </c>
      <c r="AOM252" t="s">
        <v>70</v>
      </c>
      <c r="AON252">
        <v>43</v>
      </c>
      <c r="APA252" t="s">
        <v>49</v>
      </c>
      <c r="APB252">
        <v>43</v>
      </c>
    </row>
    <row r="253" spans="1:1024 1037:1094" x14ac:dyDescent="0.3">
      <c r="A253" t="s">
        <v>18</v>
      </c>
      <c r="B253">
        <v>44</v>
      </c>
      <c r="O253" t="s">
        <v>15</v>
      </c>
      <c r="P253">
        <v>44</v>
      </c>
      <c r="AC253" t="s">
        <v>81</v>
      </c>
      <c r="AD253">
        <v>44</v>
      </c>
      <c r="AQ253" t="s">
        <v>24</v>
      </c>
      <c r="AR253">
        <v>44</v>
      </c>
      <c r="BE253" t="s">
        <v>69</v>
      </c>
      <c r="BF253">
        <v>44</v>
      </c>
      <c r="BG253">
        <v>4</v>
      </c>
      <c r="BH253">
        <v>4</v>
      </c>
      <c r="BO253">
        <v>4</v>
      </c>
      <c r="BP253">
        <v>4</v>
      </c>
      <c r="BS253" t="s">
        <v>67</v>
      </c>
      <c r="BT253">
        <v>44</v>
      </c>
      <c r="BU253">
        <v>8</v>
      </c>
      <c r="BV253">
        <v>3</v>
      </c>
      <c r="BW253">
        <v>5</v>
      </c>
      <c r="CC253">
        <v>8</v>
      </c>
      <c r="CD253">
        <v>3</v>
      </c>
      <c r="CE253">
        <v>5</v>
      </c>
      <c r="CG253" t="s">
        <v>66</v>
      </c>
      <c r="CH253">
        <v>44</v>
      </c>
      <c r="CI253">
        <v>20</v>
      </c>
      <c r="CJ253">
        <v>6</v>
      </c>
      <c r="CK253">
        <v>13</v>
      </c>
      <c r="CQ253">
        <v>20</v>
      </c>
      <c r="CR253">
        <v>6</v>
      </c>
      <c r="CS253">
        <v>13</v>
      </c>
      <c r="CU253" t="s">
        <v>68</v>
      </c>
      <c r="CV253">
        <v>44</v>
      </c>
      <c r="DI253" t="s">
        <v>25</v>
      </c>
      <c r="DJ253">
        <v>44</v>
      </c>
      <c r="DW253" t="s">
        <v>60</v>
      </c>
      <c r="DX253">
        <v>44</v>
      </c>
      <c r="EK253" t="s">
        <v>62</v>
      </c>
      <c r="EL253">
        <v>44</v>
      </c>
      <c r="EY253" t="s">
        <v>83</v>
      </c>
      <c r="EZ253">
        <v>44</v>
      </c>
      <c r="FM253" t="s">
        <v>82</v>
      </c>
      <c r="FN253">
        <v>44</v>
      </c>
      <c r="GA253" t="s">
        <v>75</v>
      </c>
      <c r="GB253">
        <v>44</v>
      </c>
      <c r="GO253" t="s">
        <v>71</v>
      </c>
      <c r="GP253">
        <v>44</v>
      </c>
      <c r="HC253" t="s">
        <v>12</v>
      </c>
      <c r="HD253">
        <v>44</v>
      </c>
      <c r="HQ253" t="s">
        <v>44</v>
      </c>
      <c r="HR253">
        <v>44</v>
      </c>
      <c r="IE253" t="s">
        <v>22</v>
      </c>
      <c r="IF253">
        <v>44</v>
      </c>
      <c r="IS253" t="s">
        <v>36</v>
      </c>
      <c r="IT253">
        <v>44</v>
      </c>
      <c r="JG253" t="s">
        <v>30</v>
      </c>
      <c r="JH253">
        <v>44</v>
      </c>
      <c r="JU253" t="s">
        <v>77</v>
      </c>
      <c r="JV253">
        <v>44</v>
      </c>
      <c r="KI253" t="s">
        <v>10</v>
      </c>
      <c r="KJ253">
        <v>44</v>
      </c>
      <c r="KW253" t="s">
        <v>14</v>
      </c>
      <c r="KX253">
        <v>44</v>
      </c>
      <c r="LK253" t="s">
        <v>6</v>
      </c>
      <c r="LL253">
        <v>44</v>
      </c>
      <c r="LY253" t="s">
        <v>46</v>
      </c>
      <c r="LZ253">
        <v>44</v>
      </c>
      <c r="MM253" t="s">
        <v>54</v>
      </c>
      <c r="MN253">
        <v>44</v>
      </c>
      <c r="NA253" t="s">
        <v>32</v>
      </c>
      <c r="NB253">
        <v>44</v>
      </c>
      <c r="NC253">
        <v>1</v>
      </c>
      <c r="ND253">
        <v>1</v>
      </c>
      <c r="NK253">
        <v>1</v>
      </c>
      <c r="NL253">
        <v>1</v>
      </c>
      <c r="NO253" t="s">
        <v>42</v>
      </c>
      <c r="NP253">
        <v>44</v>
      </c>
      <c r="OC253" t="s">
        <v>72</v>
      </c>
      <c r="OD253">
        <v>44</v>
      </c>
      <c r="OQ253" t="s">
        <v>57</v>
      </c>
      <c r="OR253">
        <v>44</v>
      </c>
      <c r="PE253" t="s">
        <v>61</v>
      </c>
      <c r="PF253">
        <v>44</v>
      </c>
      <c r="PS253" t="s">
        <v>59</v>
      </c>
      <c r="PT253">
        <v>44</v>
      </c>
      <c r="QG253" t="s">
        <v>55</v>
      </c>
      <c r="QH253">
        <v>44</v>
      </c>
      <c r="QU253" t="s">
        <v>45</v>
      </c>
      <c r="QV253">
        <v>44</v>
      </c>
      <c r="RI253" t="s">
        <v>17</v>
      </c>
      <c r="RJ253">
        <v>44</v>
      </c>
      <c r="RW253" t="s">
        <v>64</v>
      </c>
      <c r="RX253">
        <v>44</v>
      </c>
      <c r="SK253" t="s">
        <v>21</v>
      </c>
      <c r="SL253">
        <v>44</v>
      </c>
      <c r="SY253" t="s">
        <v>9</v>
      </c>
      <c r="SZ253">
        <v>44</v>
      </c>
      <c r="TM253" t="s">
        <v>84</v>
      </c>
      <c r="TN253">
        <v>44</v>
      </c>
      <c r="UA253" t="s">
        <v>16</v>
      </c>
      <c r="UB253">
        <v>44</v>
      </c>
      <c r="UO253" t="s">
        <v>7</v>
      </c>
      <c r="UP253">
        <v>44</v>
      </c>
      <c r="VC253" t="s">
        <v>51</v>
      </c>
      <c r="VD253">
        <v>44</v>
      </c>
      <c r="VQ253" t="s">
        <v>78</v>
      </c>
      <c r="VR253">
        <v>44</v>
      </c>
      <c r="WE253" t="s">
        <v>23</v>
      </c>
      <c r="WF253">
        <v>44</v>
      </c>
      <c r="WS253" t="s">
        <v>76</v>
      </c>
      <c r="WT253">
        <v>44</v>
      </c>
      <c r="XG253" t="s">
        <v>28</v>
      </c>
      <c r="XH253">
        <v>44</v>
      </c>
      <c r="XU253" t="s">
        <v>79</v>
      </c>
      <c r="XV253">
        <v>44</v>
      </c>
      <c r="YI253" t="s">
        <v>58</v>
      </c>
      <c r="YJ253">
        <v>44</v>
      </c>
      <c r="YW253" t="s">
        <v>65</v>
      </c>
      <c r="YX253">
        <v>44</v>
      </c>
      <c r="ZK253" t="s">
        <v>34</v>
      </c>
      <c r="ZL253">
        <v>44</v>
      </c>
      <c r="ZY253" t="s">
        <v>50</v>
      </c>
      <c r="ZZ253">
        <v>44</v>
      </c>
      <c r="AAM253" t="s">
        <v>80</v>
      </c>
      <c r="AAN253">
        <v>44</v>
      </c>
      <c r="ABA253" t="s">
        <v>40</v>
      </c>
      <c r="ABB253">
        <v>44</v>
      </c>
      <c r="ABO253" t="s">
        <v>13</v>
      </c>
      <c r="ABP253">
        <v>44</v>
      </c>
      <c r="ACC253" t="s">
        <v>63</v>
      </c>
      <c r="ACD253">
        <v>44</v>
      </c>
      <c r="ACQ253" t="s">
        <v>29</v>
      </c>
      <c r="ACR253">
        <v>44</v>
      </c>
      <c r="ADE253" t="s">
        <v>52</v>
      </c>
      <c r="ADF253">
        <v>44</v>
      </c>
      <c r="ADS253" t="s">
        <v>19</v>
      </c>
      <c r="ADT253">
        <v>44</v>
      </c>
      <c r="AEG253" t="s">
        <v>37</v>
      </c>
      <c r="AEH253">
        <v>44</v>
      </c>
      <c r="AEU253" t="s">
        <v>20</v>
      </c>
      <c r="AEV253">
        <v>44</v>
      </c>
      <c r="AFI253" t="s">
        <v>33</v>
      </c>
      <c r="AFJ253">
        <v>44</v>
      </c>
      <c r="AFW253" t="s">
        <v>39</v>
      </c>
      <c r="AFX253">
        <v>44</v>
      </c>
      <c r="AGK253" t="s">
        <v>48</v>
      </c>
      <c r="AGL253">
        <v>44</v>
      </c>
      <c r="AGY253" t="s">
        <v>41</v>
      </c>
      <c r="AGZ253">
        <v>44</v>
      </c>
      <c r="AHM253" t="s">
        <v>56</v>
      </c>
      <c r="AHN253">
        <v>44</v>
      </c>
      <c r="AIA253" t="s">
        <v>43</v>
      </c>
      <c r="AIB253">
        <v>44</v>
      </c>
      <c r="AIO253" t="s">
        <v>31</v>
      </c>
      <c r="AIP253">
        <v>44</v>
      </c>
      <c r="AJC253" t="s">
        <v>8</v>
      </c>
      <c r="AJD253">
        <v>44</v>
      </c>
      <c r="AJQ253" t="s">
        <v>26</v>
      </c>
      <c r="AJR253">
        <v>44</v>
      </c>
      <c r="AKE253" t="s">
        <v>38</v>
      </c>
      <c r="AKF253">
        <v>44</v>
      </c>
      <c r="AKS253" t="s">
        <v>74</v>
      </c>
      <c r="AKT253">
        <v>44</v>
      </c>
      <c r="ALG253" t="s">
        <v>35</v>
      </c>
      <c r="ALH253">
        <v>44</v>
      </c>
      <c r="ALU253" t="s">
        <v>73</v>
      </c>
      <c r="ALV253">
        <v>44</v>
      </c>
      <c r="AMI253" t="s">
        <v>47</v>
      </c>
      <c r="AMJ253">
        <v>44</v>
      </c>
      <c r="AMW253" t="s">
        <v>11</v>
      </c>
      <c r="AMX253">
        <v>44</v>
      </c>
      <c r="ANK253" t="s">
        <v>27</v>
      </c>
      <c r="ANL253">
        <v>44</v>
      </c>
      <c r="ANY253" t="s">
        <v>53</v>
      </c>
      <c r="ANZ253">
        <v>44</v>
      </c>
      <c r="AOM253" t="s">
        <v>70</v>
      </c>
      <c r="AON253">
        <v>44</v>
      </c>
      <c r="APA253" t="s">
        <v>49</v>
      </c>
      <c r="APB253">
        <v>44</v>
      </c>
    </row>
    <row r="254" spans="1:1024 1037:1094" x14ac:dyDescent="0.3">
      <c r="A254" t="s">
        <v>18</v>
      </c>
      <c r="B254">
        <v>45</v>
      </c>
      <c r="O254" t="s">
        <v>15</v>
      </c>
      <c r="P254">
        <v>45</v>
      </c>
      <c r="AC254" t="s">
        <v>81</v>
      </c>
      <c r="AD254">
        <v>45</v>
      </c>
      <c r="AQ254" t="s">
        <v>24</v>
      </c>
      <c r="AR254">
        <v>45</v>
      </c>
      <c r="BE254" t="s">
        <v>69</v>
      </c>
      <c r="BF254">
        <v>45</v>
      </c>
      <c r="BG254">
        <v>3</v>
      </c>
      <c r="BH254">
        <v>1</v>
      </c>
      <c r="BK254">
        <v>1</v>
      </c>
      <c r="BO254">
        <v>2</v>
      </c>
      <c r="BP254">
        <v>1</v>
      </c>
      <c r="BS254" t="s">
        <v>67</v>
      </c>
      <c r="BT254">
        <v>45</v>
      </c>
      <c r="BU254">
        <v>9</v>
      </c>
      <c r="BV254">
        <v>4</v>
      </c>
      <c r="BW254">
        <v>5</v>
      </c>
      <c r="CC254">
        <v>9</v>
      </c>
      <c r="CD254">
        <v>4</v>
      </c>
      <c r="CE254">
        <v>5</v>
      </c>
      <c r="CG254" t="s">
        <v>66</v>
      </c>
      <c r="CH254">
        <v>45</v>
      </c>
      <c r="CI254">
        <v>21</v>
      </c>
      <c r="CJ254">
        <v>7</v>
      </c>
      <c r="CK254">
        <v>11</v>
      </c>
      <c r="CQ254">
        <v>21</v>
      </c>
      <c r="CR254">
        <v>7</v>
      </c>
      <c r="CS254">
        <v>11</v>
      </c>
      <c r="CU254" t="s">
        <v>68</v>
      </c>
      <c r="CV254">
        <v>45</v>
      </c>
      <c r="DI254" t="s">
        <v>25</v>
      </c>
      <c r="DJ254">
        <v>45</v>
      </c>
      <c r="DW254" t="s">
        <v>60</v>
      </c>
      <c r="DX254">
        <v>45</v>
      </c>
      <c r="EK254" t="s">
        <v>62</v>
      </c>
      <c r="EL254">
        <v>45</v>
      </c>
      <c r="EY254" t="s">
        <v>83</v>
      </c>
      <c r="EZ254">
        <v>45</v>
      </c>
      <c r="FM254" t="s">
        <v>82</v>
      </c>
      <c r="FN254">
        <v>45</v>
      </c>
      <c r="GA254" t="s">
        <v>75</v>
      </c>
      <c r="GB254">
        <v>45</v>
      </c>
      <c r="GO254" t="s">
        <v>71</v>
      </c>
      <c r="GP254">
        <v>45</v>
      </c>
      <c r="HC254" t="s">
        <v>12</v>
      </c>
      <c r="HD254">
        <v>45</v>
      </c>
      <c r="HQ254" t="s">
        <v>44</v>
      </c>
      <c r="HR254">
        <v>45</v>
      </c>
      <c r="IE254" t="s">
        <v>22</v>
      </c>
      <c r="IF254">
        <v>45</v>
      </c>
      <c r="IS254" t="s">
        <v>36</v>
      </c>
      <c r="IT254">
        <v>45</v>
      </c>
      <c r="JG254" t="s">
        <v>30</v>
      </c>
      <c r="JH254">
        <v>45</v>
      </c>
      <c r="JU254" t="s">
        <v>77</v>
      </c>
      <c r="JV254">
        <v>45</v>
      </c>
      <c r="KI254" t="s">
        <v>10</v>
      </c>
      <c r="KJ254">
        <v>45</v>
      </c>
      <c r="KW254" t="s">
        <v>14</v>
      </c>
      <c r="KX254">
        <v>45</v>
      </c>
      <c r="LK254" t="s">
        <v>6</v>
      </c>
      <c r="LL254">
        <v>45</v>
      </c>
      <c r="LY254" t="s">
        <v>46</v>
      </c>
      <c r="LZ254">
        <v>45</v>
      </c>
      <c r="MM254" t="s">
        <v>54</v>
      </c>
      <c r="MN254">
        <v>45</v>
      </c>
      <c r="NA254" t="s">
        <v>32</v>
      </c>
      <c r="NB254">
        <v>45</v>
      </c>
      <c r="NC254">
        <v>2</v>
      </c>
      <c r="ND254">
        <v>2</v>
      </c>
      <c r="NK254">
        <v>2</v>
      </c>
      <c r="NL254">
        <v>2</v>
      </c>
      <c r="NO254" t="s">
        <v>42</v>
      </c>
      <c r="NP254">
        <v>45</v>
      </c>
      <c r="OC254" t="s">
        <v>72</v>
      </c>
      <c r="OD254">
        <v>45</v>
      </c>
      <c r="OQ254" t="s">
        <v>57</v>
      </c>
      <c r="OR254">
        <v>45</v>
      </c>
      <c r="PE254" t="s">
        <v>61</v>
      </c>
      <c r="PF254">
        <v>45</v>
      </c>
      <c r="PS254" t="s">
        <v>59</v>
      </c>
      <c r="PT254">
        <v>45</v>
      </c>
      <c r="QG254" t="s">
        <v>55</v>
      </c>
      <c r="QH254">
        <v>45</v>
      </c>
      <c r="QU254" t="s">
        <v>45</v>
      </c>
      <c r="QV254">
        <v>45</v>
      </c>
      <c r="RI254" t="s">
        <v>17</v>
      </c>
      <c r="RJ254">
        <v>45</v>
      </c>
      <c r="RW254" t="s">
        <v>64</v>
      </c>
      <c r="RX254">
        <v>45</v>
      </c>
      <c r="SK254" t="s">
        <v>21</v>
      </c>
      <c r="SL254">
        <v>45</v>
      </c>
      <c r="SY254" t="s">
        <v>9</v>
      </c>
      <c r="SZ254">
        <v>45</v>
      </c>
      <c r="TM254" t="s">
        <v>84</v>
      </c>
      <c r="TN254">
        <v>45</v>
      </c>
      <c r="UA254" t="s">
        <v>16</v>
      </c>
      <c r="UB254">
        <v>45</v>
      </c>
      <c r="UO254" t="s">
        <v>7</v>
      </c>
      <c r="UP254">
        <v>45</v>
      </c>
      <c r="VC254" t="s">
        <v>51</v>
      </c>
      <c r="VD254">
        <v>45</v>
      </c>
      <c r="VQ254" t="s">
        <v>78</v>
      </c>
      <c r="VR254">
        <v>45</v>
      </c>
      <c r="WE254" t="s">
        <v>23</v>
      </c>
      <c r="WF254">
        <v>45</v>
      </c>
      <c r="WS254" t="s">
        <v>76</v>
      </c>
      <c r="WT254">
        <v>45</v>
      </c>
      <c r="XG254" t="s">
        <v>28</v>
      </c>
      <c r="XH254">
        <v>45</v>
      </c>
      <c r="XU254" t="s">
        <v>79</v>
      </c>
      <c r="XV254">
        <v>45</v>
      </c>
      <c r="YI254" t="s">
        <v>58</v>
      </c>
      <c r="YJ254">
        <v>45</v>
      </c>
      <c r="YW254" t="s">
        <v>65</v>
      </c>
      <c r="YX254">
        <v>45</v>
      </c>
      <c r="ZK254" t="s">
        <v>34</v>
      </c>
      <c r="ZL254">
        <v>45</v>
      </c>
      <c r="ZY254" t="s">
        <v>50</v>
      </c>
      <c r="ZZ254">
        <v>45</v>
      </c>
      <c r="AAM254" t="s">
        <v>80</v>
      </c>
      <c r="AAN254">
        <v>45</v>
      </c>
      <c r="ABA254" t="s">
        <v>40</v>
      </c>
      <c r="ABB254">
        <v>45</v>
      </c>
      <c r="ABO254" t="s">
        <v>13</v>
      </c>
      <c r="ABP254">
        <v>45</v>
      </c>
      <c r="ACC254" t="s">
        <v>63</v>
      </c>
      <c r="ACD254">
        <v>45</v>
      </c>
      <c r="ACQ254" t="s">
        <v>29</v>
      </c>
      <c r="ACR254">
        <v>45</v>
      </c>
      <c r="ADE254" t="s">
        <v>52</v>
      </c>
      <c r="ADF254">
        <v>45</v>
      </c>
      <c r="ADS254" t="s">
        <v>19</v>
      </c>
      <c r="ADT254">
        <v>45</v>
      </c>
      <c r="AEG254" t="s">
        <v>37</v>
      </c>
      <c r="AEH254">
        <v>45</v>
      </c>
      <c r="AEU254" t="s">
        <v>20</v>
      </c>
      <c r="AEV254">
        <v>45</v>
      </c>
      <c r="AFI254" t="s">
        <v>33</v>
      </c>
      <c r="AFJ254">
        <v>45</v>
      </c>
      <c r="AFW254" t="s">
        <v>39</v>
      </c>
      <c r="AFX254">
        <v>45</v>
      </c>
      <c r="AGK254" t="s">
        <v>48</v>
      </c>
      <c r="AGL254">
        <v>45</v>
      </c>
      <c r="AGY254" t="s">
        <v>41</v>
      </c>
      <c r="AGZ254">
        <v>45</v>
      </c>
      <c r="AHM254" t="s">
        <v>56</v>
      </c>
      <c r="AHN254">
        <v>45</v>
      </c>
      <c r="AIA254" t="s">
        <v>43</v>
      </c>
      <c r="AIB254">
        <v>45</v>
      </c>
      <c r="AIC254">
        <v>1</v>
      </c>
      <c r="AIK254">
        <v>1</v>
      </c>
      <c r="AIO254" t="s">
        <v>31</v>
      </c>
      <c r="AIP254">
        <v>45</v>
      </c>
      <c r="AJC254" t="s">
        <v>8</v>
      </c>
      <c r="AJD254">
        <v>45</v>
      </c>
      <c r="AJQ254" t="s">
        <v>26</v>
      </c>
      <c r="AJR254">
        <v>45</v>
      </c>
      <c r="AKE254" t="s">
        <v>38</v>
      </c>
      <c r="AKF254">
        <v>45</v>
      </c>
      <c r="AKS254" t="s">
        <v>74</v>
      </c>
      <c r="AKT254">
        <v>45</v>
      </c>
      <c r="ALG254" t="s">
        <v>35</v>
      </c>
      <c r="ALH254">
        <v>45</v>
      </c>
      <c r="ALI254">
        <v>1</v>
      </c>
      <c r="ALJ254">
        <v>1</v>
      </c>
      <c r="ALQ254">
        <v>1</v>
      </c>
      <c r="ALR254">
        <v>1</v>
      </c>
      <c r="ALU254" t="s">
        <v>73</v>
      </c>
      <c r="ALV254">
        <v>45</v>
      </c>
      <c r="AMI254" t="s">
        <v>47</v>
      </c>
      <c r="AMJ254">
        <v>45</v>
      </c>
      <c r="AMW254" t="s">
        <v>11</v>
      </c>
      <c r="AMX254">
        <v>45</v>
      </c>
      <c r="ANK254" t="s">
        <v>27</v>
      </c>
      <c r="ANL254">
        <v>45</v>
      </c>
      <c r="ANY254" t="s">
        <v>53</v>
      </c>
      <c r="ANZ254">
        <v>45</v>
      </c>
      <c r="AOM254" t="s">
        <v>70</v>
      </c>
      <c r="AON254">
        <v>45</v>
      </c>
      <c r="APA254" t="s">
        <v>49</v>
      </c>
      <c r="APB254">
        <v>45</v>
      </c>
    </row>
    <row r="255" spans="1:1024 1037:1094" x14ac:dyDescent="0.3">
      <c r="A255" t="s">
        <v>18</v>
      </c>
      <c r="B255">
        <v>46</v>
      </c>
      <c r="O255" t="s">
        <v>15</v>
      </c>
      <c r="P255">
        <v>46</v>
      </c>
      <c r="AC255" t="s">
        <v>81</v>
      </c>
      <c r="AD255">
        <v>46</v>
      </c>
      <c r="AQ255" t="s">
        <v>24</v>
      </c>
      <c r="AR255">
        <v>46</v>
      </c>
      <c r="BE255" t="s">
        <v>69</v>
      </c>
      <c r="BF255">
        <v>46</v>
      </c>
      <c r="BG255">
        <v>1</v>
      </c>
      <c r="BH255">
        <v>1</v>
      </c>
      <c r="BO255">
        <v>1</v>
      </c>
      <c r="BP255">
        <v>1</v>
      </c>
      <c r="BS255" t="s">
        <v>67</v>
      </c>
      <c r="BT255">
        <v>46</v>
      </c>
      <c r="BU255">
        <v>10</v>
      </c>
      <c r="BV255">
        <v>4</v>
      </c>
      <c r="BW255">
        <v>4</v>
      </c>
      <c r="CC255">
        <v>10</v>
      </c>
      <c r="CD255">
        <v>4</v>
      </c>
      <c r="CE255">
        <v>4</v>
      </c>
      <c r="CG255" t="s">
        <v>66</v>
      </c>
      <c r="CH255">
        <v>46</v>
      </c>
      <c r="CI255">
        <v>14</v>
      </c>
      <c r="CJ255">
        <v>5</v>
      </c>
      <c r="CK255">
        <v>9</v>
      </c>
      <c r="CQ255">
        <v>14</v>
      </c>
      <c r="CR255">
        <v>5</v>
      </c>
      <c r="CS255">
        <v>9</v>
      </c>
      <c r="CU255" t="s">
        <v>68</v>
      </c>
      <c r="CV255">
        <v>46</v>
      </c>
      <c r="DI255" t="s">
        <v>25</v>
      </c>
      <c r="DJ255">
        <v>46</v>
      </c>
      <c r="DW255" t="s">
        <v>60</v>
      </c>
      <c r="DX255">
        <v>46</v>
      </c>
      <c r="EK255" t="s">
        <v>62</v>
      </c>
      <c r="EL255">
        <v>46</v>
      </c>
      <c r="EY255" t="s">
        <v>83</v>
      </c>
      <c r="EZ255">
        <v>46</v>
      </c>
      <c r="FM255" t="s">
        <v>82</v>
      </c>
      <c r="FN255">
        <v>46</v>
      </c>
      <c r="GA255" t="s">
        <v>75</v>
      </c>
      <c r="GB255">
        <v>46</v>
      </c>
      <c r="GO255" t="s">
        <v>71</v>
      </c>
      <c r="GP255">
        <v>46</v>
      </c>
      <c r="HC255" t="s">
        <v>12</v>
      </c>
      <c r="HD255">
        <v>46</v>
      </c>
      <c r="HQ255" t="s">
        <v>44</v>
      </c>
      <c r="HR255">
        <v>46</v>
      </c>
      <c r="IE255" t="s">
        <v>22</v>
      </c>
      <c r="IF255">
        <v>46</v>
      </c>
      <c r="IS255" t="s">
        <v>36</v>
      </c>
      <c r="IT255">
        <v>46</v>
      </c>
      <c r="JG255" t="s">
        <v>30</v>
      </c>
      <c r="JH255">
        <v>46</v>
      </c>
      <c r="JU255" t="s">
        <v>77</v>
      </c>
      <c r="JV255">
        <v>46</v>
      </c>
      <c r="KI255" t="s">
        <v>10</v>
      </c>
      <c r="KJ255">
        <v>46</v>
      </c>
      <c r="KW255" t="s">
        <v>14</v>
      </c>
      <c r="KX255">
        <v>46</v>
      </c>
      <c r="LK255" t="s">
        <v>6</v>
      </c>
      <c r="LL255">
        <v>46</v>
      </c>
      <c r="LY255" t="s">
        <v>46</v>
      </c>
      <c r="LZ255">
        <v>46</v>
      </c>
      <c r="MM255" t="s">
        <v>54</v>
      </c>
      <c r="MN255">
        <v>46</v>
      </c>
      <c r="NA255" t="s">
        <v>32</v>
      </c>
      <c r="NB255">
        <v>46</v>
      </c>
      <c r="NO255" t="s">
        <v>42</v>
      </c>
      <c r="NP255">
        <v>46</v>
      </c>
      <c r="NQ255">
        <v>1</v>
      </c>
      <c r="NS255">
        <v>1</v>
      </c>
      <c r="NY255">
        <v>1</v>
      </c>
      <c r="OA255">
        <v>1</v>
      </c>
      <c r="OC255" t="s">
        <v>72</v>
      </c>
      <c r="OD255">
        <v>46</v>
      </c>
      <c r="OQ255" t="s">
        <v>57</v>
      </c>
      <c r="OR255">
        <v>46</v>
      </c>
      <c r="PE255" t="s">
        <v>61</v>
      </c>
      <c r="PF255">
        <v>46</v>
      </c>
      <c r="PS255" t="s">
        <v>59</v>
      </c>
      <c r="PT255">
        <v>46</v>
      </c>
      <c r="QG255" t="s">
        <v>55</v>
      </c>
      <c r="QH255">
        <v>46</v>
      </c>
      <c r="QU255" t="s">
        <v>45</v>
      </c>
      <c r="QV255">
        <v>46</v>
      </c>
      <c r="RI255" t="s">
        <v>17</v>
      </c>
      <c r="RJ255">
        <v>46</v>
      </c>
      <c r="RW255" t="s">
        <v>64</v>
      </c>
      <c r="RX255">
        <v>46</v>
      </c>
      <c r="SK255" t="s">
        <v>21</v>
      </c>
      <c r="SL255">
        <v>46</v>
      </c>
      <c r="SY255" t="s">
        <v>9</v>
      </c>
      <c r="SZ255">
        <v>46</v>
      </c>
      <c r="TM255" t="s">
        <v>84</v>
      </c>
      <c r="TN255">
        <v>46</v>
      </c>
      <c r="UA255" t="s">
        <v>16</v>
      </c>
      <c r="UB255">
        <v>46</v>
      </c>
      <c r="UO255" t="s">
        <v>7</v>
      </c>
      <c r="UP255">
        <v>46</v>
      </c>
      <c r="VC255" t="s">
        <v>51</v>
      </c>
      <c r="VD255">
        <v>46</v>
      </c>
      <c r="VQ255" t="s">
        <v>78</v>
      </c>
      <c r="VR255">
        <v>46</v>
      </c>
      <c r="WE255" t="s">
        <v>23</v>
      </c>
      <c r="WF255">
        <v>46</v>
      </c>
      <c r="WS255" t="s">
        <v>76</v>
      </c>
      <c r="WT255">
        <v>46</v>
      </c>
      <c r="XG255" t="s">
        <v>28</v>
      </c>
      <c r="XH255">
        <v>46</v>
      </c>
      <c r="XU255" t="s">
        <v>79</v>
      </c>
      <c r="XV255">
        <v>46</v>
      </c>
      <c r="YI255" t="s">
        <v>58</v>
      </c>
      <c r="YJ255">
        <v>46</v>
      </c>
      <c r="YW255" t="s">
        <v>65</v>
      </c>
      <c r="YX255">
        <v>46</v>
      </c>
      <c r="ZK255" t="s">
        <v>34</v>
      </c>
      <c r="ZL255">
        <v>46</v>
      </c>
      <c r="ZY255" t="s">
        <v>50</v>
      </c>
      <c r="ZZ255">
        <v>46</v>
      </c>
      <c r="AAM255" t="s">
        <v>80</v>
      </c>
      <c r="AAN255">
        <v>46</v>
      </c>
      <c r="ABA255" t="s">
        <v>40</v>
      </c>
      <c r="ABB255">
        <v>46</v>
      </c>
      <c r="ABO255" t="s">
        <v>13</v>
      </c>
      <c r="ABP255">
        <v>46</v>
      </c>
      <c r="ACC255" t="s">
        <v>63</v>
      </c>
      <c r="ACD255">
        <v>46</v>
      </c>
      <c r="ACQ255" t="s">
        <v>29</v>
      </c>
      <c r="ACR255">
        <v>46</v>
      </c>
      <c r="ADE255" t="s">
        <v>52</v>
      </c>
      <c r="ADF255">
        <v>46</v>
      </c>
      <c r="ADS255" t="s">
        <v>19</v>
      </c>
      <c r="ADT255">
        <v>46</v>
      </c>
      <c r="AEG255" t="s">
        <v>37</v>
      </c>
      <c r="AEH255">
        <v>46</v>
      </c>
      <c r="AEU255" t="s">
        <v>20</v>
      </c>
      <c r="AEV255">
        <v>46</v>
      </c>
      <c r="AFI255" t="s">
        <v>33</v>
      </c>
      <c r="AFJ255">
        <v>46</v>
      </c>
      <c r="AFW255" t="s">
        <v>39</v>
      </c>
      <c r="AFX255">
        <v>46</v>
      </c>
      <c r="AGK255" t="s">
        <v>48</v>
      </c>
      <c r="AGL255">
        <v>46</v>
      </c>
      <c r="AGY255" t="s">
        <v>41</v>
      </c>
      <c r="AGZ255">
        <v>46</v>
      </c>
      <c r="AHM255" t="s">
        <v>56</v>
      </c>
      <c r="AHN255">
        <v>46</v>
      </c>
      <c r="AIA255" t="s">
        <v>43</v>
      </c>
      <c r="AIB255">
        <v>46</v>
      </c>
      <c r="AIO255" t="s">
        <v>31</v>
      </c>
      <c r="AIP255">
        <v>46</v>
      </c>
      <c r="AJC255" t="s">
        <v>8</v>
      </c>
      <c r="AJD255">
        <v>46</v>
      </c>
      <c r="AJQ255" t="s">
        <v>26</v>
      </c>
      <c r="AJR255">
        <v>46</v>
      </c>
      <c r="AKE255" t="s">
        <v>38</v>
      </c>
      <c r="AKF255">
        <v>46</v>
      </c>
      <c r="AKS255" t="s">
        <v>74</v>
      </c>
      <c r="AKT255">
        <v>46</v>
      </c>
      <c r="ALG255" t="s">
        <v>35</v>
      </c>
      <c r="ALH255">
        <v>46</v>
      </c>
      <c r="ALU255" t="s">
        <v>73</v>
      </c>
      <c r="ALV255">
        <v>46</v>
      </c>
      <c r="AMI255" t="s">
        <v>47</v>
      </c>
      <c r="AMJ255">
        <v>46</v>
      </c>
      <c r="AMW255" t="s">
        <v>11</v>
      </c>
      <c r="AMX255">
        <v>46</v>
      </c>
      <c r="ANK255" t="s">
        <v>27</v>
      </c>
      <c r="ANL255">
        <v>46</v>
      </c>
      <c r="ANY255" t="s">
        <v>53</v>
      </c>
      <c r="ANZ255">
        <v>46</v>
      </c>
      <c r="AOM255" t="s">
        <v>70</v>
      </c>
      <c r="AON255">
        <v>46</v>
      </c>
      <c r="APA255" t="s">
        <v>49</v>
      </c>
      <c r="APB255">
        <v>46</v>
      </c>
    </row>
    <row r="256" spans="1:1024 1037:1094" x14ac:dyDescent="0.3">
      <c r="A256" t="s">
        <v>18</v>
      </c>
      <c r="B256">
        <v>47</v>
      </c>
      <c r="O256" t="s">
        <v>15</v>
      </c>
      <c r="P256">
        <v>47</v>
      </c>
      <c r="AC256" t="s">
        <v>81</v>
      </c>
      <c r="AD256">
        <v>47</v>
      </c>
      <c r="AQ256" t="s">
        <v>24</v>
      </c>
      <c r="AR256">
        <v>47</v>
      </c>
      <c r="BE256" t="s">
        <v>69</v>
      </c>
      <c r="BF256">
        <v>47</v>
      </c>
      <c r="BG256">
        <v>1</v>
      </c>
      <c r="BH256">
        <v>1</v>
      </c>
      <c r="BO256">
        <v>1</v>
      </c>
      <c r="BP256">
        <v>1</v>
      </c>
      <c r="BS256" t="s">
        <v>67</v>
      </c>
      <c r="BT256">
        <v>47</v>
      </c>
      <c r="BU256">
        <v>7</v>
      </c>
      <c r="BV256">
        <v>4</v>
      </c>
      <c r="BW256">
        <v>3</v>
      </c>
      <c r="CC256">
        <v>7</v>
      </c>
      <c r="CD256">
        <v>4</v>
      </c>
      <c r="CE256">
        <v>3</v>
      </c>
      <c r="CG256" t="s">
        <v>66</v>
      </c>
      <c r="CH256">
        <v>47</v>
      </c>
      <c r="CI256">
        <v>23</v>
      </c>
      <c r="CJ256">
        <v>10</v>
      </c>
      <c r="CK256">
        <v>13</v>
      </c>
      <c r="CQ256">
        <v>23</v>
      </c>
      <c r="CR256">
        <v>10</v>
      </c>
      <c r="CS256">
        <v>13</v>
      </c>
      <c r="CU256" t="s">
        <v>68</v>
      </c>
      <c r="CV256">
        <v>47</v>
      </c>
      <c r="DI256" t="s">
        <v>25</v>
      </c>
      <c r="DJ256">
        <v>47</v>
      </c>
      <c r="DW256" t="s">
        <v>60</v>
      </c>
      <c r="DX256">
        <v>47</v>
      </c>
      <c r="EK256" t="s">
        <v>62</v>
      </c>
      <c r="EL256">
        <v>47</v>
      </c>
      <c r="EY256" t="s">
        <v>83</v>
      </c>
      <c r="EZ256">
        <v>47</v>
      </c>
      <c r="FM256" t="s">
        <v>82</v>
      </c>
      <c r="FN256">
        <v>47</v>
      </c>
      <c r="GA256" t="s">
        <v>75</v>
      </c>
      <c r="GB256">
        <v>47</v>
      </c>
      <c r="GO256" t="s">
        <v>71</v>
      </c>
      <c r="GP256">
        <v>47</v>
      </c>
      <c r="HC256" t="s">
        <v>12</v>
      </c>
      <c r="HD256">
        <v>47</v>
      </c>
      <c r="HE256">
        <v>1</v>
      </c>
      <c r="HH256">
        <v>1</v>
      </c>
      <c r="HM256">
        <v>1</v>
      </c>
      <c r="HP256">
        <v>1</v>
      </c>
      <c r="HQ256" t="s">
        <v>44</v>
      </c>
      <c r="HR256">
        <v>47</v>
      </c>
      <c r="IE256" t="s">
        <v>22</v>
      </c>
      <c r="IF256">
        <v>47</v>
      </c>
      <c r="IS256" t="s">
        <v>36</v>
      </c>
      <c r="IT256">
        <v>47</v>
      </c>
      <c r="JG256" t="s">
        <v>30</v>
      </c>
      <c r="JH256">
        <v>47</v>
      </c>
      <c r="JU256" t="s">
        <v>77</v>
      </c>
      <c r="JV256">
        <v>47</v>
      </c>
      <c r="KI256" t="s">
        <v>10</v>
      </c>
      <c r="KJ256">
        <v>47</v>
      </c>
      <c r="KW256" t="s">
        <v>14</v>
      </c>
      <c r="KX256">
        <v>47</v>
      </c>
      <c r="LK256" t="s">
        <v>6</v>
      </c>
      <c r="LL256">
        <v>47</v>
      </c>
      <c r="LY256" t="s">
        <v>46</v>
      </c>
      <c r="LZ256">
        <v>47</v>
      </c>
      <c r="MA256">
        <v>1</v>
      </c>
      <c r="MD256">
        <v>1</v>
      </c>
      <c r="MI256">
        <v>1</v>
      </c>
      <c r="ML256">
        <v>1</v>
      </c>
      <c r="MM256" t="s">
        <v>54</v>
      </c>
      <c r="MN256">
        <v>47</v>
      </c>
      <c r="NA256" t="s">
        <v>32</v>
      </c>
      <c r="NB256">
        <v>47</v>
      </c>
      <c r="NO256" t="s">
        <v>42</v>
      </c>
      <c r="NP256">
        <v>47</v>
      </c>
      <c r="OC256" t="s">
        <v>72</v>
      </c>
      <c r="OD256">
        <v>47</v>
      </c>
      <c r="OQ256" t="s">
        <v>57</v>
      </c>
      <c r="OR256">
        <v>47</v>
      </c>
      <c r="PE256" t="s">
        <v>61</v>
      </c>
      <c r="PF256">
        <v>47</v>
      </c>
      <c r="PS256" t="s">
        <v>59</v>
      </c>
      <c r="PT256">
        <v>47</v>
      </c>
      <c r="QG256" t="s">
        <v>55</v>
      </c>
      <c r="QH256">
        <v>47</v>
      </c>
      <c r="QU256" t="s">
        <v>45</v>
      </c>
      <c r="QV256">
        <v>47</v>
      </c>
      <c r="RI256" t="s">
        <v>17</v>
      </c>
      <c r="RJ256">
        <v>47</v>
      </c>
      <c r="RW256" t="s">
        <v>64</v>
      </c>
      <c r="RX256">
        <v>47</v>
      </c>
      <c r="SK256" t="s">
        <v>21</v>
      </c>
      <c r="SL256">
        <v>47</v>
      </c>
      <c r="SY256" t="s">
        <v>9</v>
      </c>
      <c r="SZ256">
        <v>47</v>
      </c>
      <c r="TM256" t="s">
        <v>84</v>
      </c>
      <c r="TN256">
        <v>47</v>
      </c>
      <c r="UA256" t="s">
        <v>16</v>
      </c>
      <c r="UB256">
        <v>47</v>
      </c>
      <c r="UO256" t="s">
        <v>7</v>
      </c>
      <c r="UP256">
        <v>47</v>
      </c>
      <c r="VC256" t="s">
        <v>51</v>
      </c>
      <c r="VD256">
        <v>47</v>
      </c>
      <c r="VQ256" t="s">
        <v>78</v>
      </c>
      <c r="VR256">
        <v>47</v>
      </c>
      <c r="WE256" t="s">
        <v>23</v>
      </c>
      <c r="WF256">
        <v>47</v>
      </c>
      <c r="WS256" t="s">
        <v>76</v>
      </c>
      <c r="WT256">
        <v>47</v>
      </c>
      <c r="XG256" t="s">
        <v>28</v>
      </c>
      <c r="XH256">
        <v>47</v>
      </c>
      <c r="XU256" t="s">
        <v>79</v>
      </c>
      <c r="XV256">
        <v>47</v>
      </c>
      <c r="YI256" t="s">
        <v>58</v>
      </c>
      <c r="YJ256">
        <v>47</v>
      </c>
      <c r="YW256" t="s">
        <v>65</v>
      </c>
      <c r="YX256">
        <v>47</v>
      </c>
      <c r="ZK256" t="s">
        <v>34</v>
      </c>
      <c r="ZL256">
        <v>47</v>
      </c>
      <c r="ZY256" t="s">
        <v>50</v>
      </c>
      <c r="ZZ256">
        <v>47</v>
      </c>
      <c r="AAM256" t="s">
        <v>80</v>
      </c>
      <c r="AAN256">
        <v>47</v>
      </c>
      <c r="ABA256" t="s">
        <v>40</v>
      </c>
      <c r="ABB256">
        <v>47</v>
      </c>
      <c r="ABO256" t="s">
        <v>13</v>
      </c>
      <c r="ABP256">
        <v>47</v>
      </c>
      <c r="ACC256" t="s">
        <v>63</v>
      </c>
      <c r="ACD256">
        <v>47</v>
      </c>
      <c r="ACQ256" t="s">
        <v>29</v>
      </c>
      <c r="ACR256">
        <v>47</v>
      </c>
      <c r="ADE256" t="s">
        <v>52</v>
      </c>
      <c r="ADF256">
        <v>47</v>
      </c>
      <c r="ADS256" t="s">
        <v>19</v>
      </c>
      <c r="ADT256">
        <v>47</v>
      </c>
      <c r="AEG256" t="s">
        <v>37</v>
      </c>
      <c r="AEH256">
        <v>47</v>
      </c>
      <c r="AEU256" t="s">
        <v>20</v>
      </c>
      <c r="AEV256">
        <v>47</v>
      </c>
      <c r="AFI256" t="s">
        <v>33</v>
      </c>
      <c r="AFJ256">
        <v>47</v>
      </c>
      <c r="AFW256" t="s">
        <v>39</v>
      </c>
      <c r="AFX256">
        <v>47</v>
      </c>
      <c r="AGK256" t="s">
        <v>48</v>
      </c>
      <c r="AGL256">
        <v>47</v>
      </c>
      <c r="AGY256" t="s">
        <v>41</v>
      </c>
      <c r="AGZ256">
        <v>47</v>
      </c>
      <c r="AHM256" t="s">
        <v>56</v>
      </c>
      <c r="AHN256">
        <v>47</v>
      </c>
      <c r="AIA256" t="s">
        <v>43</v>
      </c>
      <c r="AIB256">
        <v>47</v>
      </c>
      <c r="AIO256" t="s">
        <v>31</v>
      </c>
      <c r="AIP256">
        <v>47</v>
      </c>
      <c r="AJC256" t="s">
        <v>8</v>
      </c>
      <c r="AJD256">
        <v>47</v>
      </c>
      <c r="AJQ256" t="s">
        <v>26</v>
      </c>
      <c r="AJR256">
        <v>47</v>
      </c>
      <c r="AKE256" t="s">
        <v>38</v>
      </c>
      <c r="AKF256">
        <v>47</v>
      </c>
      <c r="AKS256" t="s">
        <v>74</v>
      </c>
      <c r="AKT256">
        <v>47</v>
      </c>
      <c r="ALG256" t="s">
        <v>35</v>
      </c>
      <c r="ALH256">
        <v>47</v>
      </c>
      <c r="ALI256">
        <v>1</v>
      </c>
      <c r="ALQ256">
        <v>1</v>
      </c>
      <c r="ALU256" t="s">
        <v>73</v>
      </c>
      <c r="ALV256">
        <v>47</v>
      </c>
      <c r="AMI256" t="s">
        <v>47</v>
      </c>
      <c r="AMJ256">
        <v>47</v>
      </c>
      <c r="AMW256" t="s">
        <v>11</v>
      </c>
      <c r="AMX256">
        <v>47</v>
      </c>
      <c r="AMY256">
        <v>1</v>
      </c>
      <c r="AMZ256">
        <v>1</v>
      </c>
      <c r="ANG256">
        <v>1</v>
      </c>
      <c r="ANH256">
        <v>1</v>
      </c>
      <c r="ANK256" t="s">
        <v>27</v>
      </c>
      <c r="ANL256">
        <v>47</v>
      </c>
      <c r="ANY256" t="s">
        <v>53</v>
      </c>
      <c r="ANZ256">
        <v>47</v>
      </c>
      <c r="AOM256" t="s">
        <v>70</v>
      </c>
      <c r="AON256">
        <v>47</v>
      </c>
      <c r="APA256" t="s">
        <v>49</v>
      </c>
      <c r="APB256">
        <v>47</v>
      </c>
    </row>
    <row r="257" spans="1:1024 1037:1094" x14ac:dyDescent="0.3">
      <c r="A257" t="s">
        <v>18</v>
      </c>
      <c r="B257">
        <v>48</v>
      </c>
      <c r="O257" t="s">
        <v>15</v>
      </c>
      <c r="P257">
        <v>48</v>
      </c>
      <c r="AC257" t="s">
        <v>81</v>
      </c>
      <c r="AD257">
        <v>48</v>
      </c>
      <c r="AQ257" t="s">
        <v>24</v>
      </c>
      <c r="AR257">
        <v>48</v>
      </c>
      <c r="BE257" t="s">
        <v>69</v>
      </c>
      <c r="BF257">
        <v>48</v>
      </c>
      <c r="BS257" t="s">
        <v>67</v>
      </c>
      <c r="BT257">
        <v>48</v>
      </c>
      <c r="BU257">
        <v>11</v>
      </c>
      <c r="BV257">
        <v>4</v>
      </c>
      <c r="BW257">
        <v>6</v>
      </c>
      <c r="BY257">
        <v>1</v>
      </c>
      <c r="CA257">
        <v>1</v>
      </c>
      <c r="CC257">
        <v>10</v>
      </c>
      <c r="CD257">
        <v>4</v>
      </c>
      <c r="CE257">
        <v>5</v>
      </c>
      <c r="CG257" t="s">
        <v>66</v>
      </c>
      <c r="CH257">
        <v>48</v>
      </c>
      <c r="CI257">
        <v>16</v>
      </c>
      <c r="CJ257">
        <v>4</v>
      </c>
      <c r="CK257">
        <v>11</v>
      </c>
      <c r="CQ257">
        <v>16</v>
      </c>
      <c r="CR257">
        <v>4</v>
      </c>
      <c r="CS257">
        <v>11</v>
      </c>
      <c r="CU257" t="s">
        <v>68</v>
      </c>
      <c r="CV257">
        <v>48</v>
      </c>
      <c r="DI257" t="s">
        <v>25</v>
      </c>
      <c r="DJ257">
        <v>48</v>
      </c>
      <c r="DW257" t="s">
        <v>60</v>
      </c>
      <c r="DX257">
        <v>48</v>
      </c>
      <c r="EK257" t="s">
        <v>62</v>
      </c>
      <c r="EL257">
        <v>48</v>
      </c>
      <c r="EY257" t="s">
        <v>83</v>
      </c>
      <c r="EZ257">
        <v>48</v>
      </c>
      <c r="FM257" t="s">
        <v>82</v>
      </c>
      <c r="FN257">
        <v>48</v>
      </c>
      <c r="GA257" t="s">
        <v>75</v>
      </c>
      <c r="GB257">
        <v>48</v>
      </c>
      <c r="GO257" t="s">
        <v>71</v>
      </c>
      <c r="GP257">
        <v>48</v>
      </c>
      <c r="HC257" t="s">
        <v>12</v>
      </c>
      <c r="HD257">
        <v>48</v>
      </c>
      <c r="HQ257" t="s">
        <v>44</v>
      </c>
      <c r="HR257">
        <v>48</v>
      </c>
      <c r="IE257" t="s">
        <v>22</v>
      </c>
      <c r="IF257">
        <v>48</v>
      </c>
      <c r="IS257" t="s">
        <v>36</v>
      </c>
      <c r="IT257">
        <v>48</v>
      </c>
      <c r="JG257" t="s">
        <v>30</v>
      </c>
      <c r="JH257">
        <v>48</v>
      </c>
      <c r="JU257" t="s">
        <v>77</v>
      </c>
      <c r="JV257">
        <v>48</v>
      </c>
      <c r="KI257" t="s">
        <v>10</v>
      </c>
      <c r="KJ257">
        <v>48</v>
      </c>
      <c r="KW257" t="s">
        <v>14</v>
      </c>
      <c r="KX257">
        <v>48</v>
      </c>
      <c r="LK257" t="s">
        <v>6</v>
      </c>
      <c r="LL257">
        <v>48</v>
      </c>
      <c r="LY257" t="s">
        <v>46</v>
      </c>
      <c r="LZ257">
        <v>48</v>
      </c>
      <c r="MA257">
        <v>1</v>
      </c>
      <c r="MI257">
        <v>1</v>
      </c>
      <c r="MM257" t="s">
        <v>54</v>
      </c>
      <c r="MN257">
        <v>48</v>
      </c>
      <c r="NA257" t="s">
        <v>32</v>
      </c>
      <c r="NB257">
        <v>48</v>
      </c>
      <c r="NO257" t="s">
        <v>42</v>
      </c>
      <c r="NP257">
        <v>48</v>
      </c>
      <c r="NQ257">
        <v>1</v>
      </c>
      <c r="NS257">
        <v>1</v>
      </c>
      <c r="NY257">
        <v>1</v>
      </c>
      <c r="OA257">
        <v>1</v>
      </c>
      <c r="OC257" t="s">
        <v>72</v>
      </c>
      <c r="OD257">
        <v>48</v>
      </c>
      <c r="OQ257" t="s">
        <v>57</v>
      </c>
      <c r="OR257">
        <v>48</v>
      </c>
      <c r="PE257" t="s">
        <v>61</v>
      </c>
      <c r="PF257">
        <v>48</v>
      </c>
      <c r="PS257" t="s">
        <v>59</v>
      </c>
      <c r="PT257">
        <v>48</v>
      </c>
      <c r="QG257" t="s">
        <v>55</v>
      </c>
      <c r="QH257">
        <v>48</v>
      </c>
      <c r="QU257" t="s">
        <v>45</v>
      </c>
      <c r="QV257">
        <v>48</v>
      </c>
      <c r="RI257" t="s">
        <v>17</v>
      </c>
      <c r="RJ257">
        <v>48</v>
      </c>
      <c r="RW257" t="s">
        <v>64</v>
      </c>
      <c r="RX257">
        <v>48</v>
      </c>
      <c r="SK257" t="s">
        <v>21</v>
      </c>
      <c r="SL257">
        <v>48</v>
      </c>
      <c r="SY257" t="s">
        <v>9</v>
      </c>
      <c r="SZ257">
        <v>48</v>
      </c>
      <c r="TM257" t="s">
        <v>84</v>
      </c>
      <c r="TN257">
        <v>48</v>
      </c>
      <c r="UA257" t="s">
        <v>16</v>
      </c>
      <c r="UB257">
        <v>48</v>
      </c>
      <c r="UO257" t="s">
        <v>7</v>
      </c>
      <c r="UP257">
        <v>48</v>
      </c>
      <c r="VC257" t="s">
        <v>51</v>
      </c>
      <c r="VD257">
        <v>48</v>
      </c>
      <c r="VQ257" t="s">
        <v>78</v>
      </c>
      <c r="VR257">
        <v>48</v>
      </c>
      <c r="WE257" t="s">
        <v>23</v>
      </c>
      <c r="WF257">
        <v>48</v>
      </c>
      <c r="WS257" t="s">
        <v>76</v>
      </c>
      <c r="WT257">
        <v>48</v>
      </c>
      <c r="XG257" t="s">
        <v>28</v>
      </c>
      <c r="XH257">
        <v>48</v>
      </c>
      <c r="XU257" t="s">
        <v>79</v>
      </c>
      <c r="XV257">
        <v>48</v>
      </c>
      <c r="YI257" t="s">
        <v>58</v>
      </c>
      <c r="YJ257">
        <v>48</v>
      </c>
      <c r="YW257" t="s">
        <v>65</v>
      </c>
      <c r="YX257">
        <v>48</v>
      </c>
      <c r="ZK257" t="s">
        <v>34</v>
      </c>
      <c r="ZL257">
        <v>48</v>
      </c>
      <c r="ZY257" t="s">
        <v>50</v>
      </c>
      <c r="ZZ257">
        <v>48</v>
      </c>
      <c r="AAM257" t="s">
        <v>80</v>
      </c>
      <c r="AAN257">
        <v>48</v>
      </c>
      <c r="ABA257" t="s">
        <v>40</v>
      </c>
      <c r="ABB257">
        <v>48</v>
      </c>
      <c r="ABO257" t="s">
        <v>13</v>
      </c>
      <c r="ABP257">
        <v>48</v>
      </c>
      <c r="ACC257" t="s">
        <v>63</v>
      </c>
      <c r="ACD257">
        <v>48</v>
      </c>
      <c r="ACQ257" t="s">
        <v>29</v>
      </c>
      <c r="ACR257">
        <v>48</v>
      </c>
      <c r="ADE257" t="s">
        <v>52</v>
      </c>
      <c r="ADF257">
        <v>48</v>
      </c>
      <c r="ADS257" t="s">
        <v>19</v>
      </c>
      <c r="ADT257">
        <v>48</v>
      </c>
      <c r="AEG257" t="s">
        <v>37</v>
      </c>
      <c r="AEH257">
        <v>48</v>
      </c>
      <c r="AEU257" t="s">
        <v>20</v>
      </c>
      <c r="AEV257">
        <v>48</v>
      </c>
      <c r="AFI257" t="s">
        <v>33</v>
      </c>
      <c r="AFJ257">
        <v>48</v>
      </c>
      <c r="AFW257" t="s">
        <v>39</v>
      </c>
      <c r="AFX257">
        <v>48</v>
      </c>
      <c r="AGK257" t="s">
        <v>48</v>
      </c>
      <c r="AGL257">
        <v>48</v>
      </c>
      <c r="AGY257" t="s">
        <v>41</v>
      </c>
      <c r="AGZ257">
        <v>48</v>
      </c>
      <c r="AHM257" t="s">
        <v>56</v>
      </c>
      <c r="AHN257">
        <v>48</v>
      </c>
      <c r="AIA257" t="s">
        <v>43</v>
      </c>
      <c r="AIB257">
        <v>48</v>
      </c>
      <c r="AIO257" t="s">
        <v>31</v>
      </c>
      <c r="AIP257">
        <v>48</v>
      </c>
      <c r="AJC257" t="s">
        <v>8</v>
      </c>
      <c r="AJD257">
        <v>48</v>
      </c>
      <c r="AJQ257" t="s">
        <v>26</v>
      </c>
      <c r="AJR257">
        <v>48</v>
      </c>
      <c r="AKE257" t="s">
        <v>38</v>
      </c>
      <c r="AKF257">
        <v>48</v>
      </c>
      <c r="AKS257" t="s">
        <v>74</v>
      </c>
      <c r="AKT257">
        <v>48</v>
      </c>
      <c r="ALG257" t="s">
        <v>35</v>
      </c>
      <c r="ALH257">
        <v>48</v>
      </c>
      <c r="ALU257" t="s">
        <v>73</v>
      </c>
      <c r="ALV257">
        <v>48</v>
      </c>
      <c r="AMI257" t="s">
        <v>47</v>
      </c>
      <c r="AMJ257">
        <v>48</v>
      </c>
      <c r="AMW257" t="s">
        <v>11</v>
      </c>
      <c r="AMX257">
        <v>48</v>
      </c>
      <c r="ANK257" t="s">
        <v>27</v>
      </c>
      <c r="ANL257">
        <v>48</v>
      </c>
      <c r="ANY257" t="s">
        <v>53</v>
      </c>
      <c r="ANZ257">
        <v>48</v>
      </c>
      <c r="AOM257" t="s">
        <v>70</v>
      </c>
      <c r="AON257">
        <v>48</v>
      </c>
      <c r="APA257" t="s">
        <v>49</v>
      </c>
      <c r="APB257">
        <v>48</v>
      </c>
    </row>
    <row r="258" spans="1:1024 1037:1094" x14ac:dyDescent="0.3">
      <c r="A258" t="s">
        <v>18</v>
      </c>
      <c r="B258">
        <v>49</v>
      </c>
      <c r="O258" t="s">
        <v>15</v>
      </c>
      <c r="P258">
        <v>49</v>
      </c>
      <c r="AC258" t="s">
        <v>81</v>
      </c>
      <c r="AD258">
        <v>49</v>
      </c>
      <c r="AQ258" t="s">
        <v>24</v>
      </c>
      <c r="AR258">
        <v>49</v>
      </c>
      <c r="BE258" t="s">
        <v>69</v>
      </c>
      <c r="BF258">
        <v>49</v>
      </c>
      <c r="BS258" t="s">
        <v>67</v>
      </c>
      <c r="BT258">
        <v>49</v>
      </c>
      <c r="BU258">
        <v>5</v>
      </c>
      <c r="BV258">
        <v>3</v>
      </c>
      <c r="BW258">
        <v>2</v>
      </c>
      <c r="CC258">
        <v>5</v>
      </c>
      <c r="CD258">
        <v>3</v>
      </c>
      <c r="CE258">
        <v>2</v>
      </c>
      <c r="CG258" t="s">
        <v>66</v>
      </c>
      <c r="CH258">
        <v>49</v>
      </c>
      <c r="CI258">
        <v>22</v>
      </c>
      <c r="CJ258">
        <v>12</v>
      </c>
      <c r="CK258">
        <v>8</v>
      </c>
      <c r="CQ258">
        <v>22</v>
      </c>
      <c r="CR258">
        <v>12</v>
      </c>
      <c r="CS258">
        <v>8</v>
      </c>
      <c r="CU258" t="s">
        <v>68</v>
      </c>
      <c r="CV258">
        <v>49</v>
      </c>
      <c r="DI258" t="s">
        <v>25</v>
      </c>
      <c r="DJ258">
        <v>49</v>
      </c>
      <c r="DW258" t="s">
        <v>60</v>
      </c>
      <c r="DX258">
        <v>49</v>
      </c>
      <c r="EK258" t="s">
        <v>62</v>
      </c>
      <c r="EL258">
        <v>49</v>
      </c>
      <c r="EY258" t="s">
        <v>83</v>
      </c>
      <c r="EZ258">
        <v>49</v>
      </c>
      <c r="FM258" t="s">
        <v>82</v>
      </c>
      <c r="FN258">
        <v>49</v>
      </c>
      <c r="GA258" t="s">
        <v>75</v>
      </c>
      <c r="GB258">
        <v>49</v>
      </c>
      <c r="GO258" t="s">
        <v>71</v>
      </c>
      <c r="GP258">
        <v>49</v>
      </c>
      <c r="HC258" t="s">
        <v>12</v>
      </c>
      <c r="HD258">
        <v>49</v>
      </c>
      <c r="HQ258" t="s">
        <v>44</v>
      </c>
      <c r="HR258">
        <v>49</v>
      </c>
      <c r="IE258" t="s">
        <v>22</v>
      </c>
      <c r="IF258">
        <v>49</v>
      </c>
      <c r="IS258" t="s">
        <v>36</v>
      </c>
      <c r="IT258">
        <v>49</v>
      </c>
      <c r="JG258" t="s">
        <v>30</v>
      </c>
      <c r="JH258">
        <v>49</v>
      </c>
      <c r="JU258" t="s">
        <v>77</v>
      </c>
      <c r="JV258">
        <v>49</v>
      </c>
      <c r="KI258" t="s">
        <v>10</v>
      </c>
      <c r="KJ258">
        <v>49</v>
      </c>
      <c r="KW258" t="s">
        <v>14</v>
      </c>
      <c r="KX258">
        <v>49</v>
      </c>
      <c r="LK258" t="s">
        <v>6</v>
      </c>
      <c r="LL258">
        <v>49</v>
      </c>
      <c r="LY258" t="s">
        <v>46</v>
      </c>
      <c r="LZ258">
        <v>49</v>
      </c>
      <c r="MM258" t="s">
        <v>54</v>
      </c>
      <c r="MN258">
        <v>49</v>
      </c>
      <c r="NA258" t="s">
        <v>32</v>
      </c>
      <c r="NB258">
        <v>49</v>
      </c>
      <c r="NO258" t="s">
        <v>42</v>
      </c>
      <c r="NP258">
        <v>49</v>
      </c>
      <c r="OC258" t="s">
        <v>72</v>
      </c>
      <c r="OD258">
        <v>49</v>
      </c>
      <c r="OQ258" t="s">
        <v>57</v>
      </c>
      <c r="OR258">
        <v>49</v>
      </c>
      <c r="PE258" t="s">
        <v>61</v>
      </c>
      <c r="PF258">
        <v>49</v>
      </c>
      <c r="PS258" t="s">
        <v>59</v>
      </c>
      <c r="PT258">
        <v>49</v>
      </c>
      <c r="QG258" t="s">
        <v>55</v>
      </c>
      <c r="QH258">
        <v>49</v>
      </c>
      <c r="QU258" t="s">
        <v>45</v>
      </c>
      <c r="QV258">
        <v>49</v>
      </c>
      <c r="RI258" t="s">
        <v>17</v>
      </c>
      <c r="RJ258">
        <v>49</v>
      </c>
      <c r="RW258" t="s">
        <v>64</v>
      </c>
      <c r="RX258">
        <v>49</v>
      </c>
      <c r="SK258" t="s">
        <v>21</v>
      </c>
      <c r="SL258">
        <v>49</v>
      </c>
      <c r="SY258" t="s">
        <v>9</v>
      </c>
      <c r="SZ258">
        <v>49</v>
      </c>
      <c r="TM258" t="s">
        <v>84</v>
      </c>
      <c r="TN258">
        <v>49</v>
      </c>
      <c r="UA258" t="s">
        <v>16</v>
      </c>
      <c r="UB258">
        <v>49</v>
      </c>
      <c r="UO258" t="s">
        <v>7</v>
      </c>
      <c r="UP258">
        <v>49</v>
      </c>
      <c r="VC258" t="s">
        <v>51</v>
      </c>
      <c r="VD258">
        <v>49</v>
      </c>
      <c r="VQ258" t="s">
        <v>78</v>
      </c>
      <c r="VR258">
        <v>49</v>
      </c>
      <c r="WE258" t="s">
        <v>23</v>
      </c>
      <c r="WF258">
        <v>49</v>
      </c>
      <c r="WS258" t="s">
        <v>76</v>
      </c>
      <c r="WT258">
        <v>49</v>
      </c>
      <c r="XG258" t="s">
        <v>28</v>
      </c>
      <c r="XH258">
        <v>49</v>
      </c>
      <c r="XU258" t="s">
        <v>79</v>
      </c>
      <c r="XV258">
        <v>49</v>
      </c>
      <c r="YI258" t="s">
        <v>58</v>
      </c>
      <c r="YJ258">
        <v>49</v>
      </c>
      <c r="YW258" t="s">
        <v>65</v>
      </c>
      <c r="YX258">
        <v>49</v>
      </c>
      <c r="ZK258" t="s">
        <v>34</v>
      </c>
      <c r="ZL258">
        <v>49</v>
      </c>
      <c r="ZY258" t="s">
        <v>50</v>
      </c>
      <c r="ZZ258">
        <v>49</v>
      </c>
      <c r="AAM258" t="s">
        <v>80</v>
      </c>
      <c r="AAN258">
        <v>49</v>
      </c>
      <c r="ABA258" t="s">
        <v>40</v>
      </c>
      <c r="ABB258">
        <v>49</v>
      </c>
      <c r="ABO258" t="s">
        <v>13</v>
      </c>
      <c r="ABP258">
        <v>49</v>
      </c>
      <c r="ACC258" t="s">
        <v>63</v>
      </c>
      <c r="ACD258">
        <v>49</v>
      </c>
      <c r="ACQ258" t="s">
        <v>29</v>
      </c>
      <c r="ACR258">
        <v>49</v>
      </c>
      <c r="ADE258" t="s">
        <v>52</v>
      </c>
      <c r="ADF258">
        <v>49</v>
      </c>
      <c r="ADS258" t="s">
        <v>19</v>
      </c>
      <c r="ADT258">
        <v>49</v>
      </c>
      <c r="AEG258" t="s">
        <v>37</v>
      </c>
      <c r="AEH258">
        <v>49</v>
      </c>
      <c r="AEU258" t="s">
        <v>20</v>
      </c>
      <c r="AEV258">
        <v>49</v>
      </c>
      <c r="AFI258" t="s">
        <v>33</v>
      </c>
      <c r="AFJ258">
        <v>49</v>
      </c>
      <c r="AFW258" t="s">
        <v>39</v>
      </c>
      <c r="AFX258">
        <v>49</v>
      </c>
      <c r="AGK258" t="s">
        <v>48</v>
      </c>
      <c r="AGL258">
        <v>49</v>
      </c>
      <c r="AGY258" t="s">
        <v>41</v>
      </c>
      <c r="AGZ258">
        <v>49</v>
      </c>
      <c r="AHM258" t="s">
        <v>56</v>
      </c>
      <c r="AHN258">
        <v>49</v>
      </c>
      <c r="AIA258" t="s">
        <v>43</v>
      </c>
      <c r="AIB258">
        <v>49</v>
      </c>
      <c r="AIO258" t="s">
        <v>31</v>
      </c>
      <c r="AIP258">
        <v>49</v>
      </c>
      <c r="AJC258" t="s">
        <v>8</v>
      </c>
      <c r="AJD258">
        <v>49</v>
      </c>
      <c r="AJQ258" t="s">
        <v>26</v>
      </c>
      <c r="AJR258">
        <v>49</v>
      </c>
      <c r="AKE258" t="s">
        <v>38</v>
      </c>
      <c r="AKF258">
        <v>49</v>
      </c>
      <c r="AKS258" t="s">
        <v>74</v>
      </c>
      <c r="AKT258">
        <v>49</v>
      </c>
      <c r="ALG258" t="s">
        <v>35</v>
      </c>
      <c r="ALH258">
        <v>49</v>
      </c>
      <c r="ALI258">
        <v>1</v>
      </c>
      <c r="ALQ258">
        <v>1</v>
      </c>
      <c r="ALU258" t="s">
        <v>73</v>
      </c>
      <c r="ALV258">
        <v>49</v>
      </c>
      <c r="AMI258" t="s">
        <v>47</v>
      </c>
      <c r="AMJ258">
        <v>49</v>
      </c>
      <c r="AMW258" t="s">
        <v>11</v>
      </c>
      <c r="AMX258">
        <v>49</v>
      </c>
      <c r="ANK258" t="s">
        <v>27</v>
      </c>
      <c r="ANL258">
        <v>49</v>
      </c>
      <c r="ANY258" t="s">
        <v>53</v>
      </c>
      <c r="ANZ258">
        <v>49</v>
      </c>
      <c r="AOM258" t="s">
        <v>70</v>
      </c>
      <c r="AON258">
        <v>49</v>
      </c>
      <c r="APA258" t="s">
        <v>49</v>
      </c>
      <c r="APB258">
        <v>49</v>
      </c>
    </row>
    <row r="259" spans="1:1024 1037:1094" x14ac:dyDescent="0.3">
      <c r="A259" t="s">
        <v>18</v>
      </c>
      <c r="B259">
        <v>50</v>
      </c>
      <c r="O259" t="s">
        <v>15</v>
      </c>
      <c r="P259">
        <v>50</v>
      </c>
      <c r="AC259" t="s">
        <v>81</v>
      </c>
      <c r="AD259">
        <v>50</v>
      </c>
      <c r="AQ259" t="s">
        <v>24</v>
      </c>
      <c r="AR259">
        <v>50</v>
      </c>
      <c r="BE259" t="s">
        <v>69</v>
      </c>
      <c r="BF259">
        <v>50</v>
      </c>
      <c r="BG259">
        <v>1</v>
      </c>
      <c r="BH259">
        <v>1</v>
      </c>
      <c r="BO259">
        <v>1</v>
      </c>
      <c r="BP259">
        <v>1</v>
      </c>
      <c r="BS259" t="s">
        <v>67</v>
      </c>
      <c r="BT259">
        <v>50</v>
      </c>
      <c r="BU259">
        <v>6</v>
      </c>
      <c r="BV259">
        <v>3</v>
      </c>
      <c r="BW259">
        <v>2</v>
      </c>
      <c r="CC259">
        <v>6</v>
      </c>
      <c r="CD259">
        <v>3</v>
      </c>
      <c r="CE259">
        <v>2</v>
      </c>
      <c r="CG259" t="s">
        <v>66</v>
      </c>
      <c r="CH259">
        <v>50</v>
      </c>
      <c r="CI259">
        <v>15</v>
      </c>
      <c r="CJ259">
        <v>6</v>
      </c>
      <c r="CK259">
        <v>8</v>
      </c>
      <c r="CQ259">
        <v>15</v>
      </c>
      <c r="CR259">
        <v>6</v>
      </c>
      <c r="CS259">
        <v>8</v>
      </c>
      <c r="CU259" t="s">
        <v>68</v>
      </c>
      <c r="CV259">
        <v>50</v>
      </c>
      <c r="DI259" t="s">
        <v>25</v>
      </c>
      <c r="DJ259">
        <v>50</v>
      </c>
      <c r="DW259" t="s">
        <v>60</v>
      </c>
      <c r="DX259">
        <v>50</v>
      </c>
      <c r="EK259" t="s">
        <v>62</v>
      </c>
      <c r="EL259">
        <v>50</v>
      </c>
      <c r="EY259" t="s">
        <v>83</v>
      </c>
      <c r="EZ259">
        <v>50</v>
      </c>
      <c r="FM259" t="s">
        <v>82</v>
      </c>
      <c r="FN259">
        <v>50</v>
      </c>
      <c r="GA259" t="s">
        <v>75</v>
      </c>
      <c r="GB259">
        <v>50</v>
      </c>
      <c r="GO259" t="s">
        <v>71</v>
      </c>
      <c r="GP259">
        <v>50</v>
      </c>
      <c r="HC259" t="s">
        <v>12</v>
      </c>
      <c r="HD259">
        <v>50</v>
      </c>
      <c r="HQ259" t="s">
        <v>44</v>
      </c>
      <c r="HR259">
        <v>50</v>
      </c>
      <c r="IE259" t="s">
        <v>22</v>
      </c>
      <c r="IF259">
        <v>50</v>
      </c>
      <c r="IS259" t="s">
        <v>36</v>
      </c>
      <c r="IT259">
        <v>50</v>
      </c>
      <c r="JG259" t="s">
        <v>30</v>
      </c>
      <c r="JH259">
        <v>50</v>
      </c>
      <c r="JU259" t="s">
        <v>77</v>
      </c>
      <c r="JV259">
        <v>50</v>
      </c>
      <c r="KI259" t="s">
        <v>10</v>
      </c>
      <c r="KJ259">
        <v>50</v>
      </c>
      <c r="KW259" t="s">
        <v>14</v>
      </c>
      <c r="KX259">
        <v>50</v>
      </c>
      <c r="LK259" t="s">
        <v>6</v>
      </c>
      <c r="LL259">
        <v>50</v>
      </c>
      <c r="LY259" t="s">
        <v>46</v>
      </c>
      <c r="LZ259">
        <v>50</v>
      </c>
      <c r="MM259" t="s">
        <v>54</v>
      </c>
      <c r="MN259">
        <v>50</v>
      </c>
      <c r="MO259">
        <v>1</v>
      </c>
      <c r="MR259">
        <v>1</v>
      </c>
      <c r="MW259">
        <v>1</v>
      </c>
      <c r="MZ259">
        <v>1</v>
      </c>
      <c r="NA259" t="s">
        <v>32</v>
      </c>
      <c r="NB259">
        <v>50</v>
      </c>
      <c r="NC259">
        <v>2</v>
      </c>
      <c r="NK259">
        <v>2</v>
      </c>
      <c r="NO259" t="s">
        <v>42</v>
      </c>
      <c r="NP259">
        <v>50</v>
      </c>
      <c r="OC259" t="s">
        <v>72</v>
      </c>
      <c r="OD259">
        <v>50</v>
      </c>
      <c r="OQ259" t="s">
        <v>57</v>
      </c>
      <c r="OR259">
        <v>50</v>
      </c>
      <c r="PE259" t="s">
        <v>61</v>
      </c>
      <c r="PF259">
        <v>50</v>
      </c>
      <c r="PS259" t="s">
        <v>59</v>
      </c>
      <c r="PT259">
        <v>50</v>
      </c>
      <c r="QG259" t="s">
        <v>55</v>
      </c>
      <c r="QH259">
        <v>50</v>
      </c>
      <c r="QU259" t="s">
        <v>45</v>
      </c>
      <c r="QV259">
        <v>50</v>
      </c>
      <c r="RI259" t="s">
        <v>17</v>
      </c>
      <c r="RJ259">
        <v>50</v>
      </c>
      <c r="RW259" t="s">
        <v>64</v>
      </c>
      <c r="RX259">
        <v>50</v>
      </c>
      <c r="SK259" t="s">
        <v>21</v>
      </c>
      <c r="SL259">
        <v>50</v>
      </c>
      <c r="SY259" t="s">
        <v>9</v>
      </c>
      <c r="SZ259">
        <v>50</v>
      </c>
      <c r="TM259" t="s">
        <v>84</v>
      </c>
      <c r="TN259">
        <v>50</v>
      </c>
      <c r="UA259" t="s">
        <v>16</v>
      </c>
      <c r="UB259">
        <v>50</v>
      </c>
      <c r="UO259" t="s">
        <v>7</v>
      </c>
      <c r="UP259">
        <v>50</v>
      </c>
      <c r="VC259" t="s">
        <v>51</v>
      </c>
      <c r="VD259">
        <v>50</v>
      </c>
      <c r="VQ259" t="s">
        <v>78</v>
      </c>
      <c r="VR259">
        <v>50</v>
      </c>
      <c r="WE259" t="s">
        <v>23</v>
      </c>
      <c r="WF259">
        <v>50</v>
      </c>
      <c r="WS259" t="s">
        <v>76</v>
      </c>
      <c r="WT259">
        <v>50</v>
      </c>
      <c r="XG259" t="s">
        <v>28</v>
      </c>
      <c r="XH259">
        <v>50</v>
      </c>
      <c r="XU259" t="s">
        <v>79</v>
      </c>
      <c r="XV259">
        <v>50</v>
      </c>
      <c r="YI259" t="s">
        <v>58</v>
      </c>
      <c r="YJ259">
        <v>50</v>
      </c>
      <c r="YW259" t="s">
        <v>65</v>
      </c>
      <c r="YX259">
        <v>50</v>
      </c>
      <c r="ZK259" t="s">
        <v>34</v>
      </c>
      <c r="ZL259">
        <v>50</v>
      </c>
      <c r="ZY259" t="s">
        <v>50</v>
      </c>
      <c r="ZZ259">
        <v>50</v>
      </c>
      <c r="AAM259" t="s">
        <v>80</v>
      </c>
      <c r="AAN259">
        <v>50</v>
      </c>
      <c r="ABA259" t="s">
        <v>40</v>
      </c>
      <c r="ABB259">
        <v>50</v>
      </c>
      <c r="ABO259" t="s">
        <v>13</v>
      </c>
      <c r="ABP259">
        <v>50</v>
      </c>
      <c r="ACC259" t="s">
        <v>63</v>
      </c>
      <c r="ACD259">
        <v>50</v>
      </c>
      <c r="ACQ259" t="s">
        <v>29</v>
      </c>
      <c r="ACR259">
        <v>50</v>
      </c>
      <c r="ADE259" t="s">
        <v>52</v>
      </c>
      <c r="ADF259">
        <v>50</v>
      </c>
      <c r="ADS259" t="s">
        <v>19</v>
      </c>
      <c r="ADT259">
        <v>50</v>
      </c>
      <c r="AEG259" t="s">
        <v>37</v>
      </c>
      <c r="AEH259">
        <v>50</v>
      </c>
      <c r="AEU259" t="s">
        <v>20</v>
      </c>
      <c r="AEV259">
        <v>50</v>
      </c>
      <c r="AFI259" t="s">
        <v>33</v>
      </c>
      <c r="AFJ259">
        <v>50</v>
      </c>
      <c r="AFW259" t="s">
        <v>39</v>
      </c>
      <c r="AFX259">
        <v>50</v>
      </c>
      <c r="AGK259" t="s">
        <v>48</v>
      </c>
      <c r="AGL259">
        <v>50</v>
      </c>
      <c r="AGY259" t="s">
        <v>41</v>
      </c>
      <c r="AGZ259">
        <v>50</v>
      </c>
      <c r="AHM259" t="s">
        <v>56</v>
      </c>
      <c r="AHN259">
        <v>50</v>
      </c>
      <c r="AIA259" t="s">
        <v>43</v>
      </c>
      <c r="AIB259">
        <v>50</v>
      </c>
      <c r="AIO259" t="s">
        <v>31</v>
      </c>
      <c r="AIP259">
        <v>50</v>
      </c>
      <c r="AJC259" t="s">
        <v>8</v>
      </c>
      <c r="AJD259">
        <v>50</v>
      </c>
      <c r="AJQ259" t="s">
        <v>26</v>
      </c>
      <c r="AJR259">
        <v>50</v>
      </c>
      <c r="AKE259" t="s">
        <v>38</v>
      </c>
      <c r="AKF259">
        <v>50</v>
      </c>
      <c r="AKS259" t="s">
        <v>74</v>
      </c>
      <c r="AKT259">
        <v>50</v>
      </c>
      <c r="ALG259" t="s">
        <v>35</v>
      </c>
      <c r="ALH259">
        <v>50</v>
      </c>
      <c r="ALU259" t="s">
        <v>73</v>
      </c>
      <c r="ALV259">
        <v>50</v>
      </c>
      <c r="AMI259" t="s">
        <v>47</v>
      </c>
      <c r="AMJ259">
        <v>50</v>
      </c>
      <c r="AMW259" t="s">
        <v>11</v>
      </c>
      <c r="AMX259">
        <v>50</v>
      </c>
      <c r="ANK259" t="s">
        <v>27</v>
      </c>
      <c r="ANL259">
        <v>50</v>
      </c>
      <c r="ANY259" t="s">
        <v>53</v>
      </c>
      <c r="ANZ259">
        <v>50</v>
      </c>
      <c r="AOM259" t="s">
        <v>70</v>
      </c>
      <c r="AON259">
        <v>50</v>
      </c>
      <c r="APA259" t="s">
        <v>49</v>
      </c>
      <c r="APB259">
        <v>50</v>
      </c>
    </row>
    <row r="260" spans="1:1024 1037:1094" x14ac:dyDescent="0.3">
      <c r="A260" t="s">
        <v>18</v>
      </c>
      <c r="B260">
        <v>51</v>
      </c>
      <c r="O260" t="s">
        <v>15</v>
      </c>
      <c r="P260">
        <v>51</v>
      </c>
      <c r="AC260" t="s">
        <v>81</v>
      </c>
      <c r="AD260">
        <v>51</v>
      </c>
      <c r="AQ260" t="s">
        <v>24</v>
      </c>
      <c r="AR260">
        <v>51</v>
      </c>
      <c r="BE260" t="s">
        <v>69</v>
      </c>
      <c r="BF260">
        <v>51</v>
      </c>
      <c r="BG260">
        <v>2</v>
      </c>
      <c r="BH260">
        <v>1</v>
      </c>
      <c r="BO260">
        <v>2</v>
      </c>
      <c r="BP260">
        <v>1</v>
      </c>
      <c r="BS260" t="s">
        <v>67</v>
      </c>
      <c r="BT260">
        <v>51</v>
      </c>
      <c r="BU260">
        <v>10</v>
      </c>
      <c r="BV260">
        <v>3</v>
      </c>
      <c r="BW260">
        <v>6</v>
      </c>
      <c r="CC260">
        <v>10</v>
      </c>
      <c r="CD260">
        <v>3</v>
      </c>
      <c r="CE260">
        <v>6</v>
      </c>
      <c r="CG260" t="s">
        <v>66</v>
      </c>
      <c r="CH260">
        <v>51</v>
      </c>
      <c r="CI260">
        <v>13</v>
      </c>
      <c r="CJ260">
        <v>8</v>
      </c>
      <c r="CK260">
        <v>5</v>
      </c>
      <c r="CQ260">
        <v>13</v>
      </c>
      <c r="CR260">
        <v>8</v>
      </c>
      <c r="CS260">
        <v>5</v>
      </c>
      <c r="CU260" t="s">
        <v>68</v>
      </c>
      <c r="CV260">
        <v>51</v>
      </c>
      <c r="DI260" t="s">
        <v>25</v>
      </c>
      <c r="DJ260">
        <v>51</v>
      </c>
      <c r="DW260" t="s">
        <v>60</v>
      </c>
      <c r="DX260">
        <v>51</v>
      </c>
      <c r="EK260" t="s">
        <v>62</v>
      </c>
      <c r="EL260">
        <v>51</v>
      </c>
      <c r="EY260" t="s">
        <v>83</v>
      </c>
      <c r="EZ260">
        <v>51</v>
      </c>
      <c r="FM260" t="s">
        <v>82</v>
      </c>
      <c r="FN260">
        <v>51</v>
      </c>
      <c r="GA260" t="s">
        <v>75</v>
      </c>
      <c r="GB260">
        <v>51</v>
      </c>
      <c r="GO260" t="s">
        <v>71</v>
      </c>
      <c r="GP260">
        <v>51</v>
      </c>
      <c r="HC260" t="s">
        <v>12</v>
      </c>
      <c r="HD260">
        <v>51</v>
      </c>
      <c r="HQ260" t="s">
        <v>44</v>
      </c>
      <c r="HR260">
        <v>51</v>
      </c>
      <c r="IE260" t="s">
        <v>22</v>
      </c>
      <c r="IF260">
        <v>51</v>
      </c>
      <c r="IS260" t="s">
        <v>36</v>
      </c>
      <c r="IT260">
        <v>51</v>
      </c>
      <c r="JG260" t="s">
        <v>30</v>
      </c>
      <c r="JH260">
        <v>51</v>
      </c>
      <c r="JU260" t="s">
        <v>77</v>
      </c>
      <c r="JV260">
        <v>51</v>
      </c>
      <c r="KI260" t="s">
        <v>10</v>
      </c>
      <c r="KJ260">
        <v>51</v>
      </c>
      <c r="KW260" t="s">
        <v>14</v>
      </c>
      <c r="KX260">
        <v>51</v>
      </c>
      <c r="LK260" t="s">
        <v>6</v>
      </c>
      <c r="LL260">
        <v>51</v>
      </c>
      <c r="LY260" t="s">
        <v>46</v>
      </c>
      <c r="LZ260">
        <v>51</v>
      </c>
      <c r="MM260" t="s">
        <v>54</v>
      </c>
      <c r="MN260">
        <v>51</v>
      </c>
      <c r="NA260" t="s">
        <v>32</v>
      </c>
      <c r="NB260">
        <v>51</v>
      </c>
      <c r="NC260">
        <v>1</v>
      </c>
      <c r="ND260">
        <v>1</v>
      </c>
      <c r="NK260">
        <v>1</v>
      </c>
      <c r="NL260">
        <v>1</v>
      </c>
      <c r="NO260" t="s">
        <v>42</v>
      </c>
      <c r="NP260">
        <v>51</v>
      </c>
      <c r="OC260" t="s">
        <v>72</v>
      </c>
      <c r="OD260">
        <v>51</v>
      </c>
      <c r="OQ260" t="s">
        <v>57</v>
      </c>
      <c r="OR260">
        <v>51</v>
      </c>
      <c r="PE260" t="s">
        <v>61</v>
      </c>
      <c r="PF260">
        <v>51</v>
      </c>
      <c r="PS260" t="s">
        <v>59</v>
      </c>
      <c r="PT260">
        <v>51</v>
      </c>
      <c r="QG260" t="s">
        <v>55</v>
      </c>
      <c r="QH260">
        <v>51</v>
      </c>
      <c r="QU260" t="s">
        <v>45</v>
      </c>
      <c r="QV260">
        <v>51</v>
      </c>
      <c r="RI260" t="s">
        <v>17</v>
      </c>
      <c r="RJ260">
        <v>51</v>
      </c>
      <c r="RW260" t="s">
        <v>64</v>
      </c>
      <c r="RX260">
        <v>51</v>
      </c>
      <c r="SK260" t="s">
        <v>21</v>
      </c>
      <c r="SL260">
        <v>51</v>
      </c>
      <c r="SY260" t="s">
        <v>9</v>
      </c>
      <c r="SZ260">
        <v>51</v>
      </c>
      <c r="TM260" t="s">
        <v>84</v>
      </c>
      <c r="TN260">
        <v>51</v>
      </c>
      <c r="UA260" t="s">
        <v>16</v>
      </c>
      <c r="UB260">
        <v>51</v>
      </c>
      <c r="UO260" t="s">
        <v>7</v>
      </c>
      <c r="UP260">
        <v>51</v>
      </c>
      <c r="VC260" t="s">
        <v>51</v>
      </c>
      <c r="VD260">
        <v>51</v>
      </c>
      <c r="VQ260" t="s">
        <v>78</v>
      </c>
      <c r="VR260">
        <v>51</v>
      </c>
      <c r="WE260" t="s">
        <v>23</v>
      </c>
      <c r="WF260">
        <v>51</v>
      </c>
      <c r="WS260" t="s">
        <v>76</v>
      </c>
      <c r="WT260">
        <v>51</v>
      </c>
      <c r="XG260" t="s">
        <v>28</v>
      </c>
      <c r="XH260">
        <v>51</v>
      </c>
      <c r="XU260" t="s">
        <v>79</v>
      </c>
      <c r="XV260">
        <v>51</v>
      </c>
      <c r="YI260" t="s">
        <v>58</v>
      </c>
      <c r="YJ260">
        <v>51</v>
      </c>
      <c r="YW260" t="s">
        <v>65</v>
      </c>
      <c r="YX260">
        <v>51</v>
      </c>
      <c r="ZK260" t="s">
        <v>34</v>
      </c>
      <c r="ZL260">
        <v>51</v>
      </c>
      <c r="ZY260" t="s">
        <v>50</v>
      </c>
      <c r="ZZ260">
        <v>51</v>
      </c>
      <c r="AAM260" t="s">
        <v>80</v>
      </c>
      <c r="AAN260">
        <v>51</v>
      </c>
      <c r="ABA260" t="s">
        <v>40</v>
      </c>
      <c r="ABB260">
        <v>51</v>
      </c>
      <c r="ABO260" t="s">
        <v>13</v>
      </c>
      <c r="ABP260">
        <v>51</v>
      </c>
      <c r="ACC260" t="s">
        <v>63</v>
      </c>
      <c r="ACD260">
        <v>51</v>
      </c>
      <c r="ACQ260" t="s">
        <v>29</v>
      </c>
      <c r="ACR260">
        <v>51</v>
      </c>
      <c r="ADE260" t="s">
        <v>52</v>
      </c>
      <c r="ADF260">
        <v>51</v>
      </c>
      <c r="ADS260" t="s">
        <v>19</v>
      </c>
      <c r="ADT260">
        <v>51</v>
      </c>
      <c r="AEG260" t="s">
        <v>37</v>
      </c>
      <c r="AEH260">
        <v>51</v>
      </c>
      <c r="AEU260" t="s">
        <v>20</v>
      </c>
      <c r="AEV260">
        <v>51</v>
      </c>
      <c r="AFI260" t="s">
        <v>33</v>
      </c>
      <c r="AFJ260">
        <v>51</v>
      </c>
      <c r="AFW260" t="s">
        <v>39</v>
      </c>
      <c r="AFX260">
        <v>51</v>
      </c>
      <c r="AGK260" t="s">
        <v>48</v>
      </c>
      <c r="AGL260">
        <v>51</v>
      </c>
      <c r="AGY260" t="s">
        <v>41</v>
      </c>
      <c r="AGZ260">
        <v>51</v>
      </c>
      <c r="AHM260" t="s">
        <v>56</v>
      </c>
      <c r="AHN260">
        <v>51</v>
      </c>
      <c r="AIA260" t="s">
        <v>43</v>
      </c>
      <c r="AIB260">
        <v>51</v>
      </c>
      <c r="AIO260" t="s">
        <v>31</v>
      </c>
      <c r="AIP260">
        <v>51</v>
      </c>
      <c r="AJC260" t="s">
        <v>8</v>
      </c>
      <c r="AJD260">
        <v>51</v>
      </c>
      <c r="AJQ260" t="s">
        <v>26</v>
      </c>
      <c r="AJR260">
        <v>51</v>
      </c>
      <c r="AKE260" t="s">
        <v>38</v>
      </c>
      <c r="AKF260">
        <v>51</v>
      </c>
      <c r="AKS260" t="s">
        <v>74</v>
      </c>
      <c r="AKT260">
        <v>51</v>
      </c>
      <c r="ALG260" t="s">
        <v>35</v>
      </c>
      <c r="ALH260">
        <v>51</v>
      </c>
      <c r="ALU260" t="s">
        <v>73</v>
      </c>
      <c r="ALV260">
        <v>51</v>
      </c>
      <c r="AMI260" t="s">
        <v>47</v>
      </c>
      <c r="AMJ260">
        <v>51</v>
      </c>
      <c r="AMW260" t="s">
        <v>11</v>
      </c>
      <c r="AMX260">
        <v>51</v>
      </c>
      <c r="ANK260" t="s">
        <v>27</v>
      </c>
      <c r="ANL260">
        <v>51</v>
      </c>
      <c r="ANY260" t="s">
        <v>53</v>
      </c>
      <c r="ANZ260">
        <v>51</v>
      </c>
      <c r="AOM260" t="s">
        <v>70</v>
      </c>
      <c r="AON260">
        <v>51</v>
      </c>
      <c r="APA260" t="s">
        <v>49</v>
      </c>
      <c r="APB260">
        <v>51</v>
      </c>
    </row>
    <row r="261" spans="1:1024 1037:1094" x14ac:dyDescent="0.3">
      <c r="A261" t="s">
        <v>18</v>
      </c>
      <c r="B261">
        <v>52</v>
      </c>
      <c r="O261" t="s">
        <v>15</v>
      </c>
      <c r="P261">
        <v>52</v>
      </c>
      <c r="AC261" t="s">
        <v>81</v>
      </c>
      <c r="AD261">
        <v>52</v>
      </c>
      <c r="AQ261" t="s">
        <v>24</v>
      </c>
      <c r="AR261">
        <v>52</v>
      </c>
      <c r="BE261" t="s">
        <v>69</v>
      </c>
      <c r="BF261">
        <v>52</v>
      </c>
      <c r="BS261" t="s">
        <v>67</v>
      </c>
      <c r="BT261">
        <v>52</v>
      </c>
      <c r="BU261">
        <v>5</v>
      </c>
      <c r="BV261">
        <v>3</v>
      </c>
      <c r="BW261">
        <v>1</v>
      </c>
      <c r="CC261">
        <v>5</v>
      </c>
      <c r="CD261">
        <v>3</v>
      </c>
      <c r="CE261">
        <v>1</v>
      </c>
      <c r="CG261" t="s">
        <v>66</v>
      </c>
      <c r="CH261">
        <v>52</v>
      </c>
      <c r="CI261">
        <v>20</v>
      </c>
      <c r="CJ261">
        <v>7</v>
      </c>
      <c r="CK261">
        <v>10</v>
      </c>
      <c r="CQ261">
        <v>20</v>
      </c>
      <c r="CR261">
        <v>7</v>
      </c>
      <c r="CS261">
        <v>10</v>
      </c>
      <c r="CU261" t="s">
        <v>68</v>
      </c>
      <c r="CV261">
        <v>52</v>
      </c>
      <c r="DI261" t="s">
        <v>25</v>
      </c>
      <c r="DJ261">
        <v>52</v>
      </c>
      <c r="DW261" t="s">
        <v>60</v>
      </c>
      <c r="DX261">
        <v>52</v>
      </c>
      <c r="EK261" t="s">
        <v>62</v>
      </c>
      <c r="EL261">
        <v>52</v>
      </c>
      <c r="EY261" t="s">
        <v>83</v>
      </c>
      <c r="EZ261">
        <v>52</v>
      </c>
      <c r="FM261" t="s">
        <v>82</v>
      </c>
      <c r="FN261">
        <v>52</v>
      </c>
      <c r="GA261" t="s">
        <v>75</v>
      </c>
      <c r="GB261">
        <v>52</v>
      </c>
      <c r="GO261" t="s">
        <v>71</v>
      </c>
      <c r="GP261">
        <v>52</v>
      </c>
      <c r="HC261" t="s">
        <v>12</v>
      </c>
      <c r="HD261">
        <v>52</v>
      </c>
      <c r="HQ261" t="s">
        <v>44</v>
      </c>
      <c r="HR261">
        <v>52</v>
      </c>
      <c r="IE261" t="s">
        <v>22</v>
      </c>
      <c r="IF261">
        <v>52</v>
      </c>
      <c r="IS261" t="s">
        <v>36</v>
      </c>
      <c r="IT261">
        <v>52</v>
      </c>
      <c r="JG261" t="s">
        <v>30</v>
      </c>
      <c r="JH261">
        <v>52</v>
      </c>
      <c r="JI261">
        <v>1</v>
      </c>
      <c r="JQ261">
        <v>1</v>
      </c>
      <c r="JU261" t="s">
        <v>77</v>
      </c>
      <c r="JV261">
        <v>52</v>
      </c>
      <c r="KI261" t="s">
        <v>10</v>
      </c>
      <c r="KJ261">
        <v>52</v>
      </c>
      <c r="KW261" t="s">
        <v>14</v>
      </c>
      <c r="KX261">
        <v>52</v>
      </c>
      <c r="LK261" t="s">
        <v>6</v>
      </c>
      <c r="LL261">
        <v>52</v>
      </c>
      <c r="LY261" t="s">
        <v>46</v>
      </c>
      <c r="LZ261">
        <v>52</v>
      </c>
      <c r="MM261" t="s">
        <v>54</v>
      </c>
      <c r="MN261">
        <v>52</v>
      </c>
      <c r="NA261" t="s">
        <v>32</v>
      </c>
      <c r="NB261">
        <v>52</v>
      </c>
      <c r="NC261">
        <v>1</v>
      </c>
      <c r="NE261">
        <v>1</v>
      </c>
      <c r="NK261">
        <v>1</v>
      </c>
      <c r="NM261">
        <v>1</v>
      </c>
      <c r="NO261" t="s">
        <v>42</v>
      </c>
      <c r="NP261">
        <v>52</v>
      </c>
      <c r="OC261" t="s">
        <v>72</v>
      </c>
      <c r="OD261">
        <v>52</v>
      </c>
      <c r="OQ261" t="s">
        <v>57</v>
      </c>
      <c r="OR261">
        <v>52</v>
      </c>
      <c r="PE261" t="s">
        <v>61</v>
      </c>
      <c r="PF261">
        <v>52</v>
      </c>
      <c r="PS261" t="s">
        <v>59</v>
      </c>
      <c r="PT261">
        <v>52</v>
      </c>
      <c r="QG261" t="s">
        <v>55</v>
      </c>
      <c r="QH261">
        <v>52</v>
      </c>
      <c r="QU261" t="s">
        <v>45</v>
      </c>
      <c r="QV261">
        <v>52</v>
      </c>
      <c r="RI261" t="s">
        <v>17</v>
      </c>
      <c r="RJ261">
        <v>52</v>
      </c>
      <c r="RW261" t="s">
        <v>64</v>
      </c>
      <c r="RX261">
        <v>52</v>
      </c>
      <c r="SK261" t="s">
        <v>21</v>
      </c>
      <c r="SL261">
        <v>52</v>
      </c>
      <c r="SY261" t="s">
        <v>9</v>
      </c>
      <c r="SZ261">
        <v>52</v>
      </c>
      <c r="TM261" t="s">
        <v>84</v>
      </c>
      <c r="TN261">
        <v>52</v>
      </c>
      <c r="UA261" t="s">
        <v>16</v>
      </c>
      <c r="UB261">
        <v>52</v>
      </c>
      <c r="UO261" t="s">
        <v>7</v>
      </c>
      <c r="UP261">
        <v>52</v>
      </c>
      <c r="VC261" t="s">
        <v>51</v>
      </c>
      <c r="VD261">
        <v>52</v>
      </c>
      <c r="VQ261" t="s">
        <v>78</v>
      </c>
      <c r="VR261">
        <v>52</v>
      </c>
      <c r="WE261" t="s">
        <v>23</v>
      </c>
      <c r="WF261">
        <v>52</v>
      </c>
      <c r="WS261" t="s">
        <v>76</v>
      </c>
      <c r="WT261">
        <v>52</v>
      </c>
      <c r="XG261" t="s">
        <v>28</v>
      </c>
      <c r="XH261">
        <v>52</v>
      </c>
      <c r="XU261" t="s">
        <v>79</v>
      </c>
      <c r="XV261">
        <v>52</v>
      </c>
      <c r="YI261" t="s">
        <v>58</v>
      </c>
      <c r="YJ261">
        <v>52</v>
      </c>
      <c r="YW261" t="s">
        <v>65</v>
      </c>
      <c r="YX261">
        <v>52</v>
      </c>
      <c r="ZK261" t="s">
        <v>34</v>
      </c>
      <c r="ZL261">
        <v>52</v>
      </c>
      <c r="ZY261" t="s">
        <v>50</v>
      </c>
      <c r="ZZ261">
        <v>52</v>
      </c>
      <c r="AAM261" t="s">
        <v>80</v>
      </c>
      <c r="AAN261">
        <v>52</v>
      </c>
      <c r="ABA261" t="s">
        <v>40</v>
      </c>
      <c r="ABB261">
        <v>52</v>
      </c>
      <c r="ABO261" t="s">
        <v>13</v>
      </c>
      <c r="ABP261">
        <v>52</v>
      </c>
      <c r="ACC261" t="s">
        <v>63</v>
      </c>
      <c r="ACD261">
        <v>52</v>
      </c>
      <c r="ACQ261" t="s">
        <v>29</v>
      </c>
      <c r="ACR261">
        <v>52</v>
      </c>
      <c r="ADE261" t="s">
        <v>52</v>
      </c>
      <c r="ADF261">
        <v>52</v>
      </c>
      <c r="ADS261" t="s">
        <v>19</v>
      </c>
      <c r="ADT261">
        <v>52</v>
      </c>
      <c r="AEG261" t="s">
        <v>37</v>
      </c>
      <c r="AEH261">
        <v>52</v>
      </c>
      <c r="AEU261" t="s">
        <v>20</v>
      </c>
      <c r="AEV261">
        <v>52</v>
      </c>
      <c r="AFI261" t="s">
        <v>33</v>
      </c>
      <c r="AFJ261">
        <v>52</v>
      </c>
      <c r="AFW261" t="s">
        <v>39</v>
      </c>
      <c r="AFX261">
        <v>52</v>
      </c>
      <c r="AGK261" t="s">
        <v>48</v>
      </c>
      <c r="AGL261">
        <v>52</v>
      </c>
      <c r="AGY261" t="s">
        <v>41</v>
      </c>
      <c r="AGZ261">
        <v>52</v>
      </c>
      <c r="AHM261" t="s">
        <v>56</v>
      </c>
      <c r="AHN261">
        <v>52</v>
      </c>
      <c r="AIA261" t="s">
        <v>43</v>
      </c>
      <c r="AIB261">
        <v>52</v>
      </c>
      <c r="AIO261" t="s">
        <v>31</v>
      </c>
      <c r="AIP261">
        <v>52</v>
      </c>
      <c r="AJC261" t="s">
        <v>8</v>
      </c>
      <c r="AJD261">
        <v>52</v>
      </c>
      <c r="AJQ261" t="s">
        <v>26</v>
      </c>
      <c r="AJR261">
        <v>52</v>
      </c>
      <c r="AKE261" t="s">
        <v>38</v>
      </c>
      <c r="AKF261">
        <v>52</v>
      </c>
      <c r="AKS261" t="s">
        <v>74</v>
      </c>
      <c r="AKT261">
        <v>52</v>
      </c>
      <c r="ALG261" t="s">
        <v>35</v>
      </c>
      <c r="ALH261">
        <v>52</v>
      </c>
      <c r="ALI261">
        <v>2</v>
      </c>
      <c r="ALJ261">
        <v>1</v>
      </c>
      <c r="ALK261">
        <v>1</v>
      </c>
      <c r="ALQ261">
        <v>2</v>
      </c>
      <c r="ALR261">
        <v>1</v>
      </c>
      <c r="ALS261">
        <v>1</v>
      </c>
      <c r="ALU261" t="s">
        <v>73</v>
      </c>
      <c r="ALV261">
        <v>52</v>
      </c>
      <c r="AMI261" t="s">
        <v>47</v>
      </c>
      <c r="AMJ261">
        <v>52</v>
      </c>
      <c r="AMW261" t="s">
        <v>11</v>
      </c>
      <c r="AMX261">
        <v>52</v>
      </c>
      <c r="ANK261" t="s">
        <v>27</v>
      </c>
      <c r="ANL261">
        <v>52</v>
      </c>
      <c r="ANY261" t="s">
        <v>53</v>
      </c>
      <c r="ANZ261">
        <v>52</v>
      </c>
      <c r="AOM261" t="s">
        <v>70</v>
      </c>
      <c r="AON261">
        <v>52</v>
      </c>
      <c r="APA261" t="s">
        <v>49</v>
      </c>
      <c r="APB261">
        <v>52</v>
      </c>
    </row>
    <row r="262" spans="1:1024 1037:1094" x14ac:dyDescent="0.3">
      <c r="A262" t="s">
        <v>18</v>
      </c>
      <c r="B262">
        <v>53</v>
      </c>
      <c r="O262" t="s">
        <v>15</v>
      </c>
      <c r="P262">
        <v>53</v>
      </c>
      <c r="AC262" t="s">
        <v>81</v>
      </c>
      <c r="AD262">
        <v>53</v>
      </c>
      <c r="AQ262" t="s">
        <v>24</v>
      </c>
      <c r="AR262">
        <v>53</v>
      </c>
      <c r="BE262" t="s">
        <v>69</v>
      </c>
      <c r="BF262">
        <v>53</v>
      </c>
      <c r="BG262">
        <v>2</v>
      </c>
      <c r="BH262">
        <v>1</v>
      </c>
      <c r="BO262">
        <v>2</v>
      </c>
      <c r="BP262">
        <v>1</v>
      </c>
      <c r="BS262" t="s">
        <v>67</v>
      </c>
      <c r="BT262">
        <v>53</v>
      </c>
      <c r="BU262">
        <v>9</v>
      </c>
      <c r="BV262">
        <v>4</v>
      </c>
      <c r="BW262">
        <v>4</v>
      </c>
      <c r="CC262">
        <v>9</v>
      </c>
      <c r="CD262">
        <v>4</v>
      </c>
      <c r="CE262">
        <v>4</v>
      </c>
      <c r="CG262" t="s">
        <v>66</v>
      </c>
      <c r="CH262">
        <v>53</v>
      </c>
      <c r="CI262">
        <v>11</v>
      </c>
      <c r="CJ262">
        <v>2</v>
      </c>
      <c r="CK262">
        <v>8</v>
      </c>
      <c r="CQ262">
        <v>11</v>
      </c>
      <c r="CR262">
        <v>2</v>
      </c>
      <c r="CS262">
        <v>8</v>
      </c>
      <c r="CU262" t="s">
        <v>68</v>
      </c>
      <c r="CV262">
        <v>53</v>
      </c>
      <c r="CW262">
        <v>1</v>
      </c>
      <c r="DE262">
        <v>1</v>
      </c>
      <c r="DI262" t="s">
        <v>25</v>
      </c>
      <c r="DJ262">
        <v>53</v>
      </c>
      <c r="DW262" t="s">
        <v>60</v>
      </c>
      <c r="DX262">
        <v>53</v>
      </c>
      <c r="EK262" t="s">
        <v>62</v>
      </c>
      <c r="EL262">
        <v>53</v>
      </c>
      <c r="EY262" t="s">
        <v>83</v>
      </c>
      <c r="EZ262">
        <v>53</v>
      </c>
      <c r="FM262" t="s">
        <v>82</v>
      </c>
      <c r="FN262">
        <v>53</v>
      </c>
      <c r="GA262" t="s">
        <v>75</v>
      </c>
      <c r="GB262">
        <v>53</v>
      </c>
      <c r="GO262" t="s">
        <v>71</v>
      </c>
      <c r="GP262">
        <v>53</v>
      </c>
      <c r="HC262" t="s">
        <v>12</v>
      </c>
      <c r="HD262">
        <v>53</v>
      </c>
      <c r="HQ262" t="s">
        <v>44</v>
      </c>
      <c r="HR262">
        <v>53</v>
      </c>
      <c r="IE262" t="s">
        <v>22</v>
      </c>
      <c r="IF262">
        <v>53</v>
      </c>
      <c r="IS262" t="s">
        <v>36</v>
      </c>
      <c r="IT262">
        <v>53</v>
      </c>
      <c r="JG262" t="s">
        <v>30</v>
      </c>
      <c r="JH262">
        <v>53</v>
      </c>
      <c r="JU262" t="s">
        <v>77</v>
      </c>
      <c r="JV262">
        <v>53</v>
      </c>
      <c r="KI262" t="s">
        <v>10</v>
      </c>
      <c r="KJ262">
        <v>53</v>
      </c>
      <c r="KW262" t="s">
        <v>14</v>
      </c>
      <c r="KX262">
        <v>53</v>
      </c>
      <c r="LK262" t="s">
        <v>6</v>
      </c>
      <c r="LL262">
        <v>53</v>
      </c>
      <c r="LY262" t="s">
        <v>46</v>
      </c>
      <c r="LZ262">
        <v>53</v>
      </c>
      <c r="MM262" t="s">
        <v>54</v>
      </c>
      <c r="MN262">
        <v>53</v>
      </c>
      <c r="NA262" t="s">
        <v>32</v>
      </c>
      <c r="NB262">
        <v>53</v>
      </c>
      <c r="NO262" t="s">
        <v>42</v>
      </c>
      <c r="NP262">
        <v>53</v>
      </c>
      <c r="OC262" t="s">
        <v>72</v>
      </c>
      <c r="OD262">
        <v>53</v>
      </c>
      <c r="OQ262" t="s">
        <v>57</v>
      </c>
      <c r="OR262">
        <v>53</v>
      </c>
      <c r="PE262" t="s">
        <v>61</v>
      </c>
      <c r="PF262">
        <v>53</v>
      </c>
      <c r="PS262" t="s">
        <v>59</v>
      </c>
      <c r="PT262">
        <v>53</v>
      </c>
      <c r="QG262" t="s">
        <v>55</v>
      </c>
      <c r="QH262">
        <v>53</v>
      </c>
      <c r="QU262" t="s">
        <v>45</v>
      </c>
      <c r="QV262">
        <v>53</v>
      </c>
      <c r="RI262" t="s">
        <v>17</v>
      </c>
      <c r="RJ262">
        <v>53</v>
      </c>
      <c r="RW262" t="s">
        <v>64</v>
      </c>
      <c r="RX262">
        <v>53</v>
      </c>
      <c r="SK262" t="s">
        <v>21</v>
      </c>
      <c r="SL262">
        <v>53</v>
      </c>
      <c r="SY262" t="s">
        <v>9</v>
      </c>
      <c r="SZ262">
        <v>53</v>
      </c>
      <c r="TM262" t="s">
        <v>84</v>
      </c>
      <c r="TN262">
        <v>53</v>
      </c>
      <c r="UA262" t="s">
        <v>16</v>
      </c>
      <c r="UB262">
        <v>53</v>
      </c>
      <c r="UO262" t="s">
        <v>7</v>
      </c>
      <c r="UP262">
        <v>53</v>
      </c>
      <c r="VC262" t="s">
        <v>51</v>
      </c>
      <c r="VD262">
        <v>53</v>
      </c>
      <c r="VQ262" t="s">
        <v>78</v>
      </c>
      <c r="VR262">
        <v>53</v>
      </c>
      <c r="WE262" t="s">
        <v>23</v>
      </c>
      <c r="WF262">
        <v>53</v>
      </c>
      <c r="WS262" t="s">
        <v>76</v>
      </c>
      <c r="WT262">
        <v>53</v>
      </c>
      <c r="XG262" t="s">
        <v>28</v>
      </c>
      <c r="XH262">
        <v>53</v>
      </c>
      <c r="XU262" t="s">
        <v>79</v>
      </c>
      <c r="XV262">
        <v>53</v>
      </c>
      <c r="YI262" t="s">
        <v>58</v>
      </c>
      <c r="YJ262">
        <v>53</v>
      </c>
      <c r="YW262" t="s">
        <v>65</v>
      </c>
      <c r="YX262">
        <v>53</v>
      </c>
      <c r="ZK262" t="s">
        <v>34</v>
      </c>
      <c r="ZL262">
        <v>53</v>
      </c>
      <c r="ZY262" t="s">
        <v>50</v>
      </c>
      <c r="ZZ262">
        <v>53</v>
      </c>
      <c r="AAM262" t="s">
        <v>80</v>
      </c>
      <c r="AAN262">
        <v>53</v>
      </c>
      <c r="ABA262" t="s">
        <v>40</v>
      </c>
      <c r="ABB262">
        <v>53</v>
      </c>
      <c r="ABO262" t="s">
        <v>13</v>
      </c>
      <c r="ABP262">
        <v>53</v>
      </c>
      <c r="ACC262" t="s">
        <v>63</v>
      </c>
      <c r="ACD262">
        <v>53</v>
      </c>
      <c r="ACQ262" t="s">
        <v>29</v>
      </c>
      <c r="ACR262">
        <v>53</v>
      </c>
      <c r="ADE262" t="s">
        <v>52</v>
      </c>
      <c r="ADF262">
        <v>53</v>
      </c>
      <c r="ADS262" t="s">
        <v>19</v>
      </c>
      <c r="ADT262">
        <v>53</v>
      </c>
      <c r="AEG262" t="s">
        <v>37</v>
      </c>
      <c r="AEH262">
        <v>53</v>
      </c>
      <c r="AEU262" t="s">
        <v>20</v>
      </c>
      <c r="AEV262">
        <v>53</v>
      </c>
      <c r="AFI262" t="s">
        <v>33</v>
      </c>
      <c r="AFJ262">
        <v>53</v>
      </c>
      <c r="AFW262" t="s">
        <v>39</v>
      </c>
      <c r="AFX262">
        <v>53</v>
      </c>
      <c r="AGK262" t="s">
        <v>48</v>
      </c>
      <c r="AGL262">
        <v>53</v>
      </c>
      <c r="AGY262" t="s">
        <v>41</v>
      </c>
      <c r="AGZ262">
        <v>53</v>
      </c>
      <c r="AHM262" t="s">
        <v>56</v>
      </c>
      <c r="AHN262">
        <v>53</v>
      </c>
      <c r="AIA262" t="s">
        <v>43</v>
      </c>
      <c r="AIB262">
        <v>53</v>
      </c>
      <c r="AIO262" t="s">
        <v>31</v>
      </c>
      <c r="AIP262">
        <v>53</v>
      </c>
      <c r="AJC262" t="s">
        <v>8</v>
      </c>
      <c r="AJD262">
        <v>53</v>
      </c>
      <c r="AJQ262" t="s">
        <v>26</v>
      </c>
      <c r="AJR262">
        <v>53</v>
      </c>
      <c r="AKE262" t="s">
        <v>38</v>
      </c>
      <c r="AKF262">
        <v>53</v>
      </c>
      <c r="AKS262" t="s">
        <v>74</v>
      </c>
      <c r="AKT262">
        <v>53</v>
      </c>
      <c r="ALG262" t="s">
        <v>35</v>
      </c>
      <c r="ALH262">
        <v>53</v>
      </c>
      <c r="ALU262" t="s">
        <v>73</v>
      </c>
      <c r="ALV262">
        <v>53</v>
      </c>
      <c r="AMI262" t="s">
        <v>47</v>
      </c>
      <c r="AMJ262">
        <v>53</v>
      </c>
      <c r="AMW262" t="s">
        <v>11</v>
      </c>
      <c r="AMX262">
        <v>53</v>
      </c>
      <c r="ANK262" t="s">
        <v>27</v>
      </c>
      <c r="ANL262">
        <v>53</v>
      </c>
      <c r="ANY262" t="s">
        <v>53</v>
      </c>
      <c r="ANZ262">
        <v>53</v>
      </c>
      <c r="AOM262" t="s">
        <v>70</v>
      </c>
      <c r="AON262">
        <v>53</v>
      </c>
      <c r="APA262" t="s">
        <v>49</v>
      </c>
      <c r="APB262">
        <v>53</v>
      </c>
    </row>
    <row r="263" spans="1:1024 1037:1094" x14ac:dyDescent="0.3">
      <c r="A263" t="s">
        <v>18</v>
      </c>
      <c r="B263">
        <v>54</v>
      </c>
      <c r="O263" t="s">
        <v>15</v>
      </c>
      <c r="P263">
        <v>54</v>
      </c>
      <c r="AC263" t="s">
        <v>81</v>
      </c>
      <c r="AD263">
        <v>54</v>
      </c>
      <c r="AQ263" t="s">
        <v>24</v>
      </c>
      <c r="AR263">
        <v>54</v>
      </c>
      <c r="BE263" t="s">
        <v>69</v>
      </c>
      <c r="BF263">
        <v>54</v>
      </c>
      <c r="BG263">
        <v>3</v>
      </c>
      <c r="BH263">
        <v>2</v>
      </c>
      <c r="BO263">
        <v>3</v>
      </c>
      <c r="BP263">
        <v>2</v>
      </c>
      <c r="BS263" t="s">
        <v>67</v>
      </c>
      <c r="BT263">
        <v>54</v>
      </c>
      <c r="BU263">
        <v>8</v>
      </c>
      <c r="BV263">
        <v>5</v>
      </c>
      <c r="BW263">
        <v>3</v>
      </c>
      <c r="CC263">
        <v>8</v>
      </c>
      <c r="CD263">
        <v>5</v>
      </c>
      <c r="CE263">
        <v>3</v>
      </c>
      <c r="CG263" t="s">
        <v>66</v>
      </c>
      <c r="CH263">
        <v>54</v>
      </c>
      <c r="CI263">
        <v>9</v>
      </c>
      <c r="CJ263">
        <v>5</v>
      </c>
      <c r="CK263">
        <v>4</v>
      </c>
      <c r="CQ263">
        <v>9</v>
      </c>
      <c r="CR263">
        <v>5</v>
      </c>
      <c r="CS263">
        <v>4</v>
      </c>
      <c r="CU263" t="s">
        <v>68</v>
      </c>
      <c r="CV263">
        <v>54</v>
      </c>
      <c r="DI263" t="s">
        <v>25</v>
      </c>
      <c r="DJ263">
        <v>54</v>
      </c>
      <c r="DW263" t="s">
        <v>60</v>
      </c>
      <c r="DX263">
        <v>54</v>
      </c>
      <c r="EK263" t="s">
        <v>62</v>
      </c>
      <c r="EL263">
        <v>54</v>
      </c>
      <c r="EY263" t="s">
        <v>83</v>
      </c>
      <c r="EZ263">
        <v>54</v>
      </c>
      <c r="FM263" t="s">
        <v>82</v>
      </c>
      <c r="FN263">
        <v>54</v>
      </c>
      <c r="GA263" t="s">
        <v>75</v>
      </c>
      <c r="GB263">
        <v>54</v>
      </c>
      <c r="GO263" t="s">
        <v>71</v>
      </c>
      <c r="GP263">
        <v>54</v>
      </c>
      <c r="HC263" t="s">
        <v>12</v>
      </c>
      <c r="HD263">
        <v>54</v>
      </c>
      <c r="HQ263" t="s">
        <v>44</v>
      </c>
      <c r="HR263">
        <v>54</v>
      </c>
      <c r="IE263" t="s">
        <v>22</v>
      </c>
      <c r="IF263">
        <v>54</v>
      </c>
      <c r="IS263" t="s">
        <v>36</v>
      </c>
      <c r="IT263">
        <v>54</v>
      </c>
      <c r="JG263" t="s">
        <v>30</v>
      </c>
      <c r="JH263">
        <v>54</v>
      </c>
      <c r="JU263" t="s">
        <v>77</v>
      </c>
      <c r="JV263">
        <v>54</v>
      </c>
      <c r="KI263" t="s">
        <v>10</v>
      </c>
      <c r="KJ263">
        <v>54</v>
      </c>
      <c r="KW263" t="s">
        <v>14</v>
      </c>
      <c r="KX263">
        <v>54</v>
      </c>
      <c r="LK263" t="s">
        <v>6</v>
      </c>
      <c r="LL263">
        <v>54</v>
      </c>
      <c r="LY263" t="s">
        <v>46</v>
      </c>
      <c r="LZ263">
        <v>54</v>
      </c>
      <c r="MM263" t="s">
        <v>54</v>
      </c>
      <c r="MN263">
        <v>54</v>
      </c>
      <c r="NA263" t="s">
        <v>32</v>
      </c>
      <c r="NB263">
        <v>54</v>
      </c>
      <c r="NO263" t="s">
        <v>42</v>
      </c>
      <c r="NP263">
        <v>54</v>
      </c>
      <c r="OC263" t="s">
        <v>72</v>
      </c>
      <c r="OD263">
        <v>54</v>
      </c>
      <c r="OQ263" t="s">
        <v>57</v>
      </c>
      <c r="OR263">
        <v>54</v>
      </c>
      <c r="PE263" t="s">
        <v>61</v>
      </c>
      <c r="PF263">
        <v>54</v>
      </c>
      <c r="PS263" t="s">
        <v>59</v>
      </c>
      <c r="PT263">
        <v>54</v>
      </c>
      <c r="QG263" t="s">
        <v>55</v>
      </c>
      <c r="QH263">
        <v>54</v>
      </c>
      <c r="QU263" t="s">
        <v>45</v>
      </c>
      <c r="QV263">
        <v>54</v>
      </c>
      <c r="RI263" t="s">
        <v>17</v>
      </c>
      <c r="RJ263">
        <v>54</v>
      </c>
      <c r="RW263" t="s">
        <v>64</v>
      </c>
      <c r="RX263">
        <v>54</v>
      </c>
      <c r="SK263" t="s">
        <v>21</v>
      </c>
      <c r="SL263">
        <v>54</v>
      </c>
      <c r="SY263" t="s">
        <v>9</v>
      </c>
      <c r="SZ263">
        <v>54</v>
      </c>
      <c r="TM263" t="s">
        <v>84</v>
      </c>
      <c r="TN263">
        <v>54</v>
      </c>
      <c r="UA263" t="s">
        <v>16</v>
      </c>
      <c r="UB263">
        <v>54</v>
      </c>
      <c r="UO263" t="s">
        <v>7</v>
      </c>
      <c r="UP263">
        <v>54</v>
      </c>
      <c r="VC263" t="s">
        <v>51</v>
      </c>
      <c r="VD263">
        <v>54</v>
      </c>
      <c r="VQ263" t="s">
        <v>78</v>
      </c>
      <c r="VR263">
        <v>54</v>
      </c>
      <c r="WE263" t="s">
        <v>23</v>
      </c>
      <c r="WF263">
        <v>54</v>
      </c>
      <c r="WS263" t="s">
        <v>76</v>
      </c>
      <c r="WT263">
        <v>54</v>
      </c>
      <c r="XG263" t="s">
        <v>28</v>
      </c>
      <c r="XH263">
        <v>54</v>
      </c>
      <c r="XU263" t="s">
        <v>79</v>
      </c>
      <c r="XV263">
        <v>54</v>
      </c>
      <c r="YI263" t="s">
        <v>58</v>
      </c>
      <c r="YJ263">
        <v>54</v>
      </c>
      <c r="YW263" t="s">
        <v>65</v>
      </c>
      <c r="YX263">
        <v>54</v>
      </c>
      <c r="ZK263" t="s">
        <v>34</v>
      </c>
      <c r="ZL263">
        <v>54</v>
      </c>
      <c r="ZY263" t="s">
        <v>50</v>
      </c>
      <c r="ZZ263">
        <v>54</v>
      </c>
      <c r="AAM263" t="s">
        <v>80</v>
      </c>
      <c r="AAN263">
        <v>54</v>
      </c>
      <c r="ABA263" t="s">
        <v>40</v>
      </c>
      <c r="ABB263">
        <v>54</v>
      </c>
      <c r="ABO263" t="s">
        <v>13</v>
      </c>
      <c r="ABP263">
        <v>54</v>
      </c>
      <c r="ACC263" t="s">
        <v>63</v>
      </c>
      <c r="ACD263">
        <v>54</v>
      </c>
      <c r="ACQ263" t="s">
        <v>29</v>
      </c>
      <c r="ACR263">
        <v>54</v>
      </c>
      <c r="ADE263" t="s">
        <v>52</v>
      </c>
      <c r="ADF263">
        <v>54</v>
      </c>
      <c r="ADS263" t="s">
        <v>19</v>
      </c>
      <c r="ADT263">
        <v>54</v>
      </c>
      <c r="AEG263" t="s">
        <v>37</v>
      </c>
      <c r="AEH263">
        <v>54</v>
      </c>
      <c r="AEU263" t="s">
        <v>20</v>
      </c>
      <c r="AEV263">
        <v>54</v>
      </c>
      <c r="AFI263" t="s">
        <v>33</v>
      </c>
      <c r="AFJ263">
        <v>54</v>
      </c>
      <c r="AFW263" t="s">
        <v>39</v>
      </c>
      <c r="AFX263">
        <v>54</v>
      </c>
      <c r="AGK263" t="s">
        <v>48</v>
      </c>
      <c r="AGL263">
        <v>54</v>
      </c>
      <c r="AGY263" t="s">
        <v>41</v>
      </c>
      <c r="AGZ263">
        <v>54</v>
      </c>
      <c r="AHM263" t="s">
        <v>56</v>
      </c>
      <c r="AHN263">
        <v>54</v>
      </c>
      <c r="AIA263" t="s">
        <v>43</v>
      </c>
      <c r="AIB263">
        <v>54</v>
      </c>
      <c r="AIO263" t="s">
        <v>31</v>
      </c>
      <c r="AIP263">
        <v>54</v>
      </c>
      <c r="AJC263" t="s">
        <v>8</v>
      </c>
      <c r="AJD263">
        <v>54</v>
      </c>
      <c r="AJQ263" t="s">
        <v>26</v>
      </c>
      <c r="AJR263">
        <v>54</v>
      </c>
      <c r="AKE263" t="s">
        <v>38</v>
      </c>
      <c r="AKF263">
        <v>54</v>
      </c>
      <c r="AKS263" t="s">
        <v>74</v>
      </c>
      <c r="AKT263">
        <v>54</v>
      </c>
      <c r="ALG263" t="s">
        <v>35</v>
      </c>
      <c r="ALH263">
        <v>54</v>
      </c>
      <c r="ALU263" t="s">
        <v>73</v>
      </c>
      <c r="ALV263">
        <v>54</v>
      </c>
      <c r="AMI263" t="s">
        <v>47</v>
      </c>
      <c r="AMJ263">
        <v>54</v>
      </c>
      <c r="AMW263" t="s">
        <v>11</v>
      </c>
      <c r="AMX263">
        <v>54</v>
      </c>
      <c r="ANK263" t="s">
        <v>27</v>
      </c>
      <c r="ANL263">
        <v>54</v>
      </c>
      <c r="ANY263" t="s">
        <v>53</v>
      </c>
      <c r="ANZ263">
        <v>54</v>
      </c>
      <c r="AOM263" t="s">
        <v>70</v>
      </c>
      <c r="AON263">
        <v>54</v>
      </c>
      <c r="APA263" t="s">
        <v>49</v>
      </c>
      <c r="APB263">
        <v>54</v>
      </c>
    </row>
    <row r="264" spans="1:1024 1037:1094" x14ac:dyDescent="0.3">
      <c r="A264" t="s">
        <v>18</v>
      </c>
      <c r="B264">
        <v>55</v>
      </c>
      <c r="O264" t="s">
        <v>15</v>
      </c>
      <c r="P264">
        <v>55</v>
      </c>
      <c r="AC264" t="s">
        <v>81</v>
      </c>
      <c r="AD264">
        <v>55</v>
      </c>
      <c r="AQ264" t="s">
        <v>24</v>
      </c>
      <c r="AR264">
        <v>55</v>
      </c>
      <c r="BE264" t="s">
        <v>69</v>
      </c>
      <c r="BF264">
        <v>55</v>
      </c>
      <c r="BG264">
        <v>2</v>
      </c>
      <c r="BH264">
        <v>2</v>
      </c>
      <c r="BO264">
        <v>2</v>
      </c>
      <c r="BP264">
        <v>2</v>
      </c>
      <c r="BS264" t="s">
        <v>67</v>
      </c>
      <c r="BT264">
        <v>55</v>
      </c>
      <c r="BU264">
        <v>9</v>
      </c>
      <c r="BV264">
        <v>3</v>
      </c>
      <c r="BW264">
        <v>6</v>
      </c>
      <c r="CC264">
        <v>9</v>
      </c>
      <c r="CD264">
        <v>3</v>
      </c>
      <c r="CE264">
        <v>6</v>
      </c>
      <c r="CG264" t="s">
        <v>66</v>
      </c>
      <c r="CH264">
        <v>55</v>
      </c>
      <c r="CI264">
        <v>13</v>
      </c>
      <c r="CJ264">
        <v>7</v>
      </c>
      <c r="CK264">
        <v>6</v>
      </c>
      <c r="CQ264">
        <v>13</v>
      </c>
      <c r="CR264">
        <v>7</v>
      </c>
      <c r="CS264">
        <v>6</v>
      </c>
      <c r="CU264" t="s">
        <v>68</v>
      </c>
      <c r="CV264">
        <v>55</v>
      </c>
      <c r="DI264" t="s">
        <v>25</v>
      </c>
      <c r="DJ264">
        <v>55</v>
      </c>
      <c r="DW264" t="s">
        <v>60</v>
      </c>
      <c r="DX264">
        <v>55</v>
      </c>
      <c r="EK264" t="s">
        <v>62</v>
      </c>
      <c r="EL264">
        <v>55</v>
      </c>
      <c r="EY264" t="s">
        <v>83</v>
      </c>
      <c r="EZ264">
        <v>55</v>
      </c>
      <c r="FM264" t="s">
        <v>82</v>
      </c>
      <c r="FN264">
        <v>55</v>
      </c>
      <c r="GA264" t="s">
        <v>75</v>
      </c>
      <c r="GB264">
        <v>55</v>
      </c>
      <c r="GO264" t="s">
        <v>71</v>
      </c>
      <c r="GP264">
        <v>55</v>
      </c>
      <c r="HC264" t="s">
        <v>12</v>
      </c>
      <c r="HD264">
        <v>55</v>
      </c>
      <c r="HQ264" t="s">
        <v>44</v>
      </c>
      <c r="HR264">
        <v>55</v>
      </c>
      <c r="IE264" t="s">
        <v>22</v>
      </c>
      <c r="IF264">
        <v>55</v>
      </c>
      <c r="IS264" t="s">
        <v>36</v>
      </c>
      <c r="IT264">
        <v>55</v>
      </c>
      <c r="JG264" t="s">
        <v>30</v>
      </c>
      <c r="JH264">
        <v>55</v>
      </c>
      <c r="JU264" t="s">
        <v>77</v>
      </c>
      <c r="JV264">
        <v>55</v>
      </c>
      <c r="KI264" t="s">
        <v>10</v>
      </c>
      <c r="KJ264">
        <v>55</v>
      </c>
      <c r="KW264" t="s">
        <v>14</v>
      </c>
      <c r="KX264">
        <v>55</v>
      </c>
      <c r="LK264" t="s">
        <v>6</v>
      </c>
      <c r="LL264">
        <v>55</v>
      </c>
      <c r="LY264" t="s">
        <v>46</v>
      </c>
      <c r="LZ264">
        <v>55</v>
      </c>
      <c r="MA264">
        <v>1</v>
      </c>
      <c r="MB264">
        <v>1</v>
      </c>
      <c r="MI264">
        <v>1</v>
      </c>
      <c r="MJ264">
        <v>1</v>
      </c>
      <c r="MM264" t="s">
        <v>54</v>
      </c>
      <c r="MN264">
        <v>55</v>
      </c>
      <c r="NA264" t="s">
        <v>32</v>
      </c>
      <c r="NB264">
        <v>55</v>
      </c>
      <c r="NO264" t="s">
        <v>42</v>
      </c>
      <c r="NP264">
        <v>55</v>
      </c>
      <c r="OC264" t="s">
        <v>72</v>
      </c>
      <c r="OD264">
        <v>55</v>
      </c>
      <c r="OQ264" t="s">
        <v>57</v>
      </c>
      <c r="OR264">
        <v>55</v>
      </c>
      <c r="PE264" t="s">
        <v>61</v>
      </c>
      <c r="PF264">
        <v>55</v>
      </c>
      <c r="PS264" t="s">
        <v>59</v>
      </c>
      <c r="PT264">
        <v>55</v>
      </c>
      <c r="QG264" t="s">
        <v>55</v>
      </c>
      <c r="QH264">
        <v>55</v>
      </c>
      <c r="QU264" t="s">
        <v>45</v>
      </c>
      <c r="QV264">
        <v>55</v>
      </c>
      <c r="RI264" t="s">
        <v>17</v>
      </c>
      <c r="RJ264">
        <v>55</v>
      </c>
      <c r="RW264" t="s">
        <v>64</v>
      </c>
      <c r="RX264">
        <v>55</v>
      </c>
      <c r="SK264" t="s">
        <v>21</v>
      </c>
      <c r="SL264">
        <v>55</v>
      </c>
      <c r="SY264" t="s">
        <v>9</v>
      </c>
      <c r="SZ264">
        <v>55</v>
      </c>
      <c r="TM264" t="s">
        <v>84</v>
      </c>
      <c r="TN264">
        <v>55</v>
      </c>
      <c r="UA264" t="s">
        <v>16</v>
      </c>
      <c r="UB264">
        <v>55</v>
      </c>
      <c r="UO264" t="s">
        <v>7</v>
      </c>
      <c r="UP264">
        <v>55</v>
      </c>
      <c r="VC264" t="s">
        <v>51</v>
      </c>
      <c r="VD264">
        <v>55</v>
      </c>
      <c r="VQ264" t="s">
        <v>78</v>
      </c>
      <c r="VR264">
        <v>55</v>
      </c>
      <c r="WE264" t="s">
        <v>23</v>
      </c>
      <c r="WF264">
        <v>55</v>
      </c>
      <c r="WS264" t="s">
        <v>76</v>
      </c>
      <c r="WT264">
        <v>55</v>
      </c>
      <c r="XG264" t="s">
        <v>28</v>
      </c>
      <c r="XH264">
        <v>55</v>
      </c>
      <c r="XU264" t="s">
        <v>79</v>
      </c>
      <c r="XV264">
        <v>55</v>
      </c>
      <c r="YI264" t="s">
        <v>58</v>
      </c>
      <c r="YJ264">
        <v>55</v>
      </c>
      <c r="YW264" t="s">
        <v>65</v>
      </c>
      <c r="YX264">
        <v>55</v>
      </c>
      <c r="ZK264" t="s">
        <v>34</v>
      </c>
      <c r="ZL264">
        <v>55</v>
      </c>
      <c r="ZY264" t="s">
        <v>50</v>
      </c>
      <c r="ZZ264">
        <v>55</v>
      </c>
      <c r="AAM264" t="s">
        <v>80</v>
      </c>
      <c r="AAN264">
        <v>55</v>
      </c>
      <c r="ABA264" t="s">
        <v>40</v>
      </c>
      <c r="ABB264">
        <v>55</v>
      </c>
      <c r="ABO264" t="s">
        <v>13</v>
      </c>
      <c r="ABP264">
        <v>55</v>
      </c>
      <c r="ACC264" t="s">
        <v>63</v>
      </c>
      <c r="ACD264">
        <v>55</v>
      </c>
      <c r="ACQ264" t="s">
        <v>29</v>
      </c>
      <c r="ACR264">
        <v>55</v>
      </c>
      <c r="ADE264" t="s">
        <v>52</v>
      </c>
      <c r="ADF264">
        <v>55</v>
      </c>
      <c r="ADS264" t="s">
        <v>19</v>
      </c>
      <c r="ADT264">
        <v>55</v>
      </c>
      <c r="AEG264" t="s">
        <v>37</v>
      </c>
      <c r="AEH264">
        <v>55</v>
      </c>
      <c r="AEU264" t="s">
        <v>20</v>
      </c>
      <c r="AEV264">
        <v>55</v>
      </c>
      <c r="AFI264" t="s">
        <v>33</v>
      </c>
      <c r="AFJ264">
        <v>55</v>
      </c>
      <c r="AFW264" t="s">
        <v>39</v>
      </c>
      <c r="AFX264">
        <v>55</v>
      </c>
      <c r="AGK264" t="s">
        <v>48</v>
      </c>
      <c r="AGL264">
        <v>55</v>
      </c>
      <c r="AGY264" t="s">
        <v>41</v>
      </c>
      <c r="AGZ264">
        <v>55</v>
      </c>
      <c r="AHM264" t="s">
        <v>56</v>
      </c>
      <c r="AHN264">
        <v>55</v>
      </c>
      <c r="AIA264" t="s">
        <v>43</v>
      </c>
      <c r="AIB264">
        <v>55</v>
      </c>
      <c r="AIO264" t="s">
        <v>31</v>
      </c>
      <c r="AIP264">
        <v>55</v>
      </c>
      <c r="AJC264" t="s">
        <v>8</v>
      </c>
      <c r="AJD264">
        <v>55</v>
      </c>
      <c r="AJQ264" t="s">
        <v>26</v>
      </c>
      <c r="AJR264">
        <v>55</v>
      </c>
      <c r="AKE264" t="s">
        <v>38</v>
      </c>
      <c r="AKF264">
        <v>55</v>
      </c>
      <c r="AKS264" t="s">
        <v>74</v>
      </c>
      <c r="AKT264">
        <v>55</v>
      </c>
      <c r="AKU264">
        <v>1</v>
      </c>
      <c r="AKW264">
        <v>1</v>
      </c>
      <c r="ALC264">
        <v>1</v>
      </c>
      <c r="ALE264">
        <v>1</v>
      </c>
      <c r="ALG264" t="s">
        <v>35</v>
      </c>
      <c r="ALH264">
        <v>55</v>
      </c>
      <c r="ALU264" t="s">
        <v>73</v>
      </c>
      <c r="ALV264">
        <v>55</v>
      </c>
      <c r="AMI264" t="s">
        <v>47</v>
      </c>
      <c r="AMJ264">
        <v>55</v>
      </c>
      <c r="AMW264" t="s">
        <v>11</v>
      </c>
      <c r="AMX264">
        <v>55</v>
      </c>
      <c r="ANK264" t="s">
        <v>27</v>
      </c>
      <c r="ANL264">
        <v>55</v>
      </c>
      <c r="ANY264" t="s">
        <v>53</v>
      </c>
      <c r="ANZ264">
        <v>55</v>
      </c>
      <c r="AOM264" t="s">
        <v>70</v>
      </c>
      <c r="AON264">
        <v>55</v>
      </c>
      <c r="APA264" t="s">
        <v>49</v>
      </c>
      <c r="APB264">
        <v>55</v>
      </c>
    </row>
    <row r="265" spans="1:1024 1037:1094" x14ac:dyDescent="0.3">
      <c r="A265" t="s">
        <v>18</v>
      </c>
      <c r="B265">
        <v>56</v>
      </c>
      <c r="O265" t="s">
        <v>15</v>
      </c>
      <c r="P265">
        <v>56</v>
      </c>
      <c r="AC265" t="s">
        <v>81</v>
      </c>
      <c r="AD265">
        <v>56</v>
      </c>
      <c r="AQ265" t="s">
        <v>24</v>
      </c>
      <c r="AR265">
        <v>56</v>
      </c>
      <c r="BE265" t="s">
        <v>69</v>
      </c>
      <c r="BF265">
        <v>56</v>
      </c>
      <c r="BG265">
        <v>2</v>
      </c>
      <c r="BH265">
        <v>2</v>
      </c>
      <c r="BO265">
        <v>2</v>
      </c>
      <c r="BP265">
        <v>2</v>
      </c>
      <c r="BS265" t="s">
        <v>67</v>
      </c>
      <c r="BT265">
        <v>56</v>
      </c>
      <c r="BU265">
        <v>10</v>
      </c>
      <c r="BV265">
        <v>5</v>
      </c>
      <c r="BW265">
        <v>4</v>
      </c>
      <c r="CC265">
        <v>10</v>
      </c>
      <c r="CD265">
        <v>5</v>
      </c>
      <c r="CE265">
        <v>4</v>
      </c>
      <c r="CG265" t="s">
        <v>66</v>
      </c>
      <c r="CH265">
        <v>56</v>
      </c>
      <c r="CI265">
        <v>20</v>
      </c>
      <c r="CJ265">
        <v>7</v>
      </c>
      <c r="CK265">
        <v>13</v>
      </c>
      <c r="CQ265">
        <v>20</v>
      </c>
      <c r="CR265">
        <v>7</v>
      </c>
      <c r="CS265">
        <v>13</v>
      </c>
      <c r="CU265" t="s">
        <v>68</v>
      </c>
      <c r="CV265">
        <v>56</v>
      </c>
      <c r="DI265" t="s">
        <v>25</v>
      </c>
      <c r="DJ265">
        <v>56</v>
      </c>
      <c r="DW265" t="s">
        <v>60</v>
      </c>
      <c r="DX265">
        <v>56</v>
      </c>
      <c r="EK265" t="s">
        <v>62</v>
      </c>
      <c r="EL265">
        <v>56</v>
      </c>
      <c r="EY265" t="s">
        <v>83</v>
      </c>
      <c r="EZ265">
        <v>56</v>
      </c>
      <c r="FM265" t="s">
        <v>82</v>
      </c>
      <c r="FN265">
        <v>56</v>
      </c>
      <c r="GA265" t="s">
        <v>75</v>
      </c>
      <c r="GB265">
        <v>56</v>
      </c>
      <c r="GO265" t="s">
        <v>71</v>
      </c>
      <c r="GP265">
        <v>56</v>
      </c>
      <c r="HC265" t="s">
        <v>12</v>
      </c>
      <c r="HD265">
        <v>56</v>
      </c>
      <c r="HQ265" t="s">
        <v>44</v>
      </c>
      <c r="HR265">
        <v>56</v>
      </c>
      <c r="IE265" t="s">
        <v>22</v>
      </c>
      <c r="IF265">
        <v>56</v>
      </c>
      <c r="IS265" t="s">
        <v>36</v>
      </c>
      <c r="IT265">
        <v>56</v>
      </c>
      <c r="JG265" t="s">
        <v>30</v>
      </c>
      <c r="JH265">
        <v>56</v>
      </c>
      <c r="JU265" t="s">
        <v>77</v>
      </c>
      <c r="JV265">
        <v>56</v>
      </c>
      <c r="KI265" t="s">
        <v>10</v>
      </c>
      <c r="KJ265">
        <v>56</v>
      </c>
      <c r="KW265" t="s">
        <v>14</v>
      </c>
      <c r="KX265">
        <v>56</v>
      </c>
      <c r="LK265" t="s">
        <v>6</v>
      </c>
      <c r="LL265">
        <v>56</v>
      </c>
      <c r="LY265" t="s">
        <v>46</v>
      </c>
      <c r="LZ265">
        <v>56</v>
      </c>
      <c r="MM265" t="s">
        <v>54</v>
      </c>
      <c r="MN265">
        <v>56</v>
      </c>
      <c r="NA265" t="s">
        <v>32</v>
      </c>
      <c r="NB265">
        <v>56</v>
      </c>
      <c r="NO265" t="s">
        <v>42</v>
      </c>
      <c r="NP265">
        <v>56</v>
      </c>
      <c r="OC265" t="s">
        <v>72</v>
      </c>
      <c r="OD265">
        <v>56</v>
      </c>
      <c r="OQ265" t="s">
        <v>57</v>
      </c>
      <c r="OR265">
        <v>56</v>
      </c>
      <c r="PE265" t="s">
        <v>61</v>
      </c>
      <c r="PF265">
        <v>56</v>
      </c>
      <c r="PS265" t="s">
        <v>59</v>
      </c>
      <c r="PT265">
        <v>56</v>
      </c>
      <c r="QG265" t="s">
        <v>55</v>
      </c>
      <c r="QH265">
        <v>56</v>
      </c>
      <c r="QU265" t="s">
        <v>45</v>
      </c>
      <c r="QV265">
        <v>56</v>
      </c>
      <c r="RI265" t="s">
        <v>17</v>
      </c>
      <c r="RJ265">
        <v>56</v>
      </c>
      <c r="RW265" t="s">
        <v>64</v>
      </c>
      <c r="RX265">
        <v>56</v>
      </c>
      <c r="SK265" t="s">
        <v>21</v>
      </c>
      <c r="SL265">
        <v>56</v>
      </c>
      <c r="SY265" t="s">
        <v>9</v>
      </c>
      <c r="SZ265">
        <v>56</v>
      </c>
      <c r="TM265" t="s">
        <v>84</v>
      </c>
      <c r="TN265">
        <v>56</v>
      </c>
      <c r="UA265" t="s">
        <v>16</v>
      </c>
      <c r="UB265">
        <v>56</v>
      </c>
      <c r="UO265" t="s">
        <v>7</v>
      </c>
      <c r="UP265">
        <v>56</v>
      </c>
      <c r="VC265" t="s">
        <v>51</v>
      </c>
      <c r="VD265">
        <v>56</v>
      </c>
      <c r="VQ265" t="s">
        <v>78</v>
      </c>
      <c r="VR265">
        <v>56</v>
      </c>
      <c r="WE265" t="s">
        <v>23</v>
      </c>
      <c r="WF265">
        <v>56</v>
      </c>
      <c r="WS265" t="s">
        <v>76</v>
      </c>
      <c r="WT265">
        <v>56</v>
      </c>
      <c r="XG265" t="s">
        <v>28</v>
      </c>
      <c r="XH265">
        <v>56</v>
      </c>
      <c r="XU265" t="s">
        <v>79</v>
      </c>
      <c r="XV265">
        <v>56</v>
      </c>
      <c r="YI265" t="s">
        <v>58</v>
      </c>
      <c r="YJ265">
        <v>56</v>
      </c>
      <c r="YW265" t="s">
        <v>65</v>
      </c>
      <c r="YX265">
        <v>56</v>
      </c>
      <c r="ZK265" t="s">
        <v>34</v>
      </c>
      <c r="ZL265">
        <v>56</v>
      </c>
      <c r="ZY265" t="s">
        <v>50</v>
      </c>
      <c r="ZZ265">
        <v>56</v>
      </c>
      <c r="AAM265" t="s">
        <v>80</v>
      </c>
      <c r="AAN265">
        <v>56</v>
      </c>
      <c r="ABA265" t="s">
        <v>40</v>
      </c>
      <c r="ABB265">
        <v>56</v>
      </c>
      <c r="ABO265" t="s">
        <v>13</v>
      </c>
      <c r="ABP265">
        <v>56</v>
      </c>
      <c r="ACC265" t="s">
        <v>63</v>
      </c>
      <c r="ACD265">
        <v>56</v>
      </c>
      <c r="ACQ265" t="s">
        <v>29</v>
      </c>
      <c r="ACR265">
        <v>56</v>
      </c>
      <c r="ADE265" t="s">
        <v>52</v>
      </c>
      <c r="ADF265">
        <v>56</v>
      </c>
      <c r="ADS265" t="s">
        <v>19</v>
      </c>
      <c r="ADT265">
        <v>56</v>
      </c>
      <c r="AEG265" t="s">
        <v>37</v>
      </c>
      <c r="AEH265">
        <v>56</v>
      </c>
      <c r="AEU265" t="s">
        <v>20</v>
      </c>
      <c r="AEV265">
        <v>56</v>
      </c>
      <c r="AFI265" t="s">
        <v>33</v>
      </c>
      <c r="AFJ265">
        <v>56</v>
      </c>
      <c r="AFW265" t="s">
        <v>39</v>
      </c>
      <c r="AFX265">
        <v>56</v>
      </c>
      <c r="AGK265" t="s">
        <v>48</v>
      </c>
      <c r="AGL265">
        <v>56</v>
      </c>
      <c r="AGY265" t="s">
        <v>41</v>
      </c>
      <c r="AGZ265">
        <v>56</v>
      </c>
      <c r="AHM265" t="s">
        <v>56</v>
      </c>
      <c r="AHN265">
        <v>56</v>
      </c>
      <c r="AIA265" t="s">
        <v>43</v>
      </c>
      <c r="AIB265">
        <v>56</v>
      </c>
      <c r="AIO265" t="s">
        <v>31</v>
      </c>
      <c r="AIP265">
        <v>56</v>
      </c>
      <c r="AJC265" t="s">
        <v>8</v>
      </c>
      <c r="AJD265">
        <v>56</v>
      </c>
      <c r="AJQ265" t="s">
        <v>26</v>
      </c>
      <c r="AJR265">
        <v>56</v>
      </c>
      <c r="AKE265" t="s">
        <v>38</v>
      </c>
      <c r="AKF265">
        <v>56</v>
      </c>
      <c r="AKS265" t="s">
        <v>74</v>
      </c>
      <c r="AKT265">
        <v>56</v>
      </c>
      <c r="ALG265" t="s">
        <v>35</v>
      </c>
      <c r="ALH265">
        <v>56</v>
      </c>
      <c r="ALU265" t="s">
        <v>73</v>
      </c>
      <c r="ALV265">
        <v>56</v>
      </c>
      <c r="AMI265" t="s">
        <v>47</v>
      </c>
      <c r="AMJ265">
        <v>56</v>
      </c>
      <c r="AMW265" t="s">
        <v>11</v>
      </c>
      <c r="AMX265">
        <v>56</v>
      </c>
      <c r="ANK265" t="s">
        <v>27</v>
      </c>
      <c r="ANL265">
        <v>56</v>
      </c>
      <c r="ANY265" t="s">
        <v>53</v>
      </c>
      <c r="ANZ265">
        <v>56</v>
      </c>
      <c r="AOM265" t="s">
        <v>70</v>
      </c>
      <c r="AON265">
        <v>56</v>
      </c>
      <c r="APA265" t="s">
        <v>49</v>
      </c>
      <c r="APB265">
        <v>56</v>
      </c>
    </row>
    <row r="266" spans="1:1024 1037:1094" x14ac:dyDescent="0.3">
      <c r="A266" t="s">
        <v>18</v>
      </c>
      <c r="B266">
        <v>57</v>
      </c>
      <c r="O266" t="s">
        <v>15</v>
      </c>
      <c r="P266">
        <v>57</v>
      </c>
      <c r="AC266" t="s">
        <v>81</v>
      </c>
      <c r="AD266">
        <v>57</v>
      </c>
      <c r="AQ266" t="s">
        <v>24</v>
      </c>
      <c r="AR266">
        <v>57</v>
      </c>
      <c r="BE266" t="s">
        <v>69</v>
      </c>
      <c r="BF266">
        <v>57</v>
      </c>
      <c r="BS266" t="s">
        <v>67</v>
      </c>
      <c r="BT266">
        <v>57</v>
      </c>
      <c r="BU266">
        <v>8</v>
      </c>
      <c r="BV266">
        <v>4</v>
      </c>
      <c r="BW266">
        <v>4</v>
      </c>
      <c r="CC266">
        <v>8</v>
      </c>
      <c r="CD266">
        <v>4</v>
      </c>
      <c r="CE266">
        <v>4</v>
      </c>
      <c r="CG266" t="s">
        <v>66</v>
      </c>
      <c r="CH266">
        <v>57</v>
      </c>
      <c r="CI266">
        <v>6</v>
      </c>
      <c r="CJ266">
        <v>4</v>
      </c>
      <c r="CK266">
        <v>2</v>
      </c>
      <c r="CQ266">
        <v>6</v>
      </c>
      <c r="CR266">
        <v>4</v>
      </c>
      <c r="CS266">
        <v>2</v>
      </c>
      <c r="CU266" t="s">
        <v>68</v>
      </c>
      <c r="CV266">
        <v>57</v>
      </c>
      <c r="DI266" t="s">
        <v>25</v>
      </c>
      <c r="DJ266">
        <v>57</v>
      </c>
      <c r="DW266" t="s">
        <v>60</v>
      </c>
      <c r="DX266">
        <v>57</v>
      </c>
      <c r="EK266" t="s">
        <v>62</v>
      </c>
      <c r="EL266">
        <v>57</v>
      </c>
      <c r="EY266" t="s">
        <v>83</v>
      </c>
      <c r="EZ266">
        <v>57</v>
      </c>
      <c r="FM266" t="s">
        <v>82</v>
      </c>
      <c r="FN266">
        <v>57</v>
      </c>
      <c r="GA266" t="s">
        <v>75</v>
      </c>
      <c r="GB266">
        <v>57</v>
      </c>
      <c r="GO266" t="s">
        <v>71</v>
      </c>
      <c r="GP266">
        <v>57</v>
      </c>
      <c r="HC266" t="s">
        <v>12</v>
      </c>
      <c r="HD266">
        <v>57</v>
      </c>
      <c r="HQ266" t="s">
        <v>44</v>
      </c>
      <c r="HR266">
        <v>57</v>
      </c>
      <c r="IE266" t="s">
        <v>22</v>
      </c>
      <c r="IF266">
        <v>57</v>
      </c>
      <c r="IS266" t="s">
        <v>36</v>
      </c>
      <c r="IT266">
        <v>57</v>
      </c>
      <c r="JG266" t="s">
        <v>30</v>
      </c>
      <c r="JH266">
        <v>57</v>
      </c>
      <c r="JU266" t="s">
        <v>77</v>
      </c>
      <c r="JV266">
        <v>57</v>
      </c>
      <c r="KI266" t="s">
        <v>10</v>
      </c>
      <c r="KJ266">
        <v>57</v>
      </c>
      <c r="KW266" t="s">
        <v>14</v>
      </c>
      <c r="KX266">
        <v>57</v>
      </c>
      <c r="LK266" t="s">
        <v>6</v>
      </c>
      <c r="LL266">
        <v>57</v>
      </c>
      <c r="LY266" t="s">
        <v>46</v>
      </c>
      <c r="LZ266">
        <v>57</v>
      </c>
      <c r="MM266" t="s">
        <v>54</v>
      </c>
      <c r="MN266">
        <v>57</v>
      </c>
      <c r="MO266">
        <v>1</v>
      </c>
      <c r="MQ266">
        <v>1</v>
      </c>
      <c r="MW266">
        <v>1</v>
      </c>
      <c r="MY266">
        <v>1</v>
      </c>
      <c r="NA266" t="s">
        <v>32</v>
      </c>
      <c r="NB266">
        <v>57</v>
      </c>
      <c r="NC266">
        <v>1</v>
      </c>
      <c r="ND266">
        <v>1</v>
      </c>
      <c r="NK266">
        <v>1</v>
      </c>
      <c r="NL266">
        <v>1</v>
      </c>
      <c r="NO266" t="s">
        <v>42</v>
      </c>
      <c r="NP266">
        <v>57</v>
      </c>
      <c r="OC266" t="s">
        <v>72</v>
      </c>
      <c r="OD266">
        <v>57</v>
      </c>
      <c r="OQ266" t="s">
        <v>57</v>
      </c>
      <c r="OR266">
        <v>57</v>
      </c>
      <c r="PE266" t="s">
        <v>61</v>
      </c>
      <c r="PF266">
        <v>57</v>
      </c>
      <c r="PS266" t="s">
        <v>59</v>
      </c>
      <c r="PT266">
        <v>57</v>
      </c>
      <c r="QG266" t="s">
        <v>55</v>
      </c>
      <c r="QH266">
        <v>57</v>
      </c>
      <c r="QU266" t="s">
        <v>45</v>
      </c>
      <c r="QV266">
        <v>57</v>
      </c>
      <c r="RI266" t="s">
        <v>17</v>
      </c>
      <c r="RJ266">
        <v>57</v>
      </c>
      <c r="RK266">
        <v>1</v>
      </c>
      <c r="RS266">
        <v>1</v>
      </c>
      <c r="RW266" t="s">
        <v>64</v>
      </c>
      <c r="RX266">
        <v>57</v>
      </c>
      <c r="SK266" t="s">
        <v>21</v>
      </c>
      <c r="SL266">
        <v>57</v>
      </c>
      <c r="SY266" t="s">
        <v>9</v>
      </c>
      <c r="SZ266">
        <v>57</v>
      </c>
      <c r="TM266" t="s">
        <v>84</v>
      </c>
      <c r="TN266">
        <v>57</v>
      </c>
      <c r="UA266" t="s">
        <v>16</v>
      </c>
      <c r="UB266">
        <v>57</v>
      </c>
      <c r="UO266" t="s">
        <v>7</v>
      </c>
      <c r="UP266">
        <v>57</v>
      </c>
      <c r="VC266" t="s">
        <v>51</v>
      </c>
      <c r="VD266">
        <v>57</v>
      </c>
      <c r="VQ266" t="s">
        <v>78</v>
      </c>
      <c r="VR266">
        <v>57</v>
      </c>
      <c r="WE266" t="s">
        <v>23</v>
      </c>
      <c r="WF266">
        <v>57</v>
      </c>
      <c r="WS266" t="s">
        <v>76</v>
      </c>
      <c r="WT266">
        <v>57</v>
      </c>
      <c r="XG266" t="s">
        <v>28</v>
      </c>
      <c r="XH266">
        <v>57</v>
      </c>
      <c r="XU266" t="s">
        <v>79</v>
      </c>
      <c r="XV266">
        <v>57</v>
      </c>
      <c r="YI266" t="s">
        <v>58</v>
      </c>
      <c r="YJ266">
        <v>57</v>
      </c>
      <c r="YW266" t="s">
        <v>65</v>
      </c>
      <c r="YX266">
        <v>57</v>
      </c>
      <c r="ZK266" t="s">
        <v>34</v>
      </c>
      <c r="ZL266">
        <v>57</v>
      </c>
      <c r="ZY266" t="s">
        <v>50</v>
      </c>
      <c r="ZZ266">
        <v>57</v>
      </c>
      <c r="AAM266" t="s">
        <v>80</v>
      </c>
      <c r="AAN266">
        <v>57</v>
      </c>
      <c r="ABA266" t="s">
        <v>40</v>
      </c>
      <c r="ABB266">
        <v>57</v>
      </c>
      <c r="ABO266" t="s">
        <v>13</v>
      </c>
      <c r="ABP266">
        <v>57</v>
      </c>
      <c r="ACC266" t="s">
        <v>63</v>
      </c>
      <c r="ACD266">
        <v>57</v>
      </c>
      <c r="ACQ266" t="s">
        <v>29</v>
      </c>
      <c r="ACR266">
        <v>57</v>
      </c>
      <c r="ADE266" t="s">
        <v>52</v>
      </c>
      <c r="ADF266">
        <v>57</v>
      </c>
      <c r="ADS266" t="s">
        <v>19</v>
      </c>
      <c r="ADT266">
        <v>57</v>
      </c>
      <c r="AEG266" t="s">
        <v>37</v>
      </c>
      <c r="AEH266">
        <v>57</v>
      </c>
      <c r="AEU266" t="s">
        <v>20</v>
      </c>
      <c r="AEV266">
        <v>57</v>
      </c>
      <c r="AFI266" t="s">
        <v>33</v>
      </c>
      <c r="AFJ266">
        <v>57</v>
      </c>
      <c r="AFW266" t="s">
        <v>39</v>
      </c>
      <c r="AFX266">
        <v>57</v>
      </c>
      <c r="AGK266" t="s">
        <v>48</v>
      </c>
      <c r="AGL266">
        <v>57</v>
      </c>
      <c r="AGY266" t="s">
        <v>41</v>
      </c>
      <c r="AGZ266">
        <v>57</v>
      </c>
      <c r="AHM266" t="s">
        <v>56</v>
      </c>
      <c r="AHN266">
        <v>57</v>
      </c>
      <c r="AIA266" t="s">
        <v>43</v>
      </c>
      <c r="AIB266">
        <v>57</v>
      </c>
      <c r="AIO266" t="s">
        <v>31</v>
      </c>
      <c r="AIP266">
        <v>57</v>
      </c>
      <c r="AJC266" t="s">
        <v>8</v>
      </c>
      <c r="AJD266">
        <v>57</v>
      </c>
      <c r="AJQ266" t="s">
        <v>26</v>
      </c>
      <c r="AJR266">
        <v>57</v>
      </c>
      <c r="AKE266" t="s">
        <v>38</v>
      </c>
      <c r="AKF266">
        <v>57</v>
      </c>
      <c r="AKS266" t="s">
        <v>74</v>
      </c>
      <c r="AKT266">
        <v>57</v>
      </c>
      <c r="ALG266" t="s">
        <v>35</v>
      </c>
      <c r="ALH266">
        <v>57</v>
      </c>
      <c r="ALU266" t="s">
        <v>73</v>
      </c>
      <c r="ALV266">
        <v>57</v>
      </c>
      <c r="AMI266" t="s">
        <v>47</v>
      </c>
      <c r="AMJ266">
        <v>57</v>
      </c>
      <c r="AMW266" t="s">
        <v>11</v>
      </c>
      <c r="AMX266">
        <v>57</v>
      </c>
      <c r="ANK266" t="s">
        <v>27</v>
      </c>
      <c r="ANL266">
        <v>57</v>
      </c>
      <c r="ANY266" t="s">
        <v>53</v>
      </c>
      <c r="ANZ266">
        <v>57</v>
      </c>
      <c r="AOM266" t="s">
        <v>70</v>
      </c>
      <c r="AON266">
        <v>57</v>
      </c>
      <c r="APA266" t="s">
        <v>49</v>
      </c>
      <c r="APB266">
        <v>57</v>
      </c>
    </row>
    <row r="267" spans="1:1024 1037:1094" x14ac:dyDescent="0.3">
      <c r="A267" t="s">
        <v>18</v>
      </c>
      <c r="B267">
        <v>58</v>
      </c>
      <c r="O267" t="s">
        <v>15</v>
      </c>
      <c r="P267">
        <v>58</v>
      </c>
      <c r="AC267" t="s">
        <v>81</v>
      </c>
      <c r="AD267">
        <v>58</v>
      </c>
      <c r="AQ267" t="s">
        <v>24</v>
      </c>
      <c r="AR267">
        <v>58</v>
      </c>
      <c r="BE267" t="s">
        <v>69</v>
      </c>
      <c r="BF267">
        <v>58</v>
      </c>
      <c r="BG267">
        <v>1</v>
      </c>
      <c r="BH267">
        <v>1</v>
      </c>
      <c r="BO267">
        <v>1</v>
      </c>
      <c r="BP267">
        <v>1</v>
      </c>
      <c r="BS267" t="s">
        <v>67</v>
      </c>
      <c r="BT267">
        <v>58</v>
      </c>
      <c r="BU267">
        <v>1</v>
      </c>
      <c r="BW267">
        <v>1</v>
      </c>
      <c r="CC267">
        <v>1</v>
      </c>
      <c r="CE267">
        <v>1</v>
      </c>
      <c r="CG267" t="s">
        <v>66</v>
      </c>
      <c r="CH267">
        <v>58</v>
      </c>
      <c r="CI267">
        <v>11</v>
      </c>
      <c r="CJ267">
        <v>7</v>
      </c>
      <c r="CK267">
        <v>2</v>
      </c>
      <c r="CQ267">
        <v>11</v>
      </c>
      <c r="CR267">
        <v>7</v>
      </c>
      <c r="CS267">
        <v>2</v>
      </c>
      <c r="CU267" t="s">
        <v>68</v>
      </c>
      <c r="CV267">
        <v>58</v>
      </c>
      <c r="DI267" t="s">
        <v>25</v>
      </c>
      <c r="DJ267">
        <v>58</v>
      </c>
      <c r="DW267" t="s">
        <v>60</v>
      </c>
      <c r="DX267">
        <v>58</v>
      </c>
      <c r="EK267" t="s">
        <v>62</v>
      </c>
      <c r="EL267">
        <v>58</v>
      </c>
      <c r="EY267" t="s">
        <v>83</v>
      </c>
      <c r="EZ267">
        <v>58</v>
      </c>
      <c r="FM267" t="s">
        <v>82</v>
      </c>
      <c r="FN267">
        <v>58</v>
      </c>
      <c r="GA267" t="s">
        <v>75</v>
      </c>
      <c r="GB267">
        <v>58</v>
      </c>
      <c r="GO267" t="s">
        <v>71</v>
      </c>
      <c r="GP267">
        <v>58</v>
      </c>
      <c r="HC267" t="s">
        <v>12</v>
      </c>
      <c r="HD267">
        <v>58</v>
      </c>
      <c r="HQ267" t="s">
        <v>44</v>
      </c>
      <c r="HR267">
        <v>58</v>
      </c>
      <c r="IE267" t="s">
        <v>22</v>
      </c>
      <c r="IF267">
        <v>58</v>
      </c>
      <c r="IS267" t="s">
        <v>36</v>
      </c>
      <c r="IT267">
        <v>58</v>
      </c>
      <c r="JG267" t="s">
        <v>30</v>
      </c>
      <c r="JH267">
        <v>58</v>
      </c>
      <c r="JU267" t="s">
        <v>77</v>
      </c>
      <c r="JV267">
        <v>58</v>
      </c>
      <c r="KI267" t="s">
        <v>10</v>
      </c>
      <c r="KJ267">
        <v>58</v>
      </c>
      <c r="KW267" t="s">
        <v>14</v>
      </c>
      <c r="KX267">
        <v>58</v>
      </c>
      <c r="LK267" t="s">
        <v>6</v>
      </c>
      <c r="LL267">
        <v>58</v>
      </c>
      <c r="LY267" t="s">
        <v>46</v>
      </c>
      <c r="LZ267">
        <v>58</v>
      </c>
      <c r="MM267" t="s">
        <v>54</v>
      </c>
      <c r="MN267">
        <v>58</v>
      </c>
      <c r="NA267" t="s">
        <v>32</v>
      </c>
      <c r="NB267">
        <v>58</v>
      </c>
      <c r="NO267" t="s">
        <v>42</v>
      </c>
      <c r="NP267">
        <v>58</v>
      </c>
      <c r="OC267" t="s">
        <v>72</v>
      </c>
      <c r="OD267">
        <v>58</v>
      </c>
      <c r="OQ267" t="s">
        <v>57</v>
      </c>
      <c r="OR267">
        <v>58</v>
      </c>
      <c r="PE267" t="s">
        <v>61</v>
      </c>
      <c r="PF267">
        <v>58</v>
      </c>
      <c r="PS267" t="s">
        <v>59</v>
      </c>
      <c r="PT267">
        <v>58</v>
      </c>
      <c r="QG267" t="s">
        <v>55</v>
      </c>
      <c r="QH267">
        <v>58</v>
      </c>
      <c r="QU267" t="s">
        <v>45</v>
      </c>
      <c r="QV267">
        <v>58</v>
      </c>
      <c r="RI267" t="s">
        <v>17</v>
      </c>
      <c r="RJ267">
        <v>58</v>
      </c>
      <c r="RW267" t="s">
        <v>64</v>
      </c>
      <c r="RX267">
        <v>58</v>
      </c>
      <c r="SK267" t="s">
        <v>21</v>
      </c>
      <c r="SL267">
        <v>58</v>
      </c>
      <c r="SY267" t="s">
        <v>9</v>
      </c>
      <c r="SZ267">
        <v>58</v>
      </c>
      <c r="TM267" t="s">
        <v>84</v>
      </c>
      <c r="TN267">
        <v>58</v>
      </c>
      <c r="UA267" t="s">
        <v>16</v>
      </c>
      <c r="UB267">
        <v>58</v>
      </c>
      <c r="UO267" t="s">
        <v>7</v>
      </c>
      <c r="UP267">
        <v>58</v>
      </c>
      <c r="VC267" t="s">
        <v>51</v>
      </c>
      <c r="VD267">
        <v>58</v>
      </c>
      <c r="VQ267" t="s">
        <v>78</v>
      </c>
      <c r="VR267">
        <v>58</v>
      </c>
      <c r="WE267" t="s">
        <v>23</v>
      </c>
      <c r="WF267">
        <v>58</v>
      </c>
      <c r="WS267" t="s">
        <v>76</v>
      </c>
      <c r="WT267">
        <v>58</v>
      </c>
      <c r="XG267" t="s">
        <v>28</v>
      </c>
      <c r="XH267">
        <v>58</v>
      </c>
      <c r="XU267" t="s">
        <v>79</v>
      </c>
      <c r="XV267">
        <v>58</v>
      </c>
      <c r="YI267" t="s">
        <v>58</v>
      </c>
      <c r="YJ267">
        <v>58</v>
      </c>
      <c r="YW267" t="s">
        <v>65</v>
      </c>
      <c r="YX267">
        <v>58</v>
      </c>
      <c r="ZK267" t="s">
        <v>34</v>
      </c>
      <c r="ZL267">
        <v>58</v>
      </c>
      <c r="ZY267" t="s">
        <v>50</v>
      </c>
      <c r="ZZ267">
        <v>58</v>
      </c>
      <c r="AAM267" t="s">
        <v>80</v>
      </c>
      <c r="AAN267">
        <v>58</v>
      </c>
      <c r="ABA267" t="s">
        <v>40</v>
      </c>
      <c r="ABB267">
        <v>58</v>
      </c>
      <c r="ABO267" t="s">
        <v>13</v>
      </c>
      <c r="ABP267">
        <v>58</v>
      </c>
      <c r="ACC267" t="s">
        <v>63</v>
      </c>
      <c r="ACD267">
        <v>58</v>
      </c>
      <c r="ACQ267" t="s">
        <v>29</v>
      </c>
      <c r="ACR267">
        <v>58</v>
      </c>
      <c r="ADE267" t="s">
        <v>52</v>
      </c>
      <c r="ADF267">
        <v>58</v>
      </c>
      <c r="ADS267" t="s">
        <v>19</v>
      </c>
      <c r="ADT267">
        <v>58</v>
      </c>
      <c r="AEG267" t="s">
        <v>37</v>
      </c>
      <c r="AEH267">
        <v>58</v>
      </c>
      <c r="AEU267" t="s">
        <v>20</v>
      </c>
      <c r="AEV267">
        <v>58</v>
      </c>
      <c r="AFI267" t="s">
        <v>33</v>
      </c>
      <c r="AFJ267">
        <v>58</v>
      </c>
      <c r="AFW267" t="s">
        <v>39</v>
      </c>
      <c r="AFX267">
        <v>58</v>
      </c>
      <c r="AGK267" t="s">
        <v>48</v>
      </c>
      <c r="AGL267">
        <v>58</v>
      </c>
      <c r="AGY267" t="s">
        <v>41</v>
      </c>
      <c r="AGZ267">
        <v>58</v>
      </c>
      <c r="AHM267" t="s">
        <v>56</v>
      </c>
      <c r="AHN267">
        <v>58</v>
      </c>
      <c r="AIA267" t="s">
        <v>43</v>
      </c>
      <c r="AIB267">
        <v>58</v>
      </c>
      <c r="AIO267" t="s">
        <v>31</v>
      </c>
      <c r="AIP267">
        <v>58</v>
      </c>
      <c r="AJC267" t="s">
        <v>8</v>
      </c>
      <c r="AJD267">
        <v>58</v>
      </c>
      <c r="AJQ267" t="s">
        <v>26</v>
      </c>
      <c r="AJR267">
        <v>58</v>
      </c>
      <c r="AKE267" t="s">
        <v>38</v>
      </c>
      <c r="AKF267">
        <v>58</v>
      </c>
      <c r="AKS267" t="s">
        <v>74</v>
      </c>
      <c r="AKT267">
        <v>58</v>
      </c>
      <c r="ALG267" t="s">
        <v>35</v>
      </c>
      <c r="ALH267">
        <v>58</v>
      </c>
      <c r="ALU267" t="s">
        <v>73</v>
      </c>
      <c r="ALV267">
        <v>58</v>
      </c>
      <c r="AMI267" t="s">
        <v>47</v>
      </c>
      <c r="AMJ267">
        <v>58</v>
      </c>
      <c r="AMW267" t="s">
        <v>11</v>
      </c>
      <c r="AMX267">
        <v>58</v>
      </c>
      <c r="ANK267" t="s">
        <v>27</v>
      </c>
      <c r="ANL267">
        <v>58</v>
      </c>
      <c r="ANY267" t="s">
        <v>53</v>
      </c>
      <c r="ANZ267">
        <v>58</v>
      </c>
      <c r="AOM267" t="s">
        <v>70</v>
      </c>
      <c r="AON267">
        <v>58</v>
      </c>
      <c r="APA267" t="s">
        <v>49</v>
      </c>
      <c r="APB267">
        <v>58</v>
      </c>
    </row>
    <row r="268" spans="1:1024 1037:1094" x14ac:dyDescent="0.3">
      <c r="A268" t="s">
        <v>18</v>
      </c>
      <c r="B268">
        <v>59</v>
      </c>
      <c r="O268" t="s">
        <v>15</v>
      </c>
      <c r="P268">
        <v>59</v>
      </c>
      <c r="AC268" t="s">
        <v>81</v>
      </c>
      <c r="AD268">
        <v>59</v>
      </c>
      <c r="AQ268" t="s">
        <v>24</v>
      </c>
      <c r="AR268">
        <v>59</v>
      </c>
      <c r="BE268" t="s">
        <v>69</v>
      </c>
      <c r="BF268">
        <v>59</v>
      </c>
      <c r="BS268" t="s">
        <v>67</v>
      </c>
      <c r="BT268">
        <v>59</v>
      </c>
      <c r="BU268">
        <v>10</v>
      </c>
      <c r="BV268">
        <v>4</v>
      </c>
      <c r="BW268">
        <v>5</v>
      </c>
      <c r="CC268">
        <v>10</v>
      </c>
      <c r="CD268">
        <v>4</v>
      </c>
      <c r="CE268">
        <v>5</v>
      </c>
      <c r="CG268" t="s">
        <v>66</v>
      </c>
      <c r="CH268">
        <v>59</v>
      </c>
      <c r="CI268">
        <v>15</v>
      </c>
      <c r="CJ268">
        <v>6</v>
      </c>
      <c r="CK268">
        <v>8</v>
      </c>
      <c r="CQ268">
        <v>15</v>
      </c>
      <c r="CR268">
        <v>6</v>
      </c>
      <c r="CS268">
        <v>8</v>
      </c>
      <c r="CU268" t="s">
        <v>68</v>
      </c>
      <c r="CV268">
        <v>59</v>
      </c>
      <c r="DI268" t="s">
        <v>25</v>
      </c>
      <c r="DJ268">
        <v>59</v>
      </c>
      <c r="DW268" t="s">
        <v>60</v>
      </c>
      <c r="DX268">
        <v>59</v>
      </c>
      <c r="EK268" t="s">
        <v>62</v>
      </c>
      <c r="EL268">
        <v>59</v>
      </c>
      <c r="EY268" t="s">
        <v>83</v>
      </c>
      <c r="EZ268">
        <v>59</v>
      </c>
      <c r="FM268" t="s">
        <v>82</v>
      </c>
      <c r="FN268">
        <v>59</v>
      </c>
      <c r="GA268" t="s">
        <v>75</v>
      </c>
      <c r="GB268">
        <v>59</v>
      </c>
      <c r="GC268">
        <v>1</v>
      </c>
      <c r="GK268">
        <v>1</v>
      </c>
      <c r="GO268" t="s">
        <v>71</v>
      </c>
      <c r="GP268">
        <v>59</v>
      </c>
      <c r="HC268" t="s">
        <v>12</v>
      </c>
      <c r="HD268">
        <v>59</v>
      </c>
      <c r="HQ268" t="s">
        <v>44</v>
      </c>
      <c r="HR268">
        <v>59</v>
      </c>
      <c r="IE268" t="s">
        <v>22</v>
      </c>
      <c r="IF268">
        <v>59</v>
      </c>
      <c r="IS268" t="s">
        <v>36</v>
      </c>
      <c r="IT268">
        <v>59</v>
      </c>
      <c r="JG268" t="s">
        <v>30</v>
      </c>
      <c r="JH268">
        <v>59</v>
      </c>
      <c r="JU268" t="s">
        <v>77</v>
      </c>
      <c r="JV268">
        <v>59</v>
      </c>
      <c r="KI268" t="s">
        <v>10</v>
      </c>
      <c r="KJ268">
        <v>59</v>
      </c>
      <c r="KK268">
        <v>1</v>
      </c>
      <c r="KS268">
        <v>1</v>
      </c>
      <c r="KW268" t="s">
        <v>14</v>
      </c>
      <c r="KX268">
        <v>59</v>
      </c>
      <c r="LK268" t="s">
        <v>6</v>
      </c>
      <c r="LL268">
        <v>59</v>
      </c>
      <c r="LY268" t="s">
        <v>46</v>
      </c>
      <c r="LZ268">
        <v>59</v>
      </c>
      <c r="MM268" t="s">
        <v>54</v>
      </c>
      <c r="MN268">
        <v>59</v>
      </c>
      <c r="NA268" t="s">
        <v>32</v>
      </c>
      <c r="NB268">
        <v>59</v>
      </c>
      <c r="NO268" t="s">
        <v>42</v>
      </c>
      <c r="NP268">
        <v>59</v>
      </c>
      <c r="OC268" t="s">
        <v>72</v>
      </c>
      <c r="OD268">
        <v>59</v>
      </c>
      <c r="OQ268" t="s">
        <v>57</v>
      </c>
      <c r="OR268">
        <v>59</v>
      </c>
      <c r="PE268" t="s">
        <v>61</v>
      </c>
      <c r="PF268">
        <v>59</v>
      </c>
      <c r="PS268" t="s">
        <v>59</v>
      </c>
      <c r="PT268">
        <v>59</v>
      </c>
      <c r="QG268" t="s">
        <v>55</v>
      </c>
      <c r="QH268">
        <v>59</v>
      </c>
      <c r="QU268" t="s">
        <v>45</v>
      </c>
      <c r="QV268">
        <v>59</v>
      </c>
      <c r="RI268" t="s">
        <v>17</v>
      </c>
      <c r="RJ268">
        <v>59</v>
      </c>
      <c r="RW268" t="s">
        <v>64</v>
      </c>
      <c r="RX268">
        <v>59</v>
      </c>
      <c r="SK268" t="s">
        <v>21</v>
      </c>
      <c r="SL268">
        <v>59</v>
      </c>
      <c r="SY268" t="s">
        <v>9</v>
      </c>
      <c r="SZ268">
        <v>59</v>
      </c>
      <c r="TM268" t="s">
        <v>84</v>
      </c>
      <c r="TN268">
        <v>59</v>
      </c>
      <c r="UA268" t="s">
        <v>16</v>
      </c>
      <c r="UB268">
        <v>59</v>
      </c>
      <c r="UO268" t="s">
        <v>7</v>
      </c>
      <c r="UP268">
        <v>59</v>
      </c>
      <c r="VC268" t="s">
        <v>51</v>
      </c>
      <c r="VD268">
        <v>59</v>
      </c>
      <c r="VQ268" t="s">
        <v>78</v>
      </c>
      <c r="VR268">
        <v>59</v>
      </c>
      <c r="WE268" t="s">
        <v>23</v>
      </c>
      <c r="WF268">
        <v>59</v>
      </c>
      <c r="WS268" t="s">
        <v>76</v>
      </c>
      <c r="WT268">
        <v>59</v>
      </c>
      <c r="XG268" t="s">
        <v>28</v>
      </c>
      <c r="XH268">
        <v>59</v>
      </c>
      <c r="XU268" t="s">
        <v>79</v>
      </c>
      <c r="XV268">
        <v>59</v>
      </c>
      <c r="YI268" t="s">
        <v>58</v>
      </c>
      <c r="YJ268">
        <v>59</v>
      </c>
      <c r="YW268" t="s">
        <v>65</v>
      </c>
      <c r="YX268">
        <v>59</v>
      </c>
      <c r="ZK268" t="s">
        <v>34</v>
      </c>
      <c r="ZL268">
        <v>59</v>
      </c>
      <c r="ZY268" t="s">
        <v>50</v>
      </c>
      <c r="ZZ268">
        <v>59</v>
      </c>
      <c r="AAM268" t="s">
        <v>80</v>
      </c>
      <c r="AAN268">
        <v>59</v>
      </c>
      <c r="ABA268" t="s">
        <v>40</v>
      </c>
      <c r="ABB268">
        <v>59</v>
      </c>
      <c r="ABO268" t="s">
        <v>13</v>
      </c>
      <c r="ABP268">
        <v>59</v>
      </c>
      <c r="ACC268" t="s">
        <v>63</v>
      </c>
      <c r="ACD268">
        <v>59</v>
      </c>
      <c r="ACQ268" t="s">
        <v>29</v>
      </c>
      <c r="ACR268">
        <v>59</v>
      </c>
      <c r="ADE268" t="s">
        <v>52</v>
      </c>
      <c r="ADF268">
        <v>59</v>
      </c>
      <c r="ADS268" t="s">
        <v>19</v>
      </c>
      <c r="ADT268">
        <v>59</v>
      </c>
      <c r="AEG268" t="s">
        <v>37</v>
      </c>
      <c r="AEH268">
        <v>59</v>
      </c>
      <c r="AEU268" t="s">
        <v>20</v>
      </c>
      <c r="AEV268">
        <v>59</v>
      </c>
      <c r="AFI268" t="s">
        <v>33</v>
      </c>
      <c r="AFJ268">
        <v>59</v>
      </c>
      <c r="AFW268" t="s">
        <v>39</v>
      </c>
      <c r="AFX268">
        <v>59</v>
      </c>
      <c r="AGK268" t="s">
        <v>48</v>
      </c>
      <c r="AGL268">
        <v>59</v>
      </c>
      <c r="AGY268" t="s">
        <v>41</v>
      </c>
      <c r="AGZ268">
        <v>59</v>
      </c>
      <c r="AHM268" t="s">
        <v>56</v>
      </c>
      <c r="AHN268">
        <v>59</v>
      </c>
      <c r="AIA268" t="s">
        <v>43</v>
      </c>
      <c r="AIB268">
        <v>59</v>
      </c>
      <c r="AIO268" t="s">
        <v>31</v>
      </c>
      <c r="AIP268">
        <v>59</v>
      </c>
      <c r="AJC268" t="s">
        <v>8</v>
      </c>
      <c r="AJD268">
        <v>59</v>
      </c>
      <c r="AJQ268" t="s">
        <v>26</v>
      </c>
      <c r="AJR268">
        <v>59</v>
      </c>
      <c r="AKE268" t="s">
        <v>38</v>
      </c>
      <c r="AKF268">
        <v>59</v>
      </c>
      <c r="AKS268" t="s">
        <v>74</v>
      </c>
      <c r="AKT268">
        <v>59</v>
      </c>
      <c r="ALG268" t="s">
        <v>35</v>
      </c>
      <c r="ALH268">
        <v>59</v>
      </c>
      <c r="ALI268">
        <v>1</v>
      </c>
      <c r="ALK268">
        <v>1</v>
      </c>
      <c r="ALQ268">
        <v>1</v>
      </c>
      <c r="ALS268">
        <v>1</v>
      </c>
      <c r="ALU268" t="s">
        <v>73</v>
      </c>
      <c r="ALV268">
        <v>59</v>
      </c>
      <c r="AMI268" t="s">
        <v>47</v>
      </c>
      <c r="AMJ268">
        <v>59</v>
      </c>
      <c r="AMW268" t="s">
        <v>11</v>
      </c>
      <c r="AMX268">
        <v>59</v>
      </c>
      <c r="ANK268" t="s">
        <v>27</v>
      </c>
      <c r="ANL268">
        <v>59</v>
      </c>
      <c r="ANY268" t="s">
        <v>53</v>
      </c>
      <c r="ANZ268">
        <v>59</v>
      </c>
      <c r="AOM268" t="s">
        <v>70</v>
      </c>
      <c r="AON268">
        <v>59</v>
      </c>
      <c r="APA268" t="s">
        <v>49</v>
      </c>
      <c r="APB268">
        <v>59</v>
      </c>
    </row>
    <row r="269" spans="1:1024 1037:1094" x14ac:dyDescent="0.3">
      <c r="A269" t="s">
        <v>18</v>
      </c>
      <c r="B269">
        <v>60</v>
      </c>
      <c r="O269" t="s">
        <v>15</v>
      </c>
      <c r="P269">
        <v>60</v>
      </c>
      <c r="AC269" t="s">
        <v>81</v>
      </c>
      <c r="AD269">
        <v>60</v>
      </c>
      <c r="AQ269" t="s">
        <v>24</v>
      </c>
      <c r="AR269">
        <v>60</v>
      </c>
      <c r="BE269" t="s">
        <v>69</v>
      </c>
      <c r="BF269">
        <v>60</v>
      </c>
      <c r="BG269">
        <v>1</v>
      </c>
      <c r="BH269">
        <v>1</v>
      </c>
      <c r="BO269">
        <v>1</v>
      </c>
      <c r="BP269">
        <v>1</v>
      </c>
      <c r="BS269" t="s">
        <v>67</v>
      </c>
      <c r="BT269">
        <v>60</v>
      </c>
      <c r="BU269">
        <v>9</v>
      </c>
      <c r="BV269">
        <v>3</v>
      </c>
      <c r="BW269">
        <v>3</v>
      </c>
      <c r="CC269">
        <v>9</v>
      </c>
      <c r="CD269">
        <v>3</v>
      </c>
      <c r="CE269">
        <v>3</v>
      </c>
      <c r="CG269" t="s">
        <v>66</v>
      </c>
      <c r="CH269">
        <v>60</v>
      </c>
      <c r="CI269">
        <v>10</v>
      </c>
      <c r="CJ269">
        <v>4</v>
      </c>
      <c r="CK269">
        <v>6</v>
      </c>
      <c r="CQ269">
        <v>10</v>
      </c>
      <c r="CR269">
        <v>4</v>
      </c>
      <c r="CS269">
        <v>6</v>
      </c>
      <c r="CU269" t="s">
        <v>68</v>
      </c>
      <c r="CV269">
        <v>60</v>
      </c>
      <c r="DI269" t="s">
        <v>25</v>
      </c>
      <c r="DJ269">
        <v>60</v>
      </c>
      <c r="DW269" t="s">
        <v>60</v>
      </c>
      <c r="DX269">
        <v>60</v>
      </c>
      <c r="EK269" t="s">
        <v>62</v>
      </c>
      <c r="EL269">
        <v>60</v>
      </c>
      <c r="EY269" t="s">
        <v>83</v>
      </c>
      <c r="EZ269">
        <v>60</v>
      </c>
      <c r="FM269" t="s">
        <v>82</v>
      </c>
      <c r="FN269">
        <v>60</v>
      </c>
      <c r="GA269" t="s">
        <v>75</v>
      </c>
      <c r="GB269">
        <v>60</v>
      </c>
      <c r="GO269" t="s">
        <v>71</v>
      </c>
      <c r="GP269">
        <v>60</v>
      </c>
      <c r="HC269" t="s">
        <v>12</v>
      </c>
      <c r="HD269">
        <v>60</v>
      </c>
      <c r="HQ269" t="s">
        <v>44</v>
      </c>
      <c r="HR269">
        <v>60</v>
      </c>
      <c r="IE269" t="s">
        <v>22</v>
      </c>
      <c r="IF269">
        <v>60</v>
      </c>
      <c r="IS269" t="s">
        <v>36</v>
      </c>
      <c r="IT269">
        <v>60</v>
      </c>
      <c r="JG269" t="s">
        <v>30</v>
      </c>
      <c r="JH269">
        <v>60</v>
      </c>
      <c r="JU269" t="s">
        <v>77</v>
      </c>
      <c r="JV269">
        <v>60</v>
      </c>
      <c r="KI269" t="s">
        <v>10</v>
      </c>
      <c r="KJ269">
        <v>60</v>
      </c>
      <c r="KW269" t="s">
        <v>14</v>
      </c>
      <c r="KX269">
        <v>60</v>
      </c>
      <c r="LK269" t="s">
        <v>6</v>
      </c>
      <c r="LL269">
        <v>60</v>
      </c>
      <c r="LY269" t="s">
        <v>46</v>
      </c>
      <c r="LZ269">
        <v>60</v>
      </c>
      <c r="MA269">
        <v>1</v>
      </c>
      <c r="MC269">
        <v>1</v>
      </c>
      <c r="MI269">
        <v>1</v>
      </c>
      <c r="MK269">
        <v>1</v>
      </c>
      <c r="MM269" t="s">
        <v>54</v>
      </c>
      <c r="MN269">
        <v>60</v>
      </c>
      <c r="NA269" t="s">
        <v>32</v>
      </c>
      <c r="NB269">
        <v>60</v>
      </c>
      <c r="NO269" t="s">
        <v>42</v>
      </c>
      <c r="NP269">
        <v>60</v>
      </c>
      <c r="OC269" t="s">
        <v>72</v>
      </c>
      <c r="OD269">
        <v>60</v>
      </c>
      <c r="OQ269" t="s">
        <v>57</v>
      </c>
      <c r="OR269">
        <v>60</v>
      </c>
      <c r="PE269" t="s">
        <v>61</v>
      </c>
      <c r="PF269">
        <v>60</v>
      </c>
      <c r="PS269" t="s">
        <v>59</v>
      </c>
      <c r="PT269">
        <v>60</v>
      </c>
      <c r="QG269" t="s">
        <v>55</v>
      </c>
      <c r="QH269">
        <v>60</v>
      </c>
      <c r="QU269" t="s">
        <v>45</v>
      </c>
      <c r="QV269">
        <v>60</v>
      </c>
      <c r="RI269" t="s">
        <v>17</v>
      </c>
      <c r="RJ269">
        <v>60</v>
      </c>
      <c r="RW269" t="s">
        <v>64</v>
      </c>
      <c r="RX269">
        <v>60</v>
      </c>
      <c r="SK269" t="s">
        <v>21</v>
      </c>
      <c r="SL269">
        <v>60</v>
      </c>
      <c r="SY269" t="s">
        <v>9</v>
      </c>
      <c r="SZ269">
        <v>60</v>
      </c>
      <c r="TM269" t="s">
        <v>84</v>
      </c>
      <c r="TN269">
        <v>60</v>
      </c>
      <c r="UA269" t="s">
        <v>16</v>
      </c>
      <c r="UB269">
        <v>60</v>
      </c>
      <c r="UO269" t="s">
        <v>7</v>
      </c>
      <c r="UP269">
        <v>60</v>
      </c>
      <c r="VC269" t="s">
        <v>51</v>
      </c>
      <c r="VD269">
        <v>60</v>
      </c>
      <c r="VQ269" t="s">
        <v>78</v>
      </c>
      <c r="VR269">
        <v>60</v>
      </c>
      <c r="WE269" t="s">
        <v>23</v>
      </c>
      <c r="WF269">
        <v>60</v>
      </c>
      <c r="WS269" t="s">
        <v>76</v>
      </c>
      <c r="WT269">
        <v>60</v>
      </c>
      <c r="XG269" t="s">
        <v>28</v>
      </c>
      <c r="XH269">
        <v>60</v>
      </c>
      <c r="XU269" t="s">
        <v>79</v>
      </c>
      <c r="XV269">
        <v>60</v>
      </c>
      <c r="YI269" t="s">
        <v>58</v>
      </c>
      <c r="YJ269">
        <v>60</v>
      </c>
      <c r="YW269" t="s">
        <v>65</v>
      </c>
      <c r="YX269">
        <v>60</v>
      </c>
      <c r="ZK269" t="s">
        <v>34</v>
      </c>
      <c r="ZL269">
        <v>60</v>
      </c>
      <c r="ZY269" t="s">
        <v>50</v>
      </c>
      <c r="ZZ269">
        <v>60</v>
      </c>
      <c r="AAM269" t="s">
        <v>80</v>
      </c>
      <c r="AAN269">
        <v>60</v>
      </c>
      <c r="ABA269" t="s">
        <v>40</v>
      </c>
      <c r="ABB269">
        <v>60</v>
      </c>
      <c r="ABO269" t="s">
        <v>13</v>
      </c>
      <c r="ABP269">
        <v>60</v>
      </c>
      <c r="ACC269" t="s">
        <v>63</v>
      </c>
      <c r="ACD269">
        <v>60</v>
      </c>
      <c r="ACQ269" t="s">
        <v>29</v>
      </c>
      <c r="ACR269">
        <v>60</v>
      </c>
      <c r="ADE269" t="s">
        <v>52</v>
      </c>
      <c r="ADF269">
        <v>60</v>
      </c>
      <c r="ADS269" t="s">
        <v>19</v>
      </c>
      <c r="ADT269">
        <v>60</v>
      </c>
      <c r="AEG269" t="s">
        <v>37</v>
      </c>
      <c r="AEH269">
        <v>60</v>
      </c>
      <c r="AEU269" t="s">
        <v>20</v>
      </c>
      <c r="AEV269">
        <v>60</v>
      </c>
      <c r="AFI269" t="s">
        <v>33</v>
      </c>
      <c r="AFJ269">
        <v>60</v>
      </c>
      <c r="AFW269" t="s">
        <v>39</v>
      </c>
      <c r="AFX269">
        <v>60</v>
      </c>
      <c r="AGK269" t="s">
        <v>48</v>
      </c>
      <c r="AGL269">
        <v>60</v>
      </c>
      <c r="AGY269" t="s">
        <v>41</v>
      </c>
      <c r="AGZ269">
        <v>60</v>
      </c>
      <c r="AHM269" t="s">
        <v>56</v>
      </c>
      <c r="AHN269">
        <v>60</v>
      </c>
      <c r="AIA269" t="s">
        <v>43</v>
      </c>
      <c r="AIB269">
        <v>60</v>
      </c>
      <c r="AIO269" t="s">
        <v>31</v>
      </c>
      <c r="AIP269">
        <v>60</v>
      </c>
      <c r="AJC269" t="s">
        <v>8</v>
      </c>
      <c r="AJD269">
        <v>60</v>
      </c>
      <c r="AJQ269" t="s">
        <v>26</v>
      </c>
      <c r="AJR269">
        <v>60</v>
      </c>
      <c r="AKE269" t="s">
        <v>38</v>
      </c>
      <c r="AKF269">
        <v>60</v>
      </c>
      <c r="AKS269" t="s">
        <v>74</v>
      </c>
      <c r="AKT269">
        <v>60</v>
      </c>
      <c r="ALG269" t="s">
        <v>35</v>
      </c>
      <c r="ALH269">
        <v>60</v>
      </c>
      <c r="ALU269" t="s">
        <v>73</v>
      </c>
      <c r="ALV269">
        <v>60</v>
      </c>
      <c r="AMI269" t="s">
        <v>47</v>
      </c>
      <c r="AMJ269">
        <v>60</v>
      </c>
      <c r="AMW269" t="s">
        <v>11</v>
      </c>
      <c r="AMX269">
        <v>60</v>
      </c>
      <c r="ANK269" t="s">
        <v>27</v>
      </c>
      <c r="ANL269">
        <v>60</v>
      </c>
      <c r="ANY269" t="s">
        <v>53</v>
      </c>
      <c r="ANZ269">
        <v>60</v>
      </c>
      <c r="AOM269" t="s">
        <v>70</v>
      </c>
      <c r="AON269">
        <v>60</v>
      </c>
      <c r="APA269" t="s">
        <v>49</v>
      </c>
      <c r="APB269">
        <v>60</v>
      </c>
    </row>
    <row r="270" spans="1:1024 1037:1094" x14ac:dyDescent="0.3">
      <c r="A270" t="s">
        <v>18</v>
      </c>
      <c r="B270">
        <v>61</v>
      </c>
      <c r="O270" t="s">
        <v>15</v>
      </c>
      <c r="P270">
        <v>61</v>
      </c>
      <c r="AC270" t="s">
        <v>81</v>
      </c>
      <c r="AD270">
        <v>61</v>
      </c>
      <c r="AQ270" t="s">
        <v>24</v>
      </c>
      <c r="AR270">
        <v>61</v>
      </c>
      <c r="BE270" t="s">
        <v>69</v>
      </c>
      <c r="BF270">
        <v>61</v>
      </c>
      <c r="BG270">
        <v>4</v>
      </c>
      <c r="BH270">
        <v>2</v>
      </c>
      <c r="BK270">
        <v>1</v>
      </c>
      <c r="BO270">
        <v>3</v>
      </c>
      <c r="BP270">
        <v>2</v>
      </c>
      <c r="BS270" t="s">
        <v>67</v>
      </c>
      <c r="BT270">
        <v>61</v>
      </c>
      <c r="BU270">
        <v>12</v>
      </c>
      <c r="BV270">
        <v>5</v>
      </c>
      <c r="BW270">
        <v>4</v>
      </c>
      <c r="CC270">
        <v>12</v>
      </c>
      <c r="CD270">
        <v>5</v>
      </c>
      <c r="CE270">
        <v>4</v>
      </c>
      <c r="CG270" t="s">
        <v>66</v>
      </c>
      <c r="CH270">
        <v>61</v>
      </c>
      <c r="CI270">
        <v>19</v>
      </c>
      <c r="CJ270">
        <v>11</v>
      </c>
      <c r="CK270">
        <v>5</v>
      </c>
      <c r="CQ270">
        <v>19</v>
      </c>
      <c r="CR270">
        <v>11</v>
      </c>
      <c r="CS270">
        <v>5</v>
      </c>
      <c r="CU270" t="s">
        <v>68</v>
      </c>
      <c r="CV270">
        <v>61</v>
      </c>
      <c r="DI270" t="s">
        <v>25</v>
      </c>
      <c r="DJ270">
        <v>61</v>
      </c>
      <c r="DW270" t="s">
        <v>60</v>
      </c>
      <c r="DX270">
        <v>61</v>
      </c>
      <c r="EK270" t="s">
        <v>62</v>
      </c>
      <c r="EL270">
        <v>61</v>
      </c>
      <c r="EY270" t="s">
        <v>83</v>
      </c>
      <c r="EZ270">
        <v>61</v>
      </c>
      <c r="FM270" t="s">
        <v>82</v>
      </c>
      <c r="FN270">
        <v>61</v>
      </c>
      <c r="GA270" t="s">
        <v>75</v>
      </c>
      <c r="GB270">
        <v>61</v>
      </c>
      <c r="GO270" t="s">
        <v>71</v>
      </c>
      <c r="GP270">
        <v>61</v>
      </c>
      <c r="HC270" t="s">
        <v>12</v>
      </c>
      <c r="HD270">
        <v>61</v>
      </c>
      <c r="HQ270" t="s">
        <v>44</v>
      </c>
      <c r="HR270">
        <v>61</v>
      </c>
      <c r="IE270" t="s">
        <v>22</v>
      </c>
      <c r="IF270">
        <v>61</v>
      </c>
      <c r="IS270" t="s">
        <v>36</v>
      </c>
      <c r="IT270">
        <v>61</v>
      </c>
      <c r="JG270" t="s">
        <v>30</v>
      </c>
      <c r="JH270">
        <v>61</v>
      </c>
      <c r="JU270" t="s">
        <v>77</v>
      </c>
      <c r="JV270">
        <v>61</v>
      </c>
      <c r="KI270" t="s">
        <v>10</v>
      </c>
      <c r="KJ270">
        <v>61</v>
      </c>
      <c r="KW270" t="s">
        <v>14</v>
      </c>
      <c r="KX270">
        <v>61</v>
      </c>
      <c r="LK270" t="s">
        <v>6</v>
      </c>
      <c r="LL270">
        <v>61</v>
      </c>
      <c r="LY270" t="s">
        <v>46</v>
      </c>
      <c r="LZ270">
        <v>61</v>
      </c>
      <c r="MA270">
        <v>1</v>
      </c>
      <c r="MD270">
        <v>1</v>
      </c>
      <c r="MI270">
        <v>1</v>
      </c>
      <c r="ML270">
        <v>1</v>
      </c>
      <c r="MM270" t="s">
        <v>54</v>
      </c>
      <c r="MN270">
        <v>61</v>
      </c>
      <c r="NA270" t="s">
        <v>32</v>
      </c>
      <c r="NB270">
        <v>61</v>
      </c>
      <c r="NC270">
        <v>3</v>
      </c>
      <c r="ND270">
        <v>1</v>
      </c>
      <c r="NE270">
        <v>2</v>
      </c>
      <c r="NK270">
        <v>3</v>
      </c>
      <c r="NL270">
        <v>1</v>
      </c>
      <c r="NM270">
        <v>2</v>
      </c>
      <c r="NO270" t="s">
        <v>42</v>
      </c>
      <c r="NP270">
        <v>61</v>
      </c>
      <c r="OC270" t="s">
        <v>72</v>
      </c>
      <c r="OD270">
        <v>61</v>
      </c>
      <c r="OQ270" t="s">
        <v>57</v>
      </c>
      <c r="OR270">
        <v>61</v>
      </c>
      <c r="PE270" t="s">
        <v>61</v>
      </c>
      <c r="PF270">
        <v>61</v>
      </c>
      <c r="PS270" t="s">
        <v>59</v>
      </c>
      <c r="PT270">
        <v>61</v>
      </c>
      <c r="QG270" t="s">
        <v>55</v>
      </c>
      <c r="QH270">
        <v>61</v>
      </c>
      <c r="QU270" t="s">
        <v>45</v>
      </c>
      <c r="QV270">
        <v>61</v>
      </c>
      <c r="RI270" t="s">
        <v>17</v>
      </c>
      <c r="RJ270">
        <v>61</v>
      </c>
      <c r="RW270" t="s">
        <v>64</v>
      </c>
      <c r="RX270">
        <v>61</v>
      </c>
      <c r="SK270" t="s">
        <v>21</v>
      </c>
      <c r="SL270">
        <v>61</v>
      </c>
      <c r="SY270" t="s">
        <v>9</v>
      </c>
      <c r="SZ270">
        <v>61</v>
      </c>
      <c r="TM270" t="s">
        <v>84</v>
      </c>
      <c r="TN270">
        <v>61</v>
      </c>
      <c r="UA270" t="s">
        <v>16</v>
      </c>
      <c r="UB270">
        <v>61</v>
      </c>
      <c r="UO270" t="s">
        <v>7</v>
      </c>
      <c r="UP270">
        <v>61</v>
      </c>
      <c r="VC270" t="s">
        <v>51</v>
      </c>
      <c r="VD270">
        <v>61</v>
      </c>
      <c r="VQ270" t="s">
        <v>78</v>
      </c>
      <c r="VR270">
        <v>61</v>
      </c>
      <c r="WE270" t="s">
        <v>23</v>
      </c>
      <c r="WF270">
        <v>61</v>
      </c>
      <c r="WS270" t="s">
        <v>76</v>
      </c>
      <c r="WT270">
        <v>61</v>
      </c>
      <c r="XG270" t="s">
        <v>28</v>
      </c>
      <c r="XH270">
        <v>61</v>
      </c>
      <c r="XU270" t="s">
        <v>79</v>
      </c>
      <c r="XV270">
        <v>61</v>
      </c>
      <c r="YI270" t="s">
        <v>58</v>
      </c>
      <c r="YJ270">
        <v>61</v>
      </c>
      <c r="YW270" t="s">
        <v>65</v>
      </c>
      <c r="YX270">
        <v>61</v>
      </c>
      <c r="ZK270" t="s">
        <v>34</v>
      </c>
      <c r="ZL270">
        <v>61</v>
      </c>
      <c r="ZY270" t="s">
        <v>50</v>
      </c>
      <c r="ZZ270">
        <v>61</v>
      </c>
      <c r="AAM270" t="s">
        <v>80</v>
      </c>
      <c r="AAN270">
        <v>61</v>
      </c>
      <c r="ABA270" t="s">
        <v>40</v>
      </c>
      <c r="ABB270">
        <v>61</v>
      </c>
      <c r="ABO270" t="s">
        <v>13</v>
      </c>
      <c r="ABP270">
        <v>61</v>
      </c>
      <c r="ACC270" t="s">
        <v>63</v>
      </c>
      <c r="ACD270">
        <v>61</v>
      </c>
      <c r="ACQ270" t="s">
        <v>29</v>
      </c>
      <c r="ACR270">
        <v>61</v>
      </c>
      <c r="ADE270" t="s">
        <v>52</v>
      </c>
      <c r="ADF270">
        <v>61</v>
      </c>
      <c r="ADS270" t="s">
        <v>19</v>
      </c>
      <c r="ADT270">
        <v>61</v>
      </c>
      <c r="AEG270" t="s">
        <v>37</v>
      </c>
      <c r="AEH270">
        <v>61</v>
      </c>
      <c r="AEU270" t="s">
        <v>20</v>
      </c>
      <c r="AEV270">
        <v>61</v>
      </c>
      <c r="AFI270" t="s">
        <v>33</v>
      </c>
      <c r="AFJ270">
        <v>61</v>
      </c>
      <c r="AFW270" t="s">
        <v>39</v>
      </c>
      <c r="AFX270">
        <v>61</v>
      </c>
      <c r="AGK270" t="s">
        <v>48</v>
      </c>
      <c r="AGL270">
        <v>61</v>
      </c>
      <c r="AGY270" t="s">
        <v>41</v>
      </c>
      <c r="AGZ270">
        <v>61</v>
      </c>
      <c r="AHM270" t="s">
        <v>56</v>
      </c>
      <c r="AHN270">
        <v>61</v>
      </c>
      <c r="AIA270" t="s">
        <v>43</v>
      </c>
      <c r="AIB270">
        <v>61</v>
      </c>
      <c r="AIO270" t="s">
        <v>31</v>
      </c>
      <c r="AIP270">
        <v>61</v>
      </c>
      <c r="AJC270" t="s">
        <v>8</v>
      </c>
      <c r="AJD270">
        <v>61</v>
      </c>
      <c r="AJQ270" t="s">
        <v>26</v>
      </c>
      <c r="AJR270">
        <v>61</v>
      </c>
      <c r="AKE270" t="s">
        <v>38</v>
      </c>
      <c r="AKF270">
        <v>61</v>
      </c>
      <c r="AKS270" t="s">
        <v>74</v>
      </c>
      <c r="AKT270">
        <v>61</v>
      </c>
      <c r="ALG270" t="s">
        <v>35</v>
      </c>
      <c r="ALH270">
        <v>61</v>
      </c>
      <c r="ALI270">
        <v>1</v>
      </c>
      <c r="ALQ270">
        <v>1</v>
      </c>
      <c r="ALU270" t="s">
        <v>73</v>
      </c>
      <c r="ALV270">
        <v>61</v>
      </c>
      <c r="AMI270" t="s">
        <v>47</v>
      </c>
      <c r="AMJ270">
        <v>61</v>
      </c>
      <c r="AMW270" t="s">
        <v>11</v>
      </c>
      <c r="AMX270">
        <v>61</v>
      </c>
      <c r="ANK270" t="s">
        <v>27</v>
      </c>
      <c r="ANL270">
        <v>61</v>
      </c>
      <c r="ANY270" t="s">
        <v>53</v>
      </c>
      <c r="ANZ270">
        <v>61</v>
      </c>
      <c r="AOM270" t="s">
        <v>70</v>
      </c>
      <c r="AON270">
        <v>61</v>
      </c>
      <c r="APA270" t="s">
        <v>49</v>
      </c>
      <c r="APB270">
        <v>61</v>
      </c>
    </row>
    <row r="271" spans="1:1024 1037:1094" x14ac:dyDescent="0.3">
      <c r="A271" t="s">
        <v>18</v>
      </c>
      <c r="B271">
        <v>62</v>
      </c>
      <c r="O271" t="s">
        <v>15</v>
      </c>
      <c r="P271">
        <v>62</v>
      </c>
      <c r="AC271" t="s">
        <v>81</v>
      </c>
      <c r="AD271">
        <v>62</v>
      </c>
      <c r="AQ271" t="s">
        <v>24</v>
      </c>
      <c r="AR271">
        <v>62</v>
      </c>
      <c r="BE271" t="s">
        <v>69</v>
      </c>
      <c r="BF271">
        <v>62</v>
      </c>
      <c r="BS271" t="s">
        <v>67</v>
      </c>
      <c r="BT271">
        <v>62</v>
      </c>
      <c r="BU271">
        <v>4</v>
      </c>
      <c r="BV271">
        <v>2</v>
      </c>
      <c r="BW271">
        <v>2</v>
      </c>
      <c r="CC271">
        <v>4</v>
      </c>
      <c r="CD271">
        <v>2</v>
      </c>
      <c r="CE271">
        <v>2</v>
      </c>
      <c r="CG271" t="s">
        <v>66</v>
      </c>
      <c r="CH271">
        <v>62</v>
      </c>
      <c r="CI271">
        <v>7</v>
      </c>
      <c r="CJ271">
        <v>1</v>
      </c>
      <c r="CK271">
        <v>5</v>
      </c>
      <c r="CL271">
        <v>1</v>
      </c>
      <c r="CQ271">
        <v>7</v>
      </c>
      <c r="CR271">
        <v>1</v>
      </c>
      <c r="CS271">
        <v>5</v>
      </c>
      <c r="CT271">
        <v>1</v>
      </c>
      <c r="CU271" t="s">
        <v>68</v>
      </c>
      <c r="CV271">
        <v>62</v>
      </c>
      <c r="DI271" t="s">
        <v>25</v>
      </c>
      <c r="DJ271">
        <v>62</v>
      </c>
      <c r="DW271" t="s">
        <v>60</v>
      </c>
      <c r="DX271">
        <v>62</v>
      </c>
      <c r="EK271" t="s">
        <v>62</v>
      </c>
      <c r="EL271">
        <v>62</v>
      </c>
      <c r="EY271" t="s">
        <v>83</v>
      </c>
      <c r="EZ271">
        <v>62</v>
      </c>
      <c r="FM271" t="s">
        <v>82</v>
      </c>
      <c r="FN271">
        <v>62</v>
      </c>
      <c r="GA271" t="s">
        <v>75</v>
      </c>
      <c r="GB271">
        <v>62</v>
      </c>
      <c r="GO271" t="s">
        <v>71</v>
      </c>
      <c r="GP271">
        <v>62</v>
      </c>
      <c r="HC271" t="s">
        <v>12</v>
      </c>
      <c r="HD271">
        <v>62</v>
      </c>
      <c r="HQ271" t="s">
        <v>44</v>
      </c>
      <c r="HR271">
        <v>62</v>
      </c>
      <c r="IE271" t="s">
        <v>22</v>
      </c>
      <c r="IF271">
        <v>62</v>
      </c>
      <c r="IS271" t="s">
        <v>36</v>
      </c>
      <c r="IT271">
        <v>62</v>
      </c>
      <c r="JG271" t="s">
        <v>30</v>
      </c>
      <c r="JH271">
        <v>62</v>
      </c>
      <c r="JU271" t="s">
        <v>77</v>
      </c>
      <c r="JV271">
        <v>62</v>
      </c>
      <c r="KI271" t="s">
        <v>10</v>
      </c>
      <c r="KJ271">
        <v>62</v>
      </c>
      <c r="KK271">
        <v>1</v>
      </c>
      <c r="KS271">
        <v>1</v>
      </c>
      <c r="KW271" t="s">
        <v>14</v>
      </c>
      <c r="KX271">
        <v>62</v>
      </c>
      <c r="LK271" t="s">
        <v>6</v>
      </c>
      <c r="LL271">
        <v>62</v>
      </c>
      <c r="LY271" t="s">
        <v>46</v>
      </c>
      <c r="LZ271">
        <v>62</v>
      </c>
      <c r="MA271">
        <v>1</v>
      </c>
      <c r="MB271">
        <v>1</v>
      </c>
      <c r="MI271">
        <v>1</v>
      </c>
      <c r="MJ271">
        <v>1</v>
      </c>
      <c r="MM271" t="s">
        <v>54</v>
      </c>
      <c r="MN271">
        <v>62</v>
      </c>
      <c r="NA271" t="s">
        <v>32</v>
      </c>
      <c r="NB271">
        <v>62</v>
      </c>
      <c r="NC271">
        <v>2</v>
      </c>
      <c r="NK271">
        <v>2</v>
      </c>
      <c r="NO271" t="s">
        <v>42</v>
      </c>
      <c r="NP271">
        <v>62</v>
      </c>
      <c r="OC271" t="s">
        <v>72</v>
      </c>
      <c r="OD271">
        <v>62</v>
      </c>
      <c r="OQ271" t="s">
        <v>57</v>
      </c>
      <c r="OR271">
        <v>62</v>
      </c>
      <c r="PE271" t="s">
        <v>61</v>
      </c>
      <c r="PF271">
        <v>62</v>
      </c>
      <c r="PS271" t="s">
        <v>59</v>
      </c>
      <c r="PT271">
        <v>62</v>
      </c>
      <c r="QG271" t="s">
        <v>55</v>
      </c>
      <c r="QH271">
        <v>62</v>
      </c>
      <c r="QU271" t="s">
        <v>45</v>
      </c>
      <c r="QV271">
        <v>62</v>
      </c>
      <c r="RI271" t="s">
        <v>17</v>
      </c>
      <c r="RJ271">
        <v>62</v>
      </c>
      <c r="RW271" t="s">
        <v>64</v>
      </c>
      <c r="RX271">
        <v>62</v>
      </c>
      <c r="SK271" t="s">
        <v>21</v>
      </c>
      <c r="SL271">
        <v>62</v>
      </c>
      <c r="SY271" t="s">
        <v>9</v>
      </c>
      <c r="SZ271">
        <v>62</v>
      </c>
      <c r="TM271" t="s">
        <v>84</v>
      </c>
      <c r="TN271">
        <v>62</v>
      </c>
      <c r="UA271" t="s">
        <v>16</v>
      </c>
      <c r="UB271">
        <v>62</v>
      </c>
      <c r="UO271" t="s">
        <v>7</v>
      </c>
      <c r="UP271">
        <v>62</v>
      </c>
      <c r="VC271" t="s">
        <v>51</v>
      </c>
      <c r="VD271">
        <v>62</v>
      </c>
      <c r="VQ271" t="s">
        <v>78</v>
      </c>
      <c r="VR271">
        <v>62</v>
      </c>
      <c r="WE271" t="s">
        <v>23</v>
      </c>
      <c r="WF271">
        <v>62</v>
      </c>
      <c r="WS271" t="s">
        <v>76</v>
      </c>
      <c r="WT271">
        <v>62</v>
      </c>
      <c r="XG271" t="s">
        <v>28</v>
      </c>
      <c r="XH271">
        <v>62</v>
      </c>
      <c r="XU271" t="s">
        <v>79</v>
      </c>
      <c r="XV271">
        <v>62</v>
      </c>
      <c r="YI271" t="s">
        <v>58</v>
      </c>
      <c r="YJ271">
        <v>62</v>
      </c>
      <c r="YW271" t="s">
        <v>65</v>
      </c>
      <c r="YX271">
        <v>62</v>
      </c>
      <c r="ZK271" t="s">
        <v>34</v>
      </c>
      <c r="ZL271">
        <v>62</v>
      </c>
      <c r="ZY271" t="s">
        <v>50</v>
      </c>
      <c r="ZZ271">
        <v>62</v>
      </c>
      <c r="AAM271" t="s">
        <v>80</v>
      </c>
      <c r="AAN271">
        <v>62</v>
      </c>
      <c r="ABA271" t="s">
        <v>40</v>
      </c>
      <c r="ABB271">
        <v>62</v>
      </c>
      <c r="ABO271" t="s">
        <v>13</v>
      </c>
      <c r="ABP271">
        <v>62</v>
      </c>
      <c r="ACC271" t="s">
        <v>63</v>
      </c>
      <c r="ACD271">
        <v>62</v>
      </c>
      <c r="ACQ271" t="s">
        <v>29</v>
      </c>
      <c r="ACR271">
        <v>62</v>
      </c>
      <c r="ADE271" t="s">
        <v>52</v>
      </c>
      <c r="ADF271">
        <v>62</v>
      </c>
      <c r="ADS271" t="s">
        <v>19</v>
      </c>
      <c r="ADT271">
        <v>62</v>
      </c>
      <c r="AEG271" t="s">
        <v>37</v>
      </c>
      <c r="AEH271">
        <v>62</v>
      </c>
      <c r="AEU271" t="s">
        <v>20</v>
      </c>
      <c r="AEV271">
        <v>62</v>
      </c>
      <c r="AFI271" t="s">
        <v>33</v>
      </c>
      <c r="AFJ271">
        <v>62</v>
      </c>
      <c r="AFW271" t="s">
        <v>39</v>
      </c>
      <c r="AFX271">
        <v>62</v>
      </c>
      <c r="AGK271" t="s">
        <v>48</v>
      </c>
      <c r="AGL271">
        <v>62</v>
      </c>
      <c r="AGY271" t="s">
        <v>41</v>
      </c>
      <c r="AGZ271">
        <v>62</v>
      </c>
      <c r="AHM271" t="s">
        <v>56</v>
      </c>
      <c r="AHN271">
        <v>62</v>
      </c>
      <c r="AHO271">
        <v>1</v>
      </c>
      <c r="AHW271">
        <v>1</v>
      </c>
      <c r="AIA271" t="s">
        <v>43</v>
      </c>
      <c r="AIB271">
        <v>62</v>
      </c>
      <c r="AIO271" t="s">
        <v>31</v>
      </c>
      <c r="AIP271">
        <v>62</v>
      </c>
      <c r="AJC271" t="s">
        <v>8</v>
      </c>
      <c r="AJD271">
        <v>62</v>
      </c>
      <c r="AJQ271" t="s">
        <v>26</v>
      </c>
      <c r="AJR271">
        <v>62</v>
      </c>
      <c r="AKE271" t="s">
        <v>38</v>
      </c>
      <c r="AKF271">
        <v>62</v>
      </c>
      <c r="AKS271" t="s">
        <v>74</v>
      </c>
      <c r="AKT271">
        <v>62</v>
      </c>
      <c r="ALG271" t="s">
        <v>35</v>
      </c>
      <c r="ALH271">
        <v>62</v>
      </c>
      <c r="ALU271" t="s">
        <v>73</v>
      </c>
      <c r="ALV271">
        <v>62</v>
      </c>
      <c r="AMI271" t="s">
        <v>47</v>
      </c>
      <c r="AMJ271">
        <v>62</v>
      </c>
      <c r="AMW271" t="s">
        <v>11</v>
      </c>
      <c r="AMX271">
        <v>62</v>
      </c>
      <c r="ANK271" t="s">
        <v>27</v>
      </c>
      <c r="ANL271">
        <v>62</v>
      </c>
      <c r="ANY271" t="s">
        <v>53</v>
      </c>
      <c r="ANZ271">
        <v>62</v>
      </c>
      <c r="AOM271" t="s">
        <v>70</v>
      </c>
      <c r="AON271">
        <v>62</v>
      </c>
      <c r="APA271" t="s">
        <v>49</v>
      </c>
      <c r="APB271">
        <v>62</v>
      </c>
    </row>
    <row r="272" spans="1:1024 1037:1094" x14ac:dyDescent="0.3">
      <c r="A272" t="s">
        <v>18</v>
      </c>
      <c r="B272">
        <v>63</v>
      </c>
      <c r="O272" t="s">
        <v>15</v>
      </c>
      <c r="P272">
        <v>63</v>
      </c>
      <c r="AC272" t="s">
        <v>81</v>
      </c>
      <c r="AD272">
        <v>63</v>
      </c>
      <c r="AQ272" t="s">
        <v>24</v>
      </c>
      <c r="AR272">
        <v>63</v>
      </c>
      <c r="BE272" t="s">
        <v>69</v>
      </c>
      <c r="BF272">
        <v>63</v>
      </c>
      <c r="BG272">
        <v>1</v>
      </c>
      <c r="BH272">
        <v>1</v>
      </c>
      <c r="BO272">
        <v>1</v>
      </c>
      <c r="BP272">
        <v>1</v>
      </c>
      <c r="BS272" t="s">
        <v>67</v>
      </c>
      <c r="BT272">
        <v>63</v>
      </c>
      <c r="BU272">
        <v>6</v>
      </c>
      <c r="BV272">
        <v>5</v>
      </c>
      <c r="CC272">
        <v>6</v>
      </c>
      <c r="CD272">
        <v>5</v>
      </c>
      <c r="CG272" t="s">
        <v>66</v>
      </c>
      <c r="CH272">
        <v>63</v>
      </c>
      <c r="CI272">
        <v>14</v>
      </c>
      <c r="CJ272">
        <v>4</v>
      </c>
      <c r="CK272">
        <v>8</v>
      </c>
      <c r="CQ272">
        <v>14</v>
      </c>
      <c r="CR272">
        <v>4</v>
      </c>
      <c r="CS272">
        <v>8</v>
      </c>
      <c r="CU272" t="s">
        <v>68</v>
      </c>
      <c r="CV272">
        <v>63</v>
      </c>
      <c r="DI272" t="s">
        <v>25</v>
      </c>
      <c r="DJ272">
        <v>63</v>
      </c>
      <c r="DW272" t="s">
        <v>60</v>
      </c>
      <c r="DX272">
        <v>63</v>
      </c>
      <c r="EK272" t="s">
        <v>62</v>
      </c>
      <c r="EL272">
        <v>63</v>
      </c>
      <c r="EY272" t="s">
        <v>83</v>
      </c>
      <c r="EZ272">
        <v>63</v>
      </c>
      <c r="FM272" t="s">
        <v>82</v>
      </c>
      <c r="FN272">
        <v>63</v>
      </c>
      <c r="GA272" t="s">
        <v>75</v>
      </c>
      <c r="GB272">
        <v>63</v>
      </c>
      <c r="GO272" t="s">
        <v>71</v>
      </c>
      <c r="GP272">
        <v>63</v>
      </c>
      <c r="HC272" t="s">
        <v>12</v>
      </c>
      <c r="HD272">
        <v>63</v>
      </c>
      <c r="HQ272" t="s">
        <v>44</v>
      </c>
      <c r="HR272">
        <v>63</v>
      </c>
      <c r="IE272" t="s">
        <v>22</v>
      </c>
      <c r="IF272">
        <v>63</v>
      </c>
      <c r="IS272" t="s">
        <v>36</v>
      </c>
      <c r="IT272">
        <v>63</v>
      </c>
      <c r="JG272" t="s">
        <v>30</v>
      </c>
      <c r="JH272">
        <v>63</v>
      </c>
      <c r="JU272" t="s">
        <v>77</v>
      </c>
      <c r="JV272">
        <v>63</v>
      </c>
      <c r="KI272" t="s">
        <v>10</v>
      </c>
      <c r="KJ272">
        <v>63</v>
      </c>
      <c r="KW272" t="s">
        <v>14</v>
      </c>
      <c r="KX272">
        <v>63</v>
      </c>
      <c r="LK272" t="s">
        <v>6</v>
      </c>
      <c r="LL272">
        <v>63</v>
      </c>
      <c r="LY272" t="s">
        <v>46</v>
      </c>
      <c r="LZ272">
        <v>63</v>
      </c>
      <c r="MM272" t="s">
        <v>54</v>
      </c>
      <c r="MN272">
        <v>63</v>
      </c>
      <c r="NA272" t="s">
        <v>32</v>
      </c>
      <c r="NB272">
        <v>63</v>
      </c>
      <c r="NO272" t="s">
        <v>42</v>
      </c>
      <c r="NP272">
        <v>63</v>
      </c>
      <c r="OC272" t="s">
        <v>72</v>
      </c>
      <c r="OD272">
        <v>63</v>
      </c>
      <c r="OQ272" t="s">
        <v>57</v>
      </c>
      <c r="OR272">
        <v>63</v>
      </c>
      <c r="PE272" t="s">
        <v>61</v>
      </c>
      <c r="PF272">
        <v>63</v>
      </c>
      <c r="PS272" t="s">
        <v>59</v>
      </c>
      <c r="PT272">
        <v>63</v>
      </c>
      <c r="QG272" t="s">
        <v>55</v>
      </c>
      <c r="QH272">
        <v>63</v>
      </c>
      <c r="QU272" t="s">
        <v>45</v>
      </c>
      <c r="QV272">
        <v>63</v>
      </c>
      <c r="RI272" t="s">
        <v>17</v>
      </c>
      <c r="RJ272">
        <v>63</v>
      </c>
      <c r="RW272" t="s">
        <v>64</v>
      </c>
      <c r="RX272">
        <v>63</v>
      </c>
      <c r="SK272" t="s">
        <v>21</v>
      </c>
      <c r="SL272">
        <v>63</v>
      </c>
      <c r="SY272" t="s">
        <v>9</v>
      </c>
      <c r="SZ272">
        <v>63</v>
      </c>
      <c r="TM272" t="s">
        <v>84</v>
      </c>
      <c r="TN272">
        <v>63</v>
      </c>
      <c r="UA272" t="s">
        <v>16</v>
      </c>
      <c r="UB272">
        <v>63</v>
      </c>
      <c r="UO272" t="s">
        <v>7</v>
      </c>
      <c r="UP272">
        <v>63</v>
      </c>
      <c r="VC272" t="s">
        <v>51</v>
      </c>
      <c r="VD272">
        <v>63</v>
      </c>
      <c r="VQ272" t="s">
        <v>78</v>
      </c>
      <c r="VR272">
        <v>63</v>
      </c>
      <c r="WE272" t="s">
        <v>23</v>
      </c>
      <c r="WF272">
        <v>63</v>
      </c>
      <c r="WS272" t="s">
        <v>76</v>
      </c>
      <c r="WT272">
        <v>63</v>
      </c>
      <c r="XG272" t="s">
        <v>28</v>
      </c>
      <c r="XH272">
        <v>63</v>
      </c>
      <c r="XU272" t="s">
        <v>79</v>
      </c>
      <c r="XV272">
        <v>63</v>
      </c>
      <c r="YI272" t="s">
        <v>58</v>
      </c>
      <c r="YJ272">
        <v>63</v>
      </c>
      <c r="YW272" t="s">
        <v>65</v>
      </c>
      <c r="YX272">
        <v>63</v>
      </c>
      <c r="ZK272" t="s">
        <v>34</v>
      </c>
      <c r="ZL272">
        <v>63</v>
      </c>
      <c r="ZY272" t="s">
        <v>50</v>
      </c>
      <c r="ZZ272">
        <v>63</v>
      </c>
      <c r="AAM272" t="s">
        <v>80</v>
      </c>
      <c r="AAN272">
        <v>63</v>
      </c>
      <c r="ABA272" t="s">
        <v>40</v>
      </c>
      <c r="ABB272">
        <v>63</v>
      </c>
      <c r="ABO272" t="s">
        <v>13</v>
      </c>
      <c r="ABP272">
        <v>63</v>
      </c>
      <c r="ACC272" t="s">
        <v>63</v>
      </c>
      <c r="ACD272">
        <v>63</v>
      </c>
      <c r="ACQ272" t="s">
        <v>29</v>
      </c>
      <c r="ACR272">
        <v>63</v>
      </c>
      <c r="ADE272" t="s">
        <v>52</v>
      </c>
      <c r="ADF272">
        <v>63</v>
      </c>
      <c r="ADS272" t="s">
        <v>19</v>
      </c>
      <c r="ADT272">
        <v>63</v>
      </c>
      <c r="AEG272" t="s">
        <v>37</v>
      </c>
      <c r="AEH272">
        <v>63</v>
      </c>
      <c r="AEU272" t="s">
        <v>20</v>
      </c>
      <c r="AEV272">
        <v>63</v>
      </c>
      <c r="AFI272" t="s">
        <v>33</v>
      </c>
      <c r="AFJ272">
        <v>63</v>
      </c>
      <c r="AFW272" t="s">
        <v>39</v>
      </c>
      <c r="AFX272">
        <v>63</v>
      </c>
      <c r="AGK272" t="s">
        <v>48</v>
      </c>
      <c r="AGL272">
        <v>63</v>
      </c>
      <c r="AGY272" t="s">
        <v>41</v>
      </c>
      <c r="AGZ272">
        <v>63</v>
      </c>
      <c r="AHM272" t="s">
        <v>56</v>
      </c>
      <c r="AHN272">
        <v>63</v>
      </c>
      <c r="AIA272" t="s">
        <v>43</v>
      </c>
      <c r="AIB272">
        <v>63</v>
      </c>
      <c r="AIO272" t="s">
        <v>31</v>
      </c>
      <c r="AIP272">
        <v>63</v>
      </c>
      <c r="AJC272" t="s">
        <v>8</v>
      </c>
      <c r="AJD272">
        <v>63</v>
      </c>
      <c r="AJQ272" t="s">
        <v>26</v>
      </c>
      <c r="AJR272">
        <v>63</v>
      </c>
      <c r="AKE272" t="s">
        <v>38</v>
      </c>
      <c r="AKF272">
        <v>63</v>
      </c>
      <c r="AKS272" t="s">
        <v>74</v>
      </c>
      <c r="AKT272">
        <v>63</v>
      </c>
      <c r="ALG272" t="s">
        <v>35</v>
      </c>
      <c r="ALH272">
        <v>63</v>
      </c>
      <c r="ALU272" t="s">
        <v>73</v>
      </c>
      <c r="ALV272">
        <v>63</v>
      </c>
      <c r="AMI272" t="s">
        <v>47</v>
      </c>
      <c r="AMJ272">
        <v>63</v>
      </c>
      <c r="AMW272" t="s">
        <v>11</v>
      </c>
      <c r="AMX272">
        <v>63</v>
      </c>
      <c r="ANK272" t="s">
        <v>27</v>
      </c>
      <c r="ANL272">
        <v>63</v>
      </c>
      <c r="ANY272" t="s">
        <v>53</v>
      </c>
      <c r="ANZ272">
        <v>63</v>
      </c>
      <c r="AOM272" t="s">
        <v>70</v>
      </c>
      <c r="AON272">
        <v>63</v>
      </c>
      <c r="APA272" t="s">
        <v>49</v>
      </c>
      <c r="APB272">
        <v>63</v>
      </c>
    </row>
    <row r="273" spans="1:1024 1037:1094" x14ac:dyDescent="0.3">
      <c r="A273" t="s">
        <v>18</v>
      </c>
      <c r="B273">
        <v>64</v>
      </c>
      <c r="O273" t="s">
        <v>15</v>
      </c>
      <c r="P273">
        <v>64</v>
      </c>
      <c r="AC273" t="s">
        <v>81</v>
      </c>
      <c r="AD273">
        <v>64</v>
      </c>
      <c r="AQ273" t="s">
        <v>24</v>
      </c>
      <c r="AR273">
        <v>64</v>
      </c>
      <c r="BE273" t="s">
        <v>69</v>
      </c>
      <c r="BF273">
        <v>64</v>
      </c>
      <c r="BS273" t="s">
        <v>67</v>
      </c>
      <c r="BT273">
        <v>64</v>
      </c>
      <c r="BU273">
        <v>5</v>
      </c>
      <c r="BV273">
        <v>3</v>
      </c>
      <c r="BW273">
        <v>2</v>
      </c>
      <c r="CC273">
        <v>5</v>
      </c>
      <c r="CD273">
        <v>3</v>
      </c>
      <c r="CE273">
        <v>2</v>
      </c>
      <c r="CG273" t="s">
        <v>66</v>
      </c>
      <c r="CH273">
        <v>64</v>
      </c>
      <c r="CI273">
        <v>5</v>
      </c>
      <c r="CJ273">
        <v>2</v>
      </c>
      <c r="CK273">
        <v>2</v>
      </c>
      <c r="CQ273">
        <v>5</v>
      </c>
      <c r="CR273">
        <v>2</v>
      </c>
      <c r="CS273">
        <v>2</v>
      </c>
      <c r="CU273" t="s">
        <v>68</v>
      </c>
      <c r="CV273">
        <v>64</v>
      </c>
      <c r="DI273" t="s">
        <v>25</v>
      </c>
      <c r="DJ273">
        <v>64</v>
      </c>
      <c r="DW273" t="s">
        <v>60</v>
      </c>
      <c r="DX273">
        <v>64</v>
      </c>
      <c r="EK273" t="s">
        <v>62</v>
      </c>
      <c r="EL273">
        <v>64</v>
      </c>
      <c r="EY273" t="s">
        <v>83</v>
      </c>
      <c r="EZ273">
        <v>64</v>
      </c>
      <c r="FM273" t="s">
        <v>82</v>
      </c>
      <c r="FN273">
        <v>64</v>
      </c>
      <c r="GA273" t="s">
        <v>75</v>
      </c>
      <c r="GB273">
        <v>64</v>
      </c>
      <c r="GO273" t="s">
        <v>71</v>
      </c>
      <c r="GP273">
        <v>64</v>
      </c>
      <c r="HC273" t="s">
        <v>12</v>
      </c>
      <c r="HD273">
        <v>64</v>
      </c>
      <c r="HQ273" t="s">
        <v>44</v>
      </c>
      <c r="HR273">
        <v>64</v>
      </c>
      <c r="IE273" t="s">
        <v>22</v>
      </c>
      <c r="IF273">
        <v>64</v>
      </c>
      <c r="IS273" t="s">
        <v>36</v>
      </c>
      <c r="IT273">
        <v>64</v>
      </c>
      <c r="JG273" t="s">
        <v>30</v>
      </c>
      <c r="JH273">
        <v>64</v>
      </c>
      <c r="JU273" t="s">
        <v>77</v>
      </c>
      <c r="JV273">
        <v>64</v>
      </c>
      <c r="KI273" t="s">
        <v>10</v>
      </c>
      <c r="KJ273">
        <v>64</v>
      </c>
      <c r="KW273" t="s">
        <v>14</v>
      </c>
      <c r="KX273">
        <v>64</v>
      </c>
      <c r="LK273" t="s">
        <v>6</v>
      </c>
      <c r="LL273">
        <v>64</v>
      </c>
      <c r="LY273" t="s">
        <v>46</v>
      </c>
      <c r="LZ273">
        <v>64</v>
      </c>
      <c r="MA273">
        <v>1</v>
      </c>
      <c r="MI273">
        <v>1</v>
      </c>
      <c r="MM273" t="s">
        <v>54</v>
      </c>
      <c r="MN273">
        <v>64</v>
      </c>
      <c r="MO273">
        <v>1</v>
      </c>
      <c r="MW273">
        <v>1</v>
      </c>
      <c r="NA273" t="s">
        <v>32</v>
      </c>
      <c r="NB273">
        <v>64</v>
      </c>
      <c r="NC273">
        <v>1</v>
      </c>
      <c r="ND273">
        <v>1</v>
      </c>
      <c r="NK273">
        <v>1</v>
      </c>
      <c r="NL273">
        <v>1</v>
      </c>
      <c r="NO273" t="s">
        <v>42</v>
      </c>
      <c r="NP273">
        <v>64</v>
      </c>
      <c r="OC273" t="s">
        <v>72</v>
      </c>
      <c r="OD273">
        <v>64</v>
      </c>
      <c r="OQ273" t="s">
        <v>57</v>
      </c>
      <c r="OR273">
        <v>64</v>
      </c>
      <c r="PE273" t="s">
        <v>61</v>
      </c>
      <c r="PF273">
        <v>64</v>
      </c>
      <c r="PS273" t="s">
        <v>59</v>
      </c>
      <c r="PT273">
        <v>64</v>
      </c>
      <c r="QG273" t="s">
        <v>55</v>
      </c>
      <c r="QH273">
        <v>64</v>
      </c>
      <c r="QU273" t="s">
        <v>45</v>
      </c>
      <c r="QV273">
        <v>64</v>
      </c>
      <c r="RI273" t="s">
        <v>17</v>
      </c>
      <c r="RJ273">
        <v>64</v>
      </c>
      <c r="RW273" t="s">
        <v>64</v>
      </c>
      <c r="RX273">
        <v>64</v>
      </c>
      <c r="SK273" t="s">
        <v>21</v>
      </c>
      <c r="SL273">
        <v>64</v>
      </c>
      <c r="SY273" t="s">
        <v>9</v>
      </c>
      <c r="SZ273">
        <v>64</v>
      </c>
      <c r="TM273" t="s">
        <v>84</v>
      </c>
      <c r="TN273">
        <v>64</v>
      </c>
      <c r="UA273" t="s">
        <v>16</v>
      </c>
      <c r="UB273">
        <v>64</v>
      </c>
      <c r="UO273" t="s">
        <v>7</v>
      </c>
      <c r="UP273">
        <v>64</v>
      </c>
      <c r="VC273" t="s">
        <v>51</v>
      </c>
      <c r="VD273">
        <v>64</v>
      </c>
      <c r="VQ273" t="s">
        <v>78</v>
      </c>
      <c r="VR273">
        <v>64</v>
      </c>
      <c r="WE273" t="s">
        <v>23</v>
      </c>
      <c r="WF273">
        <v>64</v>
      </c>
      <c r="WS273" t="s">
        <v>76</v>
      </c>
      <c r="WT273">
        <v>64</v>
      </c>
      <c r="XG273" t="s">
        <v>28</v>
      </c>
      <c r="XH273">
        <v>64</v>
      </c>
      <c r="XU273" t="s">
        <v>79</v>
      </c>
      <c r="XV273">
        <v>64</v>
      </c>
      <c r="YI273" t="s">
        <v>58</v>
      </c>
      <c r="YJ273">
        <v>64</v>
      </c>
      <c r="YW273" t="s">
        <v>65</v>
      </c>
      <c r="YX273">
        <v>64</v>
      </c>
      <c r="ZK273" t="s">
        <v>34</v>
      </c>
      <c r="ZL273">
        <v>64</v>
      </c>
      <c r="ZY273" t="s">
        <v>50</v>
      </c>
      <c r="ZZ273">
        <v>64</v>
      </c>
      <c r="AAM273" t="s">
        <v>80</v>
      </c>
      <c r="AAN273">
        <v>64</v>
      </c>
      <c r="ABA273" t="s">
        <v>40</v>
      </c>
      <c r="ABB273">
        <v>64</v>
      </c>
      <c r="ABO273" t="s">
        <v>13</v>
      </c>
      <c r="ABP273">
        <v>64</v>
      </c>
      <c r="ACC273" t="s">
        <v>63</v>
      </c>
      <c r="ACD273">
        <v>64</v>
      </c>
      <c r="ACQ273" t="s">
        <v>29</v>
      </c>
      <c r="ACR273">
        <v>64</v>
      </c>
      <c r="ADE273" t="s">
        <v>52</v>
      </c>
      <c r="ADF273">
        <v>64</v>
      </c>
      <c r="ADS273" t="s">
        <v>19</v>
      </c>
      <c r="ADT273">
        <v>64</v>
      </c>
      <c r="AEG273" t="s">
        <v>37</v>
      </c>
      <c r="AEH273">
        <v>64</v>
      </c>
      <c r="AEU273" t="s">
        <v>20</v>
      </c>
      <c r="AEV273">
        <v>64</v>
      </c>
      <c r="AFI273" t="s">
        <v>33</v>
      </c>
      <c r="AFJ273">
        <v>64</v>
      </c>
      <c r="AFW273" t="s">
        <v>39</v>
      </c>
      <c r="AFX273">
        <v>64</v>
      </c>
      <c r="AGK273" t="s">
        <v>48</v>
      </c>
      <c r="AGL273">
        <v>64</v>
      </c>
      <c r="AGY273" t="s">
        <v>41</v>
      </c>
      <c r="AGZ273">
        <v>64</v>
      </c>
      <c r="AHM273" t="s">
        <v>56</v>
      </c>
      <c r="AHN273">
        <v>64</v>
      </c>
      <c r="AIA273" t="s">
        <v>43</v>
      </c>
      <c r="AIB273">
        <v>64</v>
      </c>
      <c r="AIO273" t="s">
        <v>31</v>
      </c>
      <c r="AIP273">
        <v>64</v>
      </c>
      <c r="AJC273" t="s">
        <v>8</v>
      </c>
      <c r="AJD273">
        <v>64</v>
      </c>
      <c r="AJQ273" t="s">
        <v>26</v>
      </c>
      <c r="AJR273">
        <v>64</v>
      </c>
      <c r="AKE273" t="s">
        <v>38</v>
      </c>
      <c r="AKF273">
        <v>64</v>
      </c>
      <c r="AKS273" t="s">
        <v>74</v>
      </c>
      <c r="AKT273">
        <v>64</v>
      </c>
      <c r="ALG273" t="s">
        <v>35</v>
      </c>
      <c r="ALH273">
        <v>64</v>
      </c>
      <c r="ALU273" t="s">
        <v>73</v>
      </c>
      <c r="ALV273">
        <v>64</v>
      </c>
      <c r="AMI273" t="s">
        <v>47</v>
      </c>
      <c r="AMJ273">
        <v>64</v>
      </c>
      <c r="AMW273" t="s">
        <v>11</v>
      </c>
      <c r="AMX273">
        <v>64</v>
      </c>
      <c r="ANK273" t="s">
        <v>27</v>
      </c>
      <c r="ANL273">
        <v>64</v>
      </c>
      <c r="ANY273" t="s">
        <v>53</v>
      </c>
      <c r="ANZ273">
        <v>64</v>
      </c>
      <c r="AOM273" t="s">
        <v>70</v>
      </c>
      <c r="AON273">
        <v>64</v>
      </c>
      <c r="APA273" t="s">
        <v>49</v>
      </c>
      <c r="APB273">
        <v>64</v>
      </c>
    </row>
    <row r="274" spans="1:1024 1037:1094" x14ac:dyDescent="0.3">
      <c r="A274" t="s">
        <v>18</v>
      </c>
      <c r="B274">
        <v>65</v>
      </c>
      <c r="O274" t="s">
        <v>15</v>
      </c>
      <c r="P274">
        <v>65</v>
      </c>
      <c r="AC274" t="s">
        <v>81</v>
      </c>
      <c r="AD274">
        <v>65</v>
      </c>
      <c r="AQ274" t="s">
        <v>24</v>
      </c>
      <c r="AR274">
        <v>65</v>
      </c>
      <c r="BE274" t="s">
        <v>69</v>
      </c>
      <c r="BF274">
        <v>65</v>
      </c>
      <c r="BS274" t="s">
        <v>67</v>
      </c>
      <c r="BT274">
        <v>65</v>
      </c>
      <c r="BU274">
        <v>6</v>
      </c>
      <c r="BV274">
        <v>3</v>
      </c>
      <c r="BW274">
        <v>3</v>
      </c>
      <c r="CC274">
        <v>6</v>
      </c>
      <c r="CD274">
        <v>3</v>
      </c>
      <c r="CE274">
        <v>3</v>
      </c>
      <c r="CG274" t="s">
        <v>66</v>
      </c>
      <c r="CH274">
        <v>65</v>
      </c>
      <c r="CI274">
        <v>7</v>
      </c>
      <c r="CJ274">
        <v>3</v>
      </c>
      <c r="CK274">
        <v>2</v>
      </c>
      <c r="CQ274">
        <v>7</v>
      </c>
      <c r="CR274">
        <v>3</v>
      </c>
      <c r="CS274">
        <v>2</v>
      </c>
      <c r="CU274" t="s">
        <v>68</v>
      </c>
      <c r="CV274">
        <v>65</v>
      </c>
      <c r="DI274" t="s">
        <v>25</v>
      </c>
      <c r="DJ274">
        <v>65</v>
      </c>
      <c r="DW274" t="s">
        <v>60</v>
      </c>
      <c r="DX274">
        <v>65</v>
      </c>
      <c r="EK274" t="s">
        <v>62</v>
      </c>
      <c r="EL274">
        <v>65</v>
      </c>
      <c r="EY274" t="s">
        <v>83</v>
      </c>
      <c r="EZ274">
        <v>65</v>
      </c>
      <c r="FM274" t="s">
        <v>82</v>
      </c>
      <c r="FN274">
        <v>65</v>
      </c>
      <c r="GA274" t="s">
        <v>75</v>
      </c>
      <c r="GB274">
        <v>65</v>
      </c>
      <c r="GO274" t="s">
        <v>71</v>
      </c>
      <c r="GP274">
        <v>65</v>
      </c>
      <c r="HC274" t="s">
        <v>12</v>
      </c>
      <c r="HD274">
        <v>65</v>
      </c>
      <c r="HQ274" t="s">
        <v>44</v>
      </c>
      <c r="HR274">
        <v>65</v>
      </c>
      <c r="IE274" t="s">
        <v>22</v>
      </c>
      <c r="IF274">
        <v>65</v>
      </c>
      <c r="IS274" t="s">
        <v>36</v>
      </c>
      <c r="IT274">
        <v>65</v>
      </c>
      <c r="JG274" t="s">
        <v>30</v>
      </c>
      <c r="JH274">
        <v>65</v>
      </c>
      <c r="JU274" t="s">
        <v>77</v>
      </c>
      <c r="JV274">
        <v>65</v>
      </c>
      <c r="KI274" t="s">
        <v>10</v>
      </c>
      <c r="KJ274">
        <v>65</v>
      </c>
      <c r="KW274" t="s">
        <v>14</v>
      </c>
      <c r="KX274">
        <v>65</v>
      </c>
      <c r="LK274" t="s">
        <v>6</v>
      </c>
      <c r="LL274">
        <v>65</v>
      </c>
      <c r="LY274" t="s">
        <v>46</v>
      </c>
      <c r="LZ274">
        <v>65</v>
      </c>
      <c r="MM274" t="s">
        <v>54</v>
      </c>
      <c r="MN274">
        <v>65</v>
      </c>
      <c r="NA274" t="s">
        <v>32</v>
      </c>
      <c r="NB274">
        <v>65</v>
      </c>
      <c r="NC274">
        <v>1</v>
      </c>
      <c r="NF274">
        <v>1</v>
      </c>
      <c r="NK274">
        <v>1</v>
      </c>
      <c r="NN274">
        <v>1</v>
      </c>
      <c r="NO274" t="s">
        <v>42</v>
      </c>
      <c r="NP274">
        <v>65</v>
      </c>
      <c r="OC274" t="s">
        <v>72</v>
      </c>
      <c r="OD274">
        <v>65</v>
      </c>
      <c r="OQ274" t="s">
        <v>57</v>
      </c>
      <c r="OR274">
        <v>65</v>
      </c>
      <c r="PE274" t="s">
        <v>61</v>
      </c>
      <c r="PF274">
        <v>65</v>
      </c>
      <c r="PS274" t="s">
        <v>59</v>
      </c>
      <c r="PT274">
        <v>65</v>
      </c>
      <c r="QG274" t="s">
        <v>55</v>
      </c>
      <c r="QH274">
        <v>65</v>
      </c>
      <c r="QU274" t="s">
        <v>45</v>
      </c>
      <c r="QV274">
        <v>65</v>
      </c>
      <c r="RI274" t="s">
        <v>17</v>
      </c>
      <c r="RJ274">
        <v>65</v>
      </c>
      <c r="RW274" t="s">
        <v>64</v>
      </c>
      <c r="RX274">
        <v>65</v>
      </c>
      <c r="SK274" t="s">
        <v>21</v>
      </c>
      <c r="SL274">
        <v>65</v>
      </c>
      <c r="SY274" t="s">
        <v>9</v>
      </c>
      <c r="SZ274">
        <v>65</v>
      </c>
      <c r="TM274" t="s">
        <v>84</v>
      </c>
      <c r="TN274">
        <v>65</v>
      </c>
      <c r="UA274" t="s">
        <v>16</v>
      </c>
      <c r="UB274">
        <v>65</v>
      </c>
      <c r="UO274" t="s">
        <v>7</v>
      </c>
      <c r="UP274">
        <v>65</v>
      </c>
      <c r="VC274" t="s">
        <v>51</v>
      </c>
      <c r="VD274">
        <v>65</v>
      </c>
      <c r="VQ274" t="s">
        <v>78</v>
      </c>
      <c r="VR274">
        <v>65</v>
      </c>
      <c r="WE274" t="s">
        <v>23</v>
      </c>
      <c r="WF274">
        <v>65</v>
      </c>
      <c r="WS274" t="s">
        <v>76</v>
      </c>
      <c r="WT274">
        <v>65</v>
      </c>
      <c r="XG274" t="s">
        <v>28</v>
      </c>
      <c r="XH274">
        <v>65</v>
      </c>
      <c r="XU274" t="s">
        <v>79</v>
      </c>
      <c r="XV274">
        <v>65</v>
      </c>
      <c r="YI274" t="s">
        <v>58</v>
      </c>
      <c r="YJ274">
        <v>65</v>
      </c>
      <c r="YW274" t="s">
        <v>65</v>
      </c>
      <c r="YX274">
        <v>65</v>
      </c>
      <c r="ZK274" t="s">
        <v>34</v>
      </c>
      <c r="ZL274">
        <v>65</v>
      </c>
      <c r="ZY274" t="s">
        <v>50</v>
      </c>
      <c r="ZZ274">
        <v>65</v>
      </c>
      <c r="AAM274" t="s">
        <v>80</v>
      </c>
      <c r="AAN274">
        <v>65</v>
      </c>
      <c r="ABA274" t="s">
        <v>40</v>
      </c>
      <c r="ABB274">
        <v>65</v>
      </c>
      <c r="ABO274" t="s">
        <v>13</v>
      </c>
      <c r="ABP274">
        <v>65</v>
      </c>
      <c r="ACC274" t="s">
        <v>63</v>
      </c>
      <c r="ACD274">
        <v>65</v>
      </c>
      <c r="ACQ274" t="s">
        <v>29</v>
      </c>
      <c r="ACR274">
        <v>65</v>
      </c>
      <c r="ADE274" t="s">
        <v>52</v>
      </c>
      <c r="ADF274">
        <v>65</v>
      </c>
      <c r="ADS274" t="s">
        <v>19</v>
      </c>
      <c r="ADT274">
        <v>65</v>
      </c>
      <c r="AEG274" t="s">
        <v>37</v>
      </c>
      <c r="AEH274">
        <v>65</v>
      </c>
      <c r="AEU274" t="s">
        <v>20</v>
      </c>
      <c r="AEV274">
        <v>65</v>
      </c>
      <c r="AFI274" t="s">
        <v>33</v>
      </c>
      <c r="AFJ274">
        <v>65</v>
      </c>
      <c r="AFW274" t="s">
        <v>39</v>
      </c>
      <c r="AFX274">
        <v>65</v>
      </c>
      <c r="AGK274" t="s">
        <v>48</v>
      </c>
      <c r="AGL274">
        <v>65</v>
      </c>
      <c r="AGY274" t="s">
        <v>41</v>
      </c>
      <c r="AGZ274">
        <v>65</v>
      </c>
      <c r="AHM274" t="s">
        <v>56</v>
      </c>
      <c r="AHN274">
        <v>65</v>
      </c>
      <c r="AIA274" t="s">
        <v>43</v>
      </c>
      <c r="AIB274">
        <v>65</v>
      </c>
      <c r="AIO274" t="s">
        <v>31</v>
      </c>
      <c r="AIP274">
        <v>65</v>
      </c>
      <c r="AJC274" t="s">
        <v>8</v>
      </c>
      <c r="AJD274">
        <v>65</v>
      </c>
      <c r="AJQ274" t="s">
        <v>26</v>
      </c>
      <c r="AJR274">
        <v>65</v>
      </c>
      <c r="AKE274" t="s">
        <v>38</v>
      </c>
      <c r="AKF274">
        <v>65</v>
      </c>
      <c r="AKS274" t="s">
        <v>74</v>
      </c>
      <c r="AKT274">
        <v>65</v>
      </c>
      <c r="ALG274" t="s">
        <v>35</v>
      </c>
      <c r="ALH274">
        <v>65</v>
      </c>
      <c r="ALU274" t="s">
        <v>73</v>
      </c>
      <c r="ALV274">
        <v>65</v>
      </c>
      <c r="AMI274" t="s">
        <v>47</v>
      </c>
      <c r="AMJ274">
        <v>65</v>
      </c>
      <c r="AMW274" t="s">
        <v>11</v>
      </c>
      <c r="AMX274">
        <v>65</v>
      </c>
      <c r="ANK274" t="s">
        <v>27</v>
      </c>
      <c r="ANL274">
        <v>65</v>
      </c>
      <c r="ANY274" t="s">
        <v>53</v>
      </c>
      <c r="ANZ274">
        <v>65</v>
      </c>
      <c r="AOM274" t="s">
        <v>70</v>
      </c>
      <c r="AON274">
        <v>65</v>
      </c>
      <c r="APA274" t="s">
        <v>49</v>
      </c>
      <c r="APB274">
        <v>65</v>
      </c>
    </row>
    <row r="275" spans="1:1024 1037:1094" x14ac:dyDescent="0.3">
      <c r="A275" t="s">
        <v>18</v>
      </c>
      <c r="B275">
        <v>66</v>
      </c>
      <c r="O275" t="s">
        <v>15</v>
      </c>
      <c r="P275">
        <v>66</v>
      </c>
      <c r="AC275" t="s">
        <v>81</v>
      </c>
      <c r="AD275">
        <v>66</v>
      </c>
      <c r="AQ275" t="s">
        <v>24</v>
      </c>
      <c r="AR275">
        <v>66</v>
      </c>
      <c r="BE275" t="s">
        <v>69</v>
      </c>
      <c r="BF275">
        <v>66</v>
      </c>
      <c r="BS275" t="s">
        <v>67</v>
      </c>
      <c r="BT275">
        <v>66</v>
      </c>
      <c r="BU275">
        <v>5</v>
      </c>
      <c r="BV275">
        <v>1</v>
      </c>
      <c r="BW275">
        <v>4</v>
      </c>
      <c r="CC275">
        <v>5</v>
      </c>
      <c r="CD275">
        <v>1</v>
      </c>
      <c r="CE275">
        <v>4</v>
      </c>
      <c r="CG275" t="s">
        <v>66</v>
      </c>
      <c r="CH275">
        <v>66</v>
      </c>
      <c r="CI275">
        <v>12</v>
      </c>
      <c r="CJ275">
        <v>5</v>
      </c>
      <c r="CK275">
        <v>6</v>
      </c>
      <c r="CQ275">
        <v>12</v>
      </c>
      <c r="CR275">
        <v>5</v>
      </c>
      <c r="CS275">
        <v>6</v>
      </c>
      <c r="CU275" t="s">
        <v>68</v>
      </c>
      <c r="CV275">
        <v>66</v>
      </c>
      <c r="DI275" t="s">
        <v>25</v>
      </c>
      <c r="DJ275">
        <v>66</v>
      </c>
      <c r="DW275" t="s">
        <v>60</v>
      </c>
      <c r="DX275">
        <v>66</v>
      </c>
      <c r="EK275" t="s">
        <v>62</v>
      </c>
      <c r="EL275">
        <v>66</v>
      </c>
      <c r="EY275" t="s">
        <v>83</v>
      </c>
      <c r="EZ275">
        <v>66</v>
      </c>
      <c r="FM275" t="s">
        <v>82</v>
      </c>
      <c r="FN275">
        <v>66</v>
      </c>
      <c r="GA275" t="s">
        <v>75</v>
      </c>
      <c r="GB275">
        <v>66</v>
      </c>
      <c r="GO275" t="s">
        <v>71</v>
      </c>
      <c r="GP275">
        <v>66</v>
      </c>
      <c r="HC275" t="s">
        <v>12</v>
      </c>
      <c r="HD275">
        <v>66</v>
      </c>
      <c r="HQ275" t="s">
        <v>44</v>
      </c>
      <c r="HR275">
        <v>66</v>
      </c>
      <c r="IE275" t="s">
        <v>22</v>
      </c>
      <c r="IF275">
        <v>66</v>
      </c>
      <c r="IS275" t="s">
        <v>36</v>
      </c>
      <c r="IT275">
        <v>66</v>
      </c>
      <c r="JG275" t="s">
        <v>30</v>
      </c>
      <c r="JH275">
        <v>66</v>
      </c>
      <c r="JU275" t="s">
        <v>77</v>
      </c>
      <c r="JV275">
        <v>66</v>
      </c>
      <c r="KI275" t="s">
        <v>10</v>
      </c>
      <c r="KJ275">
        <v>66</v>
      </c>
      <c r="KW275" t="s">
        <v>14</v>
      </c>
      <c r="KX275">
        <v>66</v>
      </c>
      <c r="LK275" t="s">
        <v>6</v>
      </c>
      <c r="LL275">
        <v>66</v>
      </c>
      <c r="LY275" t="s">
        <v>46</v>
      </c>
      <c r="LZ275">
        <v>66</v>
      </c>
      <c r="MA275">
        <v>1</v>
      </c>
      <c r="MC275">
        <v>1</v>
      </c>
      <c r="MI275">
        <v>1</v>
      </c>
      <c r="MK275">
        <v>1</v>
      </c>
      <c r="MM275" t="s">
        <v>54</v>
      </c>
      <c r="MN275">
        <v>66</v>
      </c>
      <c r="NA275" t="s">
        <v>32</v>
      </c>
      <c r="NB275">
        <v>66</v>
      </c>
      <c r="NC275">
        <v>1</v>
      </c>
      <c r="ND275">
        <v>1</v>
      </c>
      <c r="NK275">
        <v>1</v>
      </c>
      <c r="NL275">
        <v>1</v>
      </c>
      <c r="NO275" t="s">
        <v>42</v>
      </c>
      <c r="NP275">
        <v>66</v>
      </c>
      <c r="OC275" t="s">
        <v>72</v>
      </c>
      <c r="OD275">
        <v>66</v>
      </c>
      <c r="OQ275" t="s">
        <v>57</v>
      </c>
      <c r="OR275">
        <v>66</v>
      </c>
      <c r="PE275" t="s">
        <v>61</v>
      </c>
      <c r="PF275">
        <v>66</v>
      </c>
      <c r="PS275" t="s">
        <v>59</v>
      </c>
      <c r="PT275">
        <v>66</v>
      </c>
      <c r="QG275" t="s">
        <v>55</v>
      </c>
      <c r="QH275">
        <v>66</v>
      </c>
      <c r="QU275" t="s">
        <v>45</v>
      </c>
      <c r="QV275">
        <v>66</v>
      </c>
      <c r="RI275" t="s">
        <v>17</v>
      </c>
      <c r="RJ275">
        <v>66</v>
      </c>
      <c r="RW275" t="s">
        <v>64</v>
      </c>
      <c r="RX275">
        <v>66</v>
      </c>
      <c r="SK275" t="s">
        <v>21</v>
      </c>
      <c r="SL275">
        <v>66</v>
      </c>
      <c r="SY275" t="s">
        <v>9</v>
      </c>
      <c r="SZ275">
        <v>66</v>
      </c>
      <c r="TM275" t="s">
        <v>84</v>
      </c>
      <c r="TN275">
        <v>66</v>
      </c>
      <c r="UA275" t="s">
        <v>16</v>
      </c>
      <c r="UB275">
        <v>66</v>
      </c>
      <c r="UO275" t="s">
        <v>7</v>
      </c>
      <c r="UP275">
        <v>66</v>
      </c>
      <c r="VC275" t="s">
        <v>51</v>
      </c>
      <c r="VD275">
        <v>66</v>
      </c>
      <c r="VQ275" t="s">
        <v>78</v>
      </c>
      <c r="VR275">
        <v>66</v>
      </c>
      <c r="WE275" t="s">
        <v>23</v>
      </c>
      <c r="WF275">
        <v>66</v>
      </c>
      <c r="WS275" t="s">
        <v>76</v>
      </c>
      <c r="WT275">
        <v>66</v>
      </c>
      <c r="XG275" t="s">
        <v>28</v>
      </c>
      <c r="XH275">
        <v>66</v>
      </c>
      <c r="XU275" t="s">
        <v>79</v>
      </c>
      <c r="XV275">
        <v>66</v>
      </c>
      <c r="YI275" t="s">
        <v>58</v>
      </c>
      <c r="YJ275">
        <v>66</v>
      </c>
      <c r="YW275" t="s">
        <v>65</v>
      </c>
      <c r="YX275">
        <v>66</v>
      </c>
      <c r="ZK275" t="s">
        <v>34</v>
      </c>
      <c r="ZL275">
        <v>66</v>
      </c>
      <c r="ZY275" t="s">
        <v>50</v>
      </c>
      <c r="ZZ275">
        <v>66</v>
      </c>
      <c r="AAM275" t="s">
        <v>80</v>
      </c>
      <c r="AAN275">
        <v>66</v>
      </c>
      <c r="ABA275" t="s">
        <v>40</v>
      </c>
      <c r="ABB275">
        <v>66</v>
      </c>
      <c r="ABO275" t="s">
        <v>13</v>
      </c>
      <c r="ABP275">
        <v>66</v>
      </c>
      <c r="ACC275" t="s">
        <v>63</v>
      </c>
      <c r="ACD275">
        <v>66</v>
      </c>
      <c r="ACQ275" t="s">
        <v>29</v>
      </c>
      <c r="ACR275">
        <v>66</v>
      </c>
      <c r="ADE275" t="s">
        <v>52</v>
      </c>
      <c r="ADF275">
        <v>66</v>
      </c>
      <c r="ADS275" t="s">
        <v>19</v>
      </c>
      <c r="ADT275">
        <v>66</v>
      </c>
      <c r="AEG275" t="s">
        <v>37</v>
      </c>
      <c r="AEH275">
        <v>66</v>
      </c>
      <c r="AEU275" t="s">
        <v>20</v>
      </c>
      <c r="AEV275">
        <v>66</v>
      </c>
      <c r="AFI275" t="s">
        <v>33</v>
      </c>
      <c r="AFJ275">
        <v>66</v>
      </c>
      <c r="AFW275" t="s">
        <v>39</v>
      </c>
      <c r="AFX275">
        <v>66</v>
      </c>
      <c r="AGK275" t="s">
        <v>48</v>
      </c>
      <c r="AGL275">
        <v>66</v>
      </c>
      <c r="AGY275" t="s">
        <v>41</v>
      </c>
      <c r="AGZ275">
        <v>66</v>
      </c>
      <c r="AHM275" t="s">
        <v>56</v>
      </c>
      <c r="AHN275">
        <v>66</v>
      </c>
      <c r="AIA275" t="s">
        <v>43</v>
      </c>
      <c r="AIB275">
        <v>66</v>
      </c>
      <c r="AIO275" t="s">
        <v>31</v>
      </c>
      <c r="AIP275">
        <v>66</v>
      </c>
      <c r="AJC275" t="s">
        <v>8</v>
      </c>
      <c r="AJD275">
        <v>66</v>
      </c>
      <c r="AJQ275" t="s">
        <v>26</v>
      </c>
      <c r="AJR275">
        <v>66</v>
      </c>
      <c r="AKE275" t="s">
        <v>38</v>
      </c>
      <c r="AKF275">
        <v>66</v>
      </c>
      <c r="AKS275" t="s">
        <v>74</v>
      </c>
      <c r="AKT275">
        <v>66</v>
      </c>
      <c r="ALG275" t="s">
        <v>35</v>
      </c>
      <c r="ALH275">
        <v>66</v>
      </c>
      <c r="ALU275" t="s">
        <v>73</v>
      </c>
      <c r="ALV275">
        <v>66</v>
      </c>
      <c r="AMI275" t="s">
        <v>47</v>
      </c>
      <c r="AMJ275">
        <v>66</v>
      </c>
      <c r="AMW275" t="s">
        <v>11</v>
      </c>
      <c r="AMX275">
        <v>66</v>
      </c>
      <c r="ANK275" t="s">
        <v>27</v>
      </c>
      <c r="ANL275">
        <v>66</v>
      </c>
      <c r="ANY275" t="s">
        <v>53</v>
      </c>
      <c r="ANZ275">
        <v>66</v>
      </c>
      <c r="AOM275" t="s">
        <v>70</v>
      </c>
      <c r="AON275">
        <v>66</v>
      </c>
      <c r="APA275" t="s">
        <v>49</v>
      </c>
      <c r="APB275">
        <v>66</v>
      </c>
    </row>
    <row r="276" spans="1:1024 1037:1094" x14ac:dyDescent="0.3">
      <c r="A276" t="s">
        <v>18</v>
      </c>
      <c r="B276">
        <v>67</v>
      </c>
      <c r="O276" t="s">
        <v>15</v>
      </c>
      <c r="P276">
        <v>67</v>
      </c>
      <c r="AC276" t="s">
        <v>81</v>
      </c>
      <c r="AD276">
        <v>67</v>
      </c>
      <c r="AQ276" t="s">
        <v>24</v>
      </c>
      <c r="AR276">
        <v>67</v>
      </c>
      <c r="BE276" t="s">
        <v>69</v>
      </c>
      <c r="BF276">
        <v>67</v>
      </c>
      <c r="BS276" t="s">
        <v>67</v>
      </c>
      <c r="BT276">
        <v>67</v>
      </c>
      <c r="BU276">
        <v>3</v>
      </c>
      <c r="BV276">
        <v>1</v>
      </c>
      <c r="BW276">
        <v>2</v>
      </c>
      <c r="CC276">
        <v>3</v>
      </c>
      <c r="CD276">
        <v>1</v>
      </c>
      <c r="CE276">
        <v>2</v>
      </c>
      <c r="CG276" t="s">
        <v>66</v>
      </c>
      <c r="CH276">
        <v>67</v>
      </c>
      <c r="CI276">
        <v>4</v>
      </c>
      <c r="CJ276">
        <v>2</v>
      </c>
      <c r="CK276">
        <v>2</v>
      </c>
      <c r="CQ276">
        <v>4</v>
      </c>
      <c r="CR276">
        <v>2</v>
      </c>
      <c r="CS276">
        <v>2</v>
      </c>
      <c r="CU276" t="s">
        <v>68</v>
      </c>
      <c r="CV276">
        <v>67</v>
      </c>
      <c r="DI276" t="s">
        <v>25</v>
      </c>
      <c r="DJ276">
        <v>67</v>
      </c>
      <c r="DW276" t="s">
        <v>60</v>
      </c>
      <c r="DX276">
        <v>67</v>
      </c>
      <c r="EK276" t="s">
        <v>62</v>
      </c>
      <c r="EL276">
        <v>67</v>
      </c>
      <c r="EY276" t="s">
        <v>83</v>
      </c>
      <c r="EZ276">
        <v>67</v>
      </c>
      <c r="FM276" t="s">
        <v>82</v>
      </c>
      <c r="FN276">
        <v>67</v>
      </c>
      <c r="GA276" t="s">
        <v>75</v>
      </c>
      <c r="GB276">
        <v>67</v>
      </c>
      <c r="GO276" t="s">
        <v>71</v>
      </c>
      <c r="GP276">
        <v>67</v>
      </c>
      <c r="HC276" t="s">
        <v>12</v>
      </c>
      <c r="HD276">
        <v>67</v>
      </c>
      <c r="HQ276" t="s">
        <v>44</v>
      </c>
      <c r="HR276">
        <v>67</v>
      </c>
      <c r="IE276" t="s">
        <v>22</v>
      </c>
      <c r="IF276">
        <v>67</v>
      </c>
      <c r="IS276" t="s">
        <v>36</v>
      </c>
      <c r="IT276">
        <v>67</v>
      </c>
      <c r="JG276" t="s">
        <v>30</v>
      </c>
      <c r="JH276">
        <v>67</v>
      </c>
      <c r="JU276" t="s">
        <v>77</v>
      </c>
      <c r="JV276">
        <v>67</v>
      </c>
      <c r="KI276" t="s">
        <v>10</v>
      </c>
      <c r="KJ276">
        <v>67</v>
      </c>
      <c r="KW276" t="s">
        <v>14</v>
      </c>
      <c r="KX276">
        <v>67</v>
      </c>
      <c r="LK276" t="s">
        <v>6</v>
      </c>
      <c r="LL276">
        <v>67</v>
      </c>
      <c r="LY276" t="s">
        <v>46</v>
      </c>
      <c r="LZ276">
        <v>67</v>
      </c>
      <c r="MM276" t="s">
        <v>54</v>
      </c>
      <c r="MN276">
        <v>67</v>
      </c>
      <c r="NA276" t="s">
        <v>32</v>
      </c>
      <c r="NB276">
        <v>67</v>
      </c>
      <c r="NO276" t="s">
        <v>42</v>
      </c>
      <c r="NP276">
        <v>67</v>
      </c>
      <c r="OC276" t="s">
        <v>72</v>
      </c>
      <c r="OD276">
        <v>67</v>
      </c>
      <c r="OQ276" t="s">
        <v>57</v>
      </c>
      <c r="OR276">
        <v>67</v>
      </c>
      <c r="PE276" t="s">
        <v>61</v>
      </c>
      <c r="PF276">
        <v>67</v>
      </c>
      <c r="PS276" t="s">
        <v>59</v>
      </c>
      <c r="PT276">
        <v>67</v>
      </c>
      <c r="QG276" t="s">
        <v>55</v>
      </c>
      <c r="QH276">
        <v>67</v>
      </c>
      <c r="QU276" t="s">
        <v>45</v>
      </c>
      <c r="QV276">
        <v>67</v>
      </c>
      <c r="RI276" t="s">
        <v>17</v>
      </c>
      <c r="RJ276">
        <v>67</v>
      </c>
      <c r="RW276" t="s">
        <v>64</v>
      </c>
      <c r="RX276">
        <v>67</v>
      </c>
      <c r="SK276" t="s">
        <v>21</v>
      </c>
      <c r="SL276">
        <v>67</v>
      </c>
      <c r="SY276" t="s">
        <v>9</v>
      </c>
      <c r="SZ276">
        <v>67</v>
      </c>
      <c r="TM276" t="s">
        <v>84</v>
      </c>
      <c r="TN276">
        <v>67</v>
      </c>
      <c r="UA276" t="s">
        <v>16</v>
      </c>
      <c r="UB276">
        <v>67</v>
      </c>
      <c r="UO276" t="s">
        <v>7</v>
      </c>
      <c r="UP276">
        <v>67</v>
      </c>
      <c r="VC276" t="s">
        <v>51</v>
      </c>
      <c r="VD276">
        <v>67</v>
      </c>
      <c r="VQ276" t="s">
        <v>78</v>
      </c>
      <c r="VR276">
        <v>67</v>
      </c>
      <c r="WE276" t="s">
        <v>23</v>
      </c>
      <c r="WF276">
        <v>67</v>
      </c>
      <c r="WS276" t="s">
        <v>76</v>
      </c>
      <c r="WT276">
        <v>67</v>
      </c>
      <c r="XG276" t="s">
        <v>28</v>
      </c>
      <c r="XH276">
        <v>67</v>
      </c>
      <c r="XU276" t="s">
        <v>79</v>
      </c>
      <c r="XV276">
        <v>67</v>
      </c>
      <c r="YI276" t="s">
        <v>58</v>
      </c>
      <c r="YJ276">
        <v>67</v>
      </c>
      <c r="YW276" t="s">
        <v>65</v>
      </c>
      <c r="YX276">
        <v>67</v>
      </c>
      <c r="ZK276" t="s">
        <v>34</v>
      </c>
      <c r="ZL276">
        <v>67</v>
      </c>
      <c r="ZY276" t="s">
        <v>50</v>
      </c>
      <c r="ZZ276">
        <v>67</v>
      </c>
      <c r="AAM276" t="s">
        <v>80</v>
      </c>
      <c r="AAN276">
        <v>67</v>
      </c>
      <c r="ABA276" t="s">
        <v>40</v>
      </c>
      <c r="ABB276">
        <v>67</v>
      </c>
      <c r="ABO276" t="s">
        <v>13</v>
      </c>
      <c r="ABP276">
        <v>67</v>
      </c>
      <c r="ACC276" t="s">
        <v>63</v>
      </c>
      <c r="ACD276">
        <v>67</v>
      </c>
      <c r="ACQ276" t="s">
        <v>29</v>
      </c>
      <c r="ACR276">
        <v>67</v>
      </c>
      <c r="ADE276" t="s">
        <v>52</v>
      </c>
      <c r="ADF276">
        <v>67</v>
      </c>
      <c r="ADS276" t="s">
        <v>19</v>
      </c>
      <c r="ADT276">
        <v>67</v>
      </c>
      <c r="AEG276" t="s">
        <v>37</v>
      </c>
      <c r="AEH276">
        <v>67</v>
      </c>
      <c r="AEU276" t="s">
        <v>20</v>
      </c>
      <c r="AEV276">
        <v>67</v>
      </c>
      <c r="AFI276" t="s">
        <v>33</v>
      </c>
      <c r="AFJ276">
        <v>67</v>
      </c>
      <c r="AFW276" t="s">
        <v>39</v>
      </c>
      <c r="AFX276">
        <v>67</v>
      </c>
      <c r="AGK276" t="s">
        <v>48</v>
      </c>
      <c r="AGL276">
        <v>67</v>
      </c>
      <c r="AGY276" t="s">
        <v>41</v>
      </c>
      <c r="AGZ276">
        <v>67</v>
      </c>
      <c r="AHM276" t="s">
        <v>56</v>
      </c>
      <c r="AHN276">
        <v>67</v>
      </c>
      <c r="AIA276" t="s">
        <v>43</v>
      </c>
      <c r="AIB276">
        <v>67</v>
      </c>
      <c r="AIO276" t="s">
        <v>31</v>
      </c>
      <c r="AIP276">
        <v>67</v>
      </c>
      <c r="AJC276" t="s">
        <v>8</v>
      </c>
      <c r="AJD276">
        <v>67</v>
      </c>
      <c r="AJQ276" t="s">
        <v>26</v>
      </c>
      <c r="AJR276">
        <v>67</v>
      </c>
      <c r="AKE276" t="s">
        <v>38</v>
      </c>
      <c r="AKF276">
        <v>67</v>
      </c>
      <c r="AKS276" t="s">
        <v>74</v>
      </c>
      <c r="AKT276">
        <v>67</v>
      </c>
      <c r="ALG276" t="s">
        <v>35</v>
      </c>
      <c r="ALH276">
        <v>67</v>
      </c>
      <c r="ALU276" t="s">
        <v>73</v>
      </c>
      <c r="ALV276">
        <v>67</v>
      </c>
      <c r="AMI276" t="s">
        <v>47</v>
      </c>
      <c r="AMJ276">
        <v>67</v>
      </c>
      <c r="AMW276" t="s">
        <v>11</v>
      </c>
      <c r="AMX276">
        <v>67</v>
      </c>
      <c r="ANK276" t="s">
        <v>27</v>
      </c>
      <c r="ANL276">
        <v>67</v>
      </c>
      <c r="ANY276" t="s">
        <v>53</v>
      </c>
      <c r="ANZ276">
        <v>67</v>
      </c>
      <c r="AOM276" t="s">
        <v>70</v>
      </c>
      <c r="AON276">
        <v>67</v>
      </c>
      <c r="APA276" t="s">
        <v>49</v>
      </c>
      <c r="APB276">
        <v>67</v>
      </c>
    </row>
    <row r="277" spans="1:1024 1037:1094" x14ac:dyDescent="0.3">
      <c r="A277" t="s">
        <v>18</v>
      </c>
      <c r="B277">
        <v>68</v>
      </c>
      <c r="O277" t="s">
        <v>15</v>
      </c>
      <c r="P277">
        <v>68</v>
      </c>
      <c r="AC277" t="s">
        <v>81</v>
      </c>
      <c r="AD277">
        <v>68</v>
      </c>
      <c r="AQ277" t="s">
        <v>24</v>
      </c>
      <c r="AR277">
        <v>68</v>
      </c>
      <c r="BE277" t="s">
        <v>69</v>
      </c>
      <c r="BF277">
        <v>68</v>
      </c>
      <c r="BG277">
        <v>1</v>
      </c>
      <c r="BH277">
        <v>1</v>
      </c>
      <c r="BO277">
        <v>1</v>
      </c>
      <c r="BP277">
        <v>1</v>
      </c>
      <c r="BS277" t="s">
        <v>67</v>
      </c>
      <c r="BT277">
        <v>68</v>
      </c>
      <c r="CG277" t="s">
        <v>66</v>
      </c>
      <c r="CH277">
        <v>68</v>
      </c>
      <c r="CI277">
        <v>13</v>
      </c>
      <c r="CJ277">
        <v>6</v>
      </c>
      <c r="CK277">
        <v>7</v>
      </c>
      <c r="CQ277">
        <v>13</v>
      </c>
      <c r="CR277">
        <v>6</v>
      </c>
      <c r="CS277">
        <v>7</v>
      </c>
      <c r="CU277" t="s">
        <v>68</v>
      </c>
      <c r="CV277">
        <v>68</v>
      </c>
      <c r="DI277" t="s">
        <v>25</v>
      </c>
      <c r="DJ277">
        <v>68</v>
      </c>
      <c r="DW277" t="s">
        <v>60</v>
      </c>
      <c r="DX277">
        <v>68</v>
      </c>
      <c r="EK277" t="s">
        <v>62</v>
      </c>
      <c r="EL277">
        <v>68</v>
      </c>
      <c r="EY277" t="s">
        <v>83</v>
      </c>
      <c r="EZ277">
        <v>68</v>
      </c>
      <c r="FM277" t="s">
        <v>82</v>
      </c>
      <c r="FN277">
        <v>68</v>
      </c>
      <c r="GA277" t="s">
        <v>75</v>
      </c>
      <c r="GB277">
        <v>68</v>
      </c>
      <c r="GO277" t="s">
        <v>71</v>
      </c>
      <c r="GP277">
        <v>68</v>
      </c>
      <c r="HC277" t="s">
        <v>12</v>
      </c>
      <c r="HD277">
        <v>68</v>
      </c>
      <c r="HQ277" t="s">
        <v>44</v>
      </c>
      <c r="HR277">
        <v>68</v>
      </c>
      <c r="IE277" t="s">
        <v>22</v>
      </c>
      <c r="IF277">
        <v>68</v>
      </c>
      <c r="IS277" t="s">
        <v>36</v>
      </c>
      <c r="IT277">
        <v>68</v>
      </c>
      <c r="JG277" t="s">
        <v>30</v>
      </c>
      <c r="JH277">
        <v>68</v>
      </c>
      <c r="JU277" t="s">
        <v>77</v>
      </c>
      <c r="JV277">
        <v>68</v>
      </c>
      <c r="KI277" t="s">
        <v>10</v>
      </c>
      <c r="KJ277">
        <v>68</v>
      </c>
      <c r="KW277" t="s">
        <v>14</v>
      </c>
      <c r="KX277">
        <v>68</v>
      </c>
      <c r="LK277" t="s">
        <v>6</v>
      </c>
      <c r="LL277">
        <v>68</v>
      </c>
      <c r="LY277" t="s">
        <v>46</v>
      </c>
      <c r="LZ277">
        <v>68</v>
      </c>
      <c r="MM277" t="s">
        <v>54</v>
      </c>
      <c r="MN277">
        <v>68</v>
      </c>
      <c r="NA277" t="s">
        <v>32</v>
      </c>
      <c r="NB277">
        <v>68</v>
      </c>
      <c r="NO277" t="s">
        <v>42</v>
      </c>
      <c r="NP277">
        <v>68</v>
      </c>
      <c r="OC277" t="s">
        <v>72</v>
      </c>
      <c r="OD277">
        <v>68</v>
      </c>
      <c r="OQ277" t="s">
        <v>57</v>
      </c>
      <c r="OR277">
        <v>68</v>
      </c>
      <c r="PE277" t="s">
        <v>61</v>
      </c>
      <c r="PF277">
        <v>68</v>
      </c>
      <c r="PS277" t="s">
        <v>59</v>
      </c>
      <c r="PT277">
        <v>68</v>
      </c>
      <c r="QG277" t="s">
        <v>55</v>
      </c>
      <c r="QH277">
        <v>68</v>
      </c>
      <c r="QU277" t="s">
        <v>45</v>
      </c>
      <c r="QV277">
        <v>68</v>
      </c>
      <c r="RI277" t="s">
        <v>17</v>
      </c>
      <c r="RJ277">
        <v>68</v>
      </c>
      <c r="RW277" t="s">
        <v>64</v>
      </c>
      <c r="RX277">
        <v>68</v>
      </c>
      <c r="SK277" t="s">
        <v>21</v>
      </c>
      <c r="SL277">
        <v>68</v>
      </c>
      <c r="SY277" t="s">
        <v>9</v>
      </c>
      <c r="SZ277">
        <v>68</v>
      </c>
      <c r="TM277" t="s">
        <v>84</v>
      </c>
      <c r="TN277">
        <v>68</v>
      </c>
      <c r="UA277" t="s">
        <v>16</v>
      </c>
      <c r="UB277">
        <v>68</v>
      </c>
      <c r="UO277" t="s">
        <v>7</v>
      </c>
      <c r="UP277">
        <v>68</v>
      </c>
      <c r="VC277" t="s">
        <v>51</v>
      </c>
      <c r="VD277">
        <v>68</v>
      </c>
      <c r="VQ277" t="s">
        <v>78</v>
      </c>
      <c r="VR277">
        <v>68</v>
      </c>
      <c r="WE277" t="s">
        <v>23</v>
      </c>
      <c r="WF277">
        <v>68</v>
      </c>
      <c r="WS277" t="s">
        <v>76</v>
      </c>
      <c r="WT277">
        <v>68</v>
      </c>
      <c r="XG277" t="s">
        <v>28</v>
      </c>
      <c r="XH277">
        <v>68</v>
      </c>
      <c r="XU277" t="s">
        <v>79</v>
      </c>
      <c r="XV277">
        <v>68</v>
      </c>
      <c r="YI277" t="s">
        <v>58</v>
      </c>
      <c r="YJ277">
        <v>68</v>
      </c>
      <c r="YW277" t="s">
        <v>65</v>
      </c>
      <c r="YX277">
        <v>68</v>
      </c>
      <c r="ZK277" t="s">
        <v>34</v>
      </c>
      <c r="ZL277">
        <v>68</v>
      </c>
      <c r="ZY277" t="s">
        <v>50</v>
      </c>
      <c r="ZZ277">
        <v>68</v>
      </c>
      <c r="AAM277" t="s">
        <v>80</v>
      </c>
      <c r="AAN277">
        <v>68</v>
      </c>
      <c r="ABA277" t="s">
        <v>40</v>
      </c>
      <c r="ABB277">
        <v>68</v>
      </c>
      <c r="ABO277" t="s">
        <v>13</v>
      </c>
      <c r="ABP277">
        <v>68</v>
      </c>
      <c r="ACC277" t="s">
        <v>63</v>
      </c>
      <c r="ACD277">
        <v>68</v>
      </c>
      <c r="ACQ277" t="s">
        <v>29</v>
      </c>
      <c r="ACR277">
        <v>68</v>
      </c>
      <c r="ADE277" t="s">
        <v>52</v>
      </c>
      <c r="ADF277">
        <v>68</v>
      </c>
      <c r="ADS277" t="s">
        <v>19</v>
      </c>
      <c r="ADT277">
        <v>68</v>
      </c>
      <c r="AEG277" t="s">
        <v>37</v>
      </c>
      <c r="AEH277">
        <v>68</v>
      </c>
      <c r="AEU277" t="s">
        <v>20</v>
      </c>
      <c r="AEV277">
        <v>68</v>
      </c>
      <c r="AFI277" t="s">
        <v>33</v>
      </c>
      <c r="AFJ277">
        <v>68</v>
      </c>
      <c r="AFW277" t="s">
        <v>39</v>
      </c>
      <c r="AFX277">
        <v>68</v>
      </c>
      <c r="AGK277" t="s">
        <v>48</v>
      </c>
      <c r="AGL277">
        <v>68</v>
      </c>
      <c r="AGY277" t="s">
        <v>41</v>
      </c>
      <c r="AGZ277">
        <v>68</v>
      </c>
      <c r="AHM277" t="s">
        <v>56</v>
      </c>
      <c r="AHN277">
        <v>68</v>
      </c>
      <c r="AIA277" t="s">
        <v>43</v>
      </c>
      <c r="AIB277">
        <v>68</v>
      </c>
      <c r="AIO277" t="s">
        <v>31</v>
      </c>
      <c r="AIP277">
        <v>68</v>
      </c>
      <c r="AJC277" t="s">
        <v>8</v>
      </c>
      <c r="AJD277">
        <v>68</v>
      </c>
      <c r="AJQ277" t="s">
        <v>26</v>
      </c>
      <c r="AJR277">
        <v>68</v>
      </c>
      <c r="AKE277" t="s">
        <v>38</v>
      </c>
      <c r="AKF277">
        <v>68</v>
      </c>
      <c r="AKS277" t="s">
        <v>74</v>
      </c>
      <c r="AKT277">
        <v>68</v>
      </c>
      <c r="ALG277" t="s">
        <v>35</v>
      </c>
      <c r="ALH277">
        <v>68</v>
      </c>
      <c r="ALU277" t="s">
        <v>73</v>
      </c>
      <c r="ALV277">
        <v>68</v>
      </c>
      <c r="AMI277" t="s">
        <v>47</v>
      </c>
      <c r="AMJ277">
        <v>68</v>
      </c>
      <c r="AMW277" t="s">
        <v>11</v>
      </c>
      <c r="AMX277">
        <v>68</v>
      </c>
      <c r="ANK277" t="s">
        <v>27</v>
      </c>
      <c r="ANL277">
        <v>68</v>
      </c>
      <c r="ANY277" t="s">
        <v>53</v>
      </c>
      <c r="ANZ277">
        <v>68</v>
      </c>
      <c r="AOM277" t="s">
        <v>70</v>
      </c>
      <c r="AON277">
        <v>68</v>
      </c>
      <c r="AOO277">
        <v>1</v>
      </c>
      <c r="AOP277">
        <v>1</v>
      </c>
      <c r="AOW277">
        <v>1</v>
      </c>
      <c r="AOX277">
        <v>1</v>
      </c>
      <c r="APA277" t="s">
        <v>49</v>
      </c>
      <c r="APB277">
        <v>68</v>
      </c>
    </row>
    <row r="278" spans="1:1024 1037:1094" x14ac:dyDescent="0.3">
      <c r="A278" t="s">
        <v>18</v>
      </c>
      <c r="B278">
        <v>69</v>
      </c>
      <c r="O278" t="s">
        <v>15</v>
      </c>
      <c r="P278">
        <v>69</v>
      </c>
      <c r="AC278" t="s">
        <v>81</v>
      </c>
      <c r="AD278">
        <v>69</v>
      </c>
      <c r="AQ278" t="s">
        <v>24</v>
      </c>
      <c r="AR278">
        <v>69</v>
      </c>
      <c r="BE278" t="s">
        <v>69</v>
      </c>
      <c r="BF278">
        <v>69</v>
      </c>
      <c r="BG278">
        <v>1</v>
      </c>
      <c r="BH278">
        <v>1</v>
      </c>
      <c r="BO278">
        <v>1</v>
      </c>
      <c r="BP278">
        <v>1</v>
      </c>
      <c r="BS278" t="s">
        <v>67</v>
      </c>
      <c r="BT278">
        <v>69</v>
      </c>
      <c r="BU278">
        <v>6</v>
      </c>
      <c r="BV278">
        <v>4</v>
      </c>
      <c r="BW278">
        <v>2</v>
      </c>
      <c r="CC278">
        <v>6</v>
      </c>
      <c r="CD278">
        <v>4</v>
      </c>
      <c r="CE278">
        <v>2</v>
      </c>
      <c r="CG278" t="s">
        <v>66</v>
      </c>
      <c r="CH278">
        <v>69</v>
      </c>
      <c r="CI278">
        <v>6</v>
      </c>
      <c r="CJ278">
        <v>1</v>
      </c>
      <c r="CK278">
        <v>3</v>
      </c>
      <c r="CQ278">
        <v>6</v>
      </c>
      <c r="CR278">
        <v>1</v>
      </c>
      <c r="CS278">
        <v>3</v>
      </c>
      <c r="CU278" t="s">
        <v>68</v>
      </c>
      <c r="CV278">
        <v>69</v>
      </c>
      <c r="DI278" t="s">
        <v>25</v>
      </c>
      <c r="DJ278">
        <v>69</v>
      </c>
      <c r="DW278" t="s">
        <v>60</v>
      </c>
      <c r="DX278">
        <v>69</v>
      </c>
      <c r="EK278" t="s">
        <v>62</v>
      </c>
      <c r="EL278">
        <v>69</v>
      </c>
      <c r="EY278" t="s">
        <v>83</v>
      </c>
      <c r="EZ278">
        <v>69</v>
      </c>
      <c r="FM278" t="s">
        <v>82</v>
      </c>
      <c r="FN278">
        <v>69</v>
      </c>
      <c r="GA278" t="s">
        <v>75</v>
      </c>
      <c r="GB278">
        <v>69</v>
      </c>
      <c r="GO278" t="s">
        <v>71</v>
      </c>
      <c r="GP278">
        <v>69</v>
      </c>
      <c r="HC278" t="s">
        <v>12</v>
      </c>
      <c r="HD278">
        <v>69</v>
      </c>
      <c r="HQ278" t="s">
        <v>44</v>
      </c>
      <c r="HR278">
        <v>69</v>
      </c>
      <c r="IE278" t="s">
        <v>22</v>
      </c>
      <c r="IF278">
        <v>69</v>
      </c>
      <c r="IS278" t="s">
        <v>36</v>
      </c>
      <c r="IT278">
        <v>69</v>
      </c>
      <c r="JG278" t="s">
        <v>30</v>
      </c>
      <c r="JH278">
        <v>69</v>
      </c>
      <c r="JU278" t="s">
        <v>77</v>
      </c>
      <c r="JV278">
        <v>69</v>
      </c>
      <c r="KI278" t="s">
        <v>10</v>
      </c>
      <c r="KJ278">
        <v>69</v>
      </c>
      <c r="KW278" t="s">
        <v>14</v>
      </c>
      <c r="KX278">
        <v>69</v>
      </c>
      <c r="LK278" t="s">
        <v>6</v>
      </c>
      <c r="LL278">
        <v>69</v>
      </c>
      <c r="LY278" t="s">
        <v>46</v>
      </c>
      <c r="LZ278">
        <v>69</v>
      </c>
      <c r="MM278" t="s">
        <v>54</v>
      </c>
      <c r="MN278">
        <v>69</v>
      </c>
      <c r="NA278" t="s">
        <v>32</v>
      </c>
      <c r="NB278">
        <v>69</v>
      </c>
      <c r="NO278" t="s">
        <v>42</v>
      </c>
      <c r="NP278">
        <v>69</v>
      </c>
      <c r="OC278" t="s">
        <v>72</v>
      </c>
      <c r="OD278">
        <v>69</v>
      </c>
      <c r="OQ278" t="s">
        <v>57</v>
      </c>
      <c r="OR278">
        <v>69</v>
      </c>
      <c r="PE278" t="s">
        <v>61</v>
      </c>
      <c r="PF278">
        <v>69</v>
      </c>
      <c r="PS278" t="s">
        <v>59</v>
      </c>
      <c r="PT278">
        <v>69</v>
      </c>
      <c r="QG278" t="s">
        <v>55</v>
      </c>
      <c r="QH278">
        <v>69</v>
      </c>
      <c r="QU278" t="s">
        <v>45</v>
      </c>
      <c r="QV278">
        <v>69</v>
      </c>
      <c r="RI278" t="s">
        <v>17</v>
      </c>
      <c r="RJ278">
        <v>69</v>
      </c>
      <c r="RW278" t="s">
        <v>64</v>
      </c>
      <c r="RX278">
        <v>69</v>
      </c>
      <c r="SK278" t="s">
        <v>21</v>
      </c>
      <c r="SL278">
        <v>69</v>
      </c>
      <c r="SY278" t="s">
        <v>9</v>
      </c>
      <c r="SZ278">
        <v>69</v>
      </c>
      <c r="TM278" t="s">
        <v>84</v>
      </c>
      <c r="TN278">
        <v>69</v>
      </c>
      <c r="UA278" t="s">
        <v>16</v>
      </c>
      <c r="UB278">
        <v>69</v>
      </c>
      <c r="UO278" t="s">
        <v>7</v>
      </c>
      <c r="UP278">
        <v>69</v>
      </c>
      <c r="VC278" t="s">
        <v>51</v>
      </c>
      <c r="VD278">
        <v>69</v>
      </c>
      <c r="VQ278" t="s">
        <v>78</v>
      </c>
      <c r="VR278">
        <v>69</v>
      </c>
      <c r="WE278" t="s">
        <v>23</v>
      </c>
      <c r="WF278">
        <v>69</v>
      </c>
      <c r="WS278" t="s">
        <v>76</v>
      </c>
      <c r="WT278">
        <v>69</v>
      </c>
      <c r="XG278" t="s">
        <v>28</v>
      </c>
      <c r="XH278">
        <v>69</v>
      </c>
      <c r="XU278" t="s">
        <v>79</v>
      </c>
      <c r="XV278">
        <v>69</v>
      </c>
      <c r="YI278" t="s">
        <v>58</v>
      </c>
      <c r="YJ278">
        <v>69</v>
      </c>
      <c r="YW278" t="s">
        <v>65</v>
      </c>
      <c r="YX278">
        <v>69</v>
      </c>
      <c r="ZK278" t="s">
        <v>34</v>
      </c>
      <c r="ZL278">
        <v>69</v>
      </c>
      <c r="ZY278" t="s">
        <v>50</v>
      </c>
      <c r="ZZ278">
        <v>69</v>
      </c>
      <c r="AAM278" t="s">
        <v>80</v>
      </c>
      <c r="AAN278">
        <v>69</v>
      </c>
      <c r="ABA278" t="s">
        <v>40</v>
      </c>
      <c r="ABB278">
        <v>69</v>
      </c>
      <c r="ABO278" t="s">
        <v>13</v>
      </c>
      <c r="ABP278">
        <v>69</v>
      </c>
      <c r="ACC278" t="s">
        <v>63</v>
      </c>
      <c r="ACD278">
        <v>69</v>
      </c>
      <c r="ACQ278" t="s">
        <v>29</v>
      </c>
      <c r="ACR278">
        <v>69</v>
      </c>
      <c r="ADE278" t="s">
        <v>52</v>
      </c>
      <c r="ADF278">
        <v>69</v>
      </c>
      <c r="ADS278" t="s">
        <v>19</v>
      </c>
      <c r="ADT278">
        <v>69</v>
      </c>
      <c r="AEG278" t="s">
        <v>37</v>
      </c>
      <c r="AEH278">
        <v>69</v>
      </c>
      <c r="AEU278" t="s">
        <v>20</v>
      </c>
      <c r="AEV278">
        <v>69</v>
      </c>
      <c r="AFI278" t="s">
        <v>33</v>
      </c>
      <c r="AFJ278">
        <v>69</v>
      </c>
      <c r="AFW278" t="s">
        <v>39</v>
      </c>
      <c r="AFX278">
        <v>69</v>
      </c>
      <c r="AGK278" t="s">
        <v>48</v>
      </c>
      <c r="AGL278">
        <v>69</v>
      </c>
      <c r="AGY278" t="s">
        <v>41</v>
      </c>
      <c r="AGZ278">
        <v>69</v>
      </c>
      <c r="AHM278" t="s">
        <v>56</v>
      </c>
      <c r="AHN278">
        <v>69</v>
      </c>
      <c r="AIA278" t="s">
        <v>43</v>
      </c>
      <c r="AIB278">
        <v>69</v>
      </c>
      <c r="AIO278" t="s">
        <v>31</v>
      </c>
      <c r="AIP278">
        <v>69</v>
      </c>
      <c r="AJC278" t="s">
        <v>8</v>
      </c>
      <c r="AJD278">
        <v>69</v>
      </c>
      <c r="AJQ278" t="s">
        <v>26</v>
      </c>
      <c r="AJR278">
        <v>69</v>
      </c>
      <c r="AKE278" t="s">
        <v>38</v>
      </c>
      <c r="AKF278">
        <v>69</v>
      </c>
      <c r="AKS278" t="s">
        <v>74</v>
      </c>
      <c r="AKT278">
        <v>69</v>
      </c>
      <c r="ALG278" t="s">
        <v>35</v>
      </c>
      <c r="ALH278">
        <v>69</v>
      </c>
      <c r="ALU278" t="s">
        <v>73</v>
      </c>
      <c r="ALV278">
        <v>69</v>
      </c>
      <c r="AMI278" t="s">
        <v>47</v>
      </c>
      <c r="AMJ278">
        <v>69</v>
      </c>
      <c r="AMW278" t="s">
        <v>11</v>
      </c>
      <c r="AMX278">
        <v>69</v>
      </c>
      <c r="ANK278" t="s">
        <v>27</v>
      </c>
      <c r="ANL278">
        <v>69</v>
      </c>
      <c r="ANY278" t="s">
        <v>53</v>
      </c>
      <c r="ANZ278">
        <v>69</v>
      </c>
      <c r="AOM278" t="s">
        <v>70</v>
      </c>
      <c r="AON278">
        <v>69</v>
      </c>
      <c r="APA278" t="s">
        <v>49</v>
      </c>
      <c r="APB278">
        <v>69</v>
      </c>
    </row>
    <row r="279" spans="1:1024 1037:1094" x14ac:dyDescent="0.3">
      <c r="A279" t="s">
        <v>18</v>
      </c>
      <c r="B279">
        <v>70</v>
      </c>
      <c r="O279" t="s">
        <v>15</v>
      </c>
      <c r="P279">
        <v>70</v>
      </c>
      <c r="AC279" t="s">
        <v>81</v>
      </c>
      <c r="AD279">
        <v>70</v>
      </c>
      <c r="AQ279" t="s">
        <v>24</v>
      </c>
      <c r="AR279">
        <v>70</v>
      </c>
      <c r="BE279" t="s">
        <v>69</v>
      </c>
      <c r="BF279">
        <v>70</v>
      </c>
      <c r="BG279">
        <v>1</v>
      </c>
      <c r="BO279">
        <v>1</v>
      </c>
      <c r="BS279" t="s">
        <v>67</v>
      </c>
      <c r="BT279">
        <v>70</v>
      </c>
      <c r="BU279">
        <v>5</v>
      </c>
      <c r="BV279">
        <v>2</v>
      </c>
      <c r="BW279">
        <v>3</v>
      </c>
      <c r="CC279">
        <v>5</v>
      </c>
      <c r="CD279">
        <v>2</v>
      </c>
      <c r="CE279">
        <v>3</v>
      </c>
      <c r="CG279" t="s">
        <v>66</v>
      </c>
      <c r="CH279">
        <v>70</v>
      </c>
      <c r="CI279">
        <v>10</v>
      </c>
      <c r="CJ279">
        <v>5</v>
      </c>
      <c r="CK279">
        <v>5</v>
      </c>
      <c r="CQ279">
        <v>10</v>
      </c>
      <c r="CR279">
        <v>5</v>
      </c>
      <c r="CS279">
        <v>5</v>
      </c>
      <c r="CU279" t="s">
        <v>68</v>
      </c>
      <c r="CV279">
        <v>70</v>
      </c>
      <c r="DI279" t="s">
        <v>25</v>
      </c>
      <c r="DJ279">
        <v>70</v>
      </c>
      <c r="DW279" t="s">
        <v>60</v>
      </c>
      <c r="DX279">
        <v>70</v>
      </c>
      <c r="EK279" t="s">
        <v>62</v>
      </c>
      <c r="EL279">
        <v>70</v>
      </c>
      <c r="EY279" t="s">
        <v>83</v>
      </c>
      <c r="EZ279">
        <v>70</v>
      </c>
      <c r="FM279" t="s">
        <v>82</v>
      </c>
      <c r="FN279">
        <v>70</v>
      </c>
      <c r="GA279" t="s">
        <v>75</v>
      </c>
      <c r="GB279">
        <v>70</v>
      </c>
      <c r="GO279" t="s">
        <v>71</v>
      </c>
      <c r="GP279">
        <v>70</v>
      </c>
      <c r="HC279" t="s">
        <v>12</v>
      </c>
      <c r="HD279">
        <v>70</v>
      </c>
      <c r="HQ279" t="s">
        <v>44</v>
      </c>
      <c r="HR279">
        <v>70</v>
      </c>
      <c r="IE279" t="s">
        <v>22</v>
      </c>
      <c r="IF279">
        <v>70</v>
      </c>
      <c r="IS279" t="s">
        <v>36</v>
      </c>
      <c r="IT279">
        <v>70</v>
      </c>
      <c r="JG279" t="s">
        <v>30</v>
      </c>
      <c r="JH279">
        <v>70</v>
      </c>
      <c r="JU279" t="s">
        <v>77</v>
      </c>
      <c r="JV279">
        <v>70</v>
      </c>
      <c r="KI279" t="s">
        <v>10</v>
      </c>
      <c r="KJ279">
        <v>70</v>
      </c>
      <c r="KW279" t="s">
        <v>14</v>
      </c>
      <c r="KX279">
        <v>70</v>
      </c>
      <c r="LK279" t="s">
        <v>6</v>
      </c>
      <c r="LL279">
        <v>70</v>
      </c>
      <c r="LY279" t="s">
        <v>46</v>
      </c>
      <c r="LZ279">
        <v>70</v>
      </c>
      <c r="MM279" t="s">
        <v>54</v>
      </c>
      <c r="MN279">
        <v>70</v>
      </c>
      <c r="NA279" t="s">
        <v>32</v>
      </c>
      <c r="NB279">
        <v>70</v>
      </c>
      <c r="NO279" t="s">
        <v>42</v>
      </c>
      <c r="NP279">
        <v>70</v>
      </c>
      <c r="OC279" t="s">
        <v>72</v>
      </c>
      <c r="OD279">
        <v>70</v>
      </c>
      <c r="OQ279" t="s">
        <v>57</v>
      </c>
      <c r="OR279">
        <v>70</v>
      </c>
      <c r="PE279" t="s">
        <v>61</v>
      </c>
      <c r="PF279">
        <v>70</v>
      </c>
      <c r="PS279" t="s">
        <v>59</v>
      </c>
      <c r="PT279">
        <v>70</v>
      </c>
      <c r="QG279" t="s">
        <v>55</v>
      </c>
      <c r="QH279">
        <v>70</v>
      </c>
      <c r="QU279" t="s">
        <v>45</v>
      </c>
      <c r="QV279">
        <v>70</v>
      </c>
      <c r="RI279" t="s">
        <v>17</v>
      </c>
      <c r="RJ279">
        <v>70</v>
      </c>
      <c r="RW279" t="s">
        <v>64</v>
      </c>
      <c r="RX279">
        <v>70</v>
      </c>
      <c r="SK279" t="s">
        <v>21</v>
      </c>
      <c r="SL279">
        <v>70</v>
      </c>
      <c r="SY279" t="s">
        <v>9</v>
      </c>
      <c r="SZ279">
        <v>70</v>
      </c>
      <c r="TM279" t="s">
        <v>84</v>
      </c>
      <c r="TN279">
        <v>70</v>
      </c>
      <c r="UA279" t="s">
        <v>16</v>
      </c>
      <c r="UB279">
        <v>70</v>
      </c>
      <c r="UO279" t="s">
        <v>7</v>
      </c>
      <c r="UP279">
        <v>70</v>
      </c>
      <c r="VC279" t="s">
        <v>51</v>
      </c>
      <c r="VD279">
        <v>70</v>
      </c>
      <c r="VQ279" t="s">
        <v>78</v>
      </c>
      <c r="VR279">
        <v>70</v>
      </c>
      <c r="WE279" t="s">
        <v>23</v>
      </c>
      <c r="WF279">
        <v>70</v>
      </c>
      <c r="WS279" t="s">
        <v>76</v>
      </c>
      <c r="WT279">
        <v>70</v>
      </c>
      <c r="XG279" t="s">
        <v>28</v>
      </c>
      <c r="XH279">
        <v>70</v>
      </c>
      <c r="XU279" t="s">
        <v>79</v>
      </c>
      <c r="XV279">
        <v>70</v>
      </c>
      <c r="YI279" t="s">
        <v>58</v>
      </c>
      <c r="YJ279">
        <v>70</v>
      </c>
      <c r="YW279" t="s">
        <v>65</v>
      </c>
      <c r="YX279">
        <v>70</v>
      </c>
      <c r="ZK279" t="s">
        <v>34</v>
      </c>
      <c r="ZL279">
        <v>70</v>
      </c>
      <c r="ZY279" t="s">
        <v>50</v>
      </c>
      <c r="ZZ279">
        <v>70</v>
      </c>
      <c r="AAM279" t="s">
        <v>80</v>
      </c>
      <c r="AAN279">
        <v>70</v>
      </c>
      <c r="ABA279" t="s">
        <v>40</v>
      </c>
      <c r="ABB279">
        <v>70</v>
      </c>
      <c r="ABO279" t="s">
        <v>13</v>
      </c>
      <c r="ABP279">
        <v>70</v>
      </c>
      <c r="ACC279" t="s">
        <v>63</v>
      </c>
      <c r="ACD279">
        <v>70</v>
      </c>
      <c r="ACQ279" t="s">
        <v>29</v>
      </c>
      <c r="ACR279">
        <v>70</v>
      </c>
      <c r="ADE279" t="s">
        <v>52</v>
      </c>
      <c r="ADF279">
        <v>70</v>
      </c>
      <c r="ADS279" t="s">
        <v>19</v>
      </c>
      <c r="ADT279">
        <v>70</v>
      </c>
      <c r="AEG279" t="s">
        <v>37</v>
      </c>
      <c r="AEH279">
        <v>70</v>
      </c>
      <c r="AEU279" t="s">
        <v>20</v>
      </c>
      <c r="AEV279">
        <v>70</v>
      </c>
      <c r="AFI279" t="s">
        <v>33</v>
      </c>
      <c r="AFJ279">
        <v>70</v>
      </c>
      <c r="AFW279" t="s">
        <v>39</v>
      </c>
      <c r="AFX279">
        <v>70</v>
      </c>
      <c r="AGK279" t="s">
        <v>48</v>
      </c>
      <c r="AGL279">
        <v>70</v>
      </c>
      <c r="AGY279" t="s">
        <v>41</v>
      </c>
      <c r="AGZ279">
        <v>70</v>
      </c>
      <c r="AHM279" t="s">
        <v>56</v>
      </c>
      <c r="AHN279">
        <v>70</v>
      </c>
      <c r="AIA279" t="s">
        <v>43</v>
      </c>
      <c r="AIB279">
        <v>70</v>
      </c>
      <c r="AIO279" t="s">
        <v>31</v>
      </c>
      <c r="AIP279">
        <v>70</v>
      </c>
      <c r="AJC279" t="s">
        <v>8</v>
      </c>
      <c r="AJD279">
        <v>70</v>
      </c>
      <c r="AJQ279" t="s">
        <v>26</v>
      </c>
      <c r="AJR279">
        <v>70</v>
      </c>
      <c r="AKE279" t="s">
        <v>38</v>
      </c>
      <c r="AKF279">
        <v>70</v>
      </c>
      <c r="AKS279" t="s">
        <v>74</v>
      </c>
      <c r="AKT279">
        <v>70</v>
      </c>
      <c r="ALG279" t="s">
        <v>35</v>
      </c>
      <c r="ALH279">
        <v>70</v>
      </c>
      <c r="ALU279" t="s">
        <v>73</v>
      </c>
      <c r="ALV279">
        <v>70</v>
      </c>
      <c r="AMI279" t="s">
        <v>47</v>
      </c>
      <c r="AMJ279">
        <v>70</v>
      </c>
      <c r="AMW279" t="s">
        <v>11</v>
      </c>
      <c r="AMX279">
        <v>70</v>
      </c>
      <c r="ANK279" t="s">
        <v>27</v>
      </c>
      <c r="ANL279">
        <v>70</v>
      </c>
      <c r="ANY279" t="s">
        <v>53</v>
      </c>
      <c r="ANZ279">
        <v>70</v>
      </c>
      <c r="AOM279" t="s">
        <v>70</v>
      </c>
      <c r="AON279">
        <v>70</v>
      </c>
      <c r="APA279" t="s">
        <v>49</v>
      </c>
      <c r="APB279">
        <v>70</v>
      </c>
    </row>
    <row r="280" spans="1:1024 1037:1094" x14ac:dyDescent="0.3">
      <c r="A280" t="s">
        <v>18</v>
      </c>
      <c r="B280">
        <v>71</v>
      </c>
      <c r="O280" t="s">
        <v>15</v>
      </c>
      <c r="P280">
        <v>71</v>
      </c>
      <c r="AC280" t="s">
        <v>81</v>
      </c>
      <c r="AD280">
        <v>71</v>
      </c>
      <c r="AQ280" t="s">
        <v>24</v>
      </c>
      <c r="AR280">
        <v>71</v>
      </c>
      <c r="BE280" t="s">
        <v>69</v>
      </c>
      <c r="BF280">
        <v>71</v>
      </c>
      <c r="BG280">
        <v>1</v>
      </c>
      <c r="BH280">
        <v>1</v>
      </c>
      <c r="BO280">
        <v>1</v>
      </c>
      <c r="BP280">
        <v>1</v>
      </c>
      <c r="BS280" t="s">
        <v>67</v>
      </c>
      <c r="BT280">
        <v>71</v>
      </c>
      <c r="BU280">
        <v>4</v>
      </c>
      <c r="BV280">
        <v>2</v>
      </c>
      <c r="BW280">
        <v>2</v>
      </c>
      <c r="CC280">
        <v>4</v>
      </c>
      <c r="CD280">
        <v>2</v>
      </c>
      <c r="CE280">
        <v>2</v>
      </c>
      <c r="CG280" t="s">
        <v>66</v>
      </c>
      <c r="CH280">
        <v>71</v>
      </c>
      <c r="CI280">
        <v>7</v>
      </c>
      <c r="CJ280">
        <v>2</v>
      </c>
      <c r="CK280">
        <v>4</v>
      </c>
      <c r="CQ280">
        <v>7</v>
      </c>
      <c r="CR280">
        <v>2</v>
      </c>
      <c r="CS280">
        <v>4</v>
      </c>
      <c r="CU280" t="s">
        <v>68</v>
      </c>
      <c r="CV280">
        <v>71</v>
      </c>
      <c r="DI280" t="s">
        <v>25</v>
      </c>
      <c r="DJ280">
        <v>71</v>
      </c>
      <c r="DW280" t="s">
        <v>60</v>
      </c>
      <c r="DX280">
        <v>71</v>
      </c>
      <c r="EK280" t="s">
        <v>62</v>
      </c>
      <c r="EL280">
        <v>71</v>
      </c>
      <c r="EY280" t="s">
        <v>83</v>
      </c>
      <c r="EZ280">
        <v>71</v>
      </c>
      <c r="FM280" t="s">
        <v>82</v>
      </c>
      <c r="FN280">
        <v>71</v>
      </c>
      <c r="GA280" t="s">
        <v>75</v>
      </c>
      <c r="GB280">
        <v>71</v>
      </c>
      <c r="GO280" t="s">
        <v>71</v>
      </c>
      <c r="GP280">
        <v>71</v>
      </c>
      <c r="HC280" t="s">
        <v>12</v>
      </c>
      <c r="HD280">
        <v>71</v>
      </c>
      <c r="HQ280" t="s">
        <v>44</v>
      </c>
      <c r="HR280">
        <v>71</v>
      </c>
      <c r="IE280" t="s">
        <v>22</v>
      </c>
      <c r="IF280">
        <v>71</v>
      </c>
      <c r="IS280" t="s">
        <v>36</v>
      </c>
      <c r="IT280">
        <v>71</v>
      </c>
      <c r="JG280" t="s">
        <v>30</v>
      </c>
      <c r="JH280">
        <v>71</v>
      </c>
      <c r="JU280" t="s">
        <v>77</v>
      </c>
      <c r="JV280">
        <v>71</v>
      </c>
      <c r="KI280" t="s">
        <v>10</v>
      </c>
      <c r="KJ280">
        <v>71</v>
      </c>
      <c r="KW280" t="s">
        <v>14</v>
      </c>
      <c r="KX280">
        <v>71</v>
      </c>
      <c r="LK280" t="s">
        <v>6</v>
      </c>
      <c r="LL280">
        <v>71</v>
      </c>
      <c r="LY280" t="s">
        <v>46</v>
      </c>
      <c r="LZ280">
        <v>71</v>
      </c>
      <c r="MM280" t="s">
        <v>54</v>
      </c>
      <c r="MN280">
        <v>71</v>
      </c>
      <c r="NA280" t="s">
        <v>32</v>
      </c>
      <c r="NB280">
        <v>71</v>
      </c>
      <c r="NO280" t="s">
        <v>42</v>
      </c>
      <c r="NP280">
        <v>71</v>
      </c>
      <c r="NQ280">
        <v>1</v>
      </c>
      <c r="NT280">
        <v>1</v>
      </c>
      <c r="NY280">
        <v>1</v>
      </c>
      <c r="OB280">
        <v>1</v>
      </c>
      <c r="OC280" t="s">
        <v>72</v>
      </c>
      <c r="OD280">
        <v>71</v>
      </c>
      <c r="OQ280" t="s">
        <v>57</v>
      </c>
      <c r="OR280">
        <v>71</v>
      </c>
      <c r="PE280" t="s">
        <v>61</v>
      </c>
      <c r="PF280">
        <v>71</v>
      </c>
      <c r="PS280" t="s">
        <v>59</v>
      </c>
      <c r="PT280">
        <v>71</v>
      </c>
      <c r="QG280" t="s">
        <v>55</v>
      </c>
      <c r="QH280">
        <v>71</v>
      </c>
      <c r="QU280" t="s">
        <v>45</v>
      </c>
      <c r="QV280">
        <v>71</v>
      </c>
      <c r="RI280" t="s">
        <v>17</v>
      </c>
      <c r="RJ280">
        <v>71</v>
      </c>
      <c r="RW280" t="s">
        <v>64</v>
      </c>
      <c r="RX280">
        <v>71</v>
      </c>
      <c r="SK280" t="s">
        <v>21</v>
      </c>
      <c r="SL280">
        <v>71</v>
      </c>
      <c r="SY280" t="s">
        <v>9</v>
      </c>
      <c r="SZ280">
        <v>71</v>
      </c>
      <c r="TM280" t="s">
        <v>84</v>
      </c>
      <c r="TN280">
        <v>71</v>
      </c>
      <c r="UA280" t="s">
        <v>16</v>
      </c>
      <c r="UB280">
        <v>71</v>
      </c>
      <c r="UO280" t="s">
        <v>7</v>
      </c>
      <c r="UP280">
        <v>71</v>
      </c>
      <c r="VC280" t="s">
        <v>51</v>
      </c>
      <c r="VD280">
        <v>71</v>
      </c>
      <c r="VQ280" t="s">
        <v>78</v>
      </c>
      <c r="VR280">
        <v>71</v>
      </c>
      <c r="WE280" t="s">
        <v>23</v>
      </c>
      <c r="WF280">
        <v>71</v>
      </c>
      <c r="WS280" t="s">
        <v>76</v>
      </c>
      <c r="WT280">
        <v>71</v>
      </c>
      <c r="XG280" t="s">
        <v>28</v>
      </c>
      <c r="XH280">
        <v>71</v>
      </c>
      <c r="XU280" t="s">
        <v>79</v>
      </c>
      <c r="XV280">
        <v>71</v>
      </c>
      <c r="YI280" t="s">
        <v>58</v>
      </c>
      <c r="YJ280">
        <v>71</v>
      </c>
      <c r="YW280" t="s">
        <v>65</v>
      </c>
      <c r="YX280">
        <v>71</v>
      </c>
      <c r="ZK280" t="s">
        <v>34</v>
      </c>
      <c r="ZL280">
        <v>71</v>
      </c>
      <c r="ZY280" t="s">
        <v>50</v>
      </c>
      <c r="ZZ280">
        <v>71</v>
      </c>
      <c r="AAM280" t="s">
        <v>80</v>
      </c>
      <c r="AAN280">
        <v>71</v>
      </c>
      <c r="ABA280" t="s">
        <v>40</v>
      </c>
      <c r="ABB280">
        <v>71</v>
      </c>
      <c r="ABO280" t="s">
        <v>13</v>
      </c>
      <c r="ABP280">
        <v>71</v>
      </c>
      <c r="ACC280" t="s">
        <v>63</v>
      </c>
      <c r="ACD280">
        <v>71</v>
      </c>
      <c r="ACQ280" t="s">
        <v>29</v>
      </c>
      <c r="ACR280">
        <v>71</v>
      </c>
      <c r="ADE280" t="s">
        <v>52</v>
      </c>
      <c r="ADF280">
        <v>71</v>
      </c>
      <c r="ADS280" t="s">
        <v>19</v>
      </c>
      <c r="ADT280">
        <v>71</v>
      </c>
      <c r="AEG280" t="s">
        <v>37</v>
      </c>
      <c r="AEH280">
        <v>71</v>
      </c>
      <c r="AEU280" t="s">
        <v>20</v>
      </c>
      <c r="AEV280">
        <v>71</v>
      </c>
      <c r="AFI280" t="s">
        <v>33</v>
      </c>
      <c r="AFJ280">
        <v>71</v>
      </c>
      <c r="AFW280" t="s">
        <v>39</v>
      </c>
      <c r="AFX280">
        <v>71</v>
      </c>
      <c r="AGK280" t="s">
        <v>48</v>
      </c>
      <c r="AGL280">
        <v>71</v>
      </c>
      <c r="AGY280" t="s">
        <v>41</v>
      </c>
      <c r="AGZ280">
        <v>71</v>
      </c>
      <c r="AHM280" t="s">
        <v>56</v>
      </c>
      <c r="AHN280">
        <v>71</v>
      </c>
      <c r="AIA280" t="s">
        <v>43</v>
      </c>
      <c r="AIB280">
        <v>71</v>
      </c>
      <c r="AIO280" t="s">
        <v>31</v>
      </c>
      <c r="AIP280">
        <v>71</v>
      </c>
      <c r="AJC280" t="s">
        <v>8</v>
      </c>
      <c r="AJD280">
        <v>71</v>
      </c>
      <c r="AJQ280" t="s">
        <v>26</v>
      </c>
      <c r="AJR280">
        <v>71</v>
      </c>
      <c r="AKE280" t="s">
        <v>38</v>
      </c>
      <c r="AKF280">
        <v>71</v>
      </c>
      <c r="AKS280" t="s">
        <v>74</v>
      </c>
      <c r="AKT280">
        <v>71</v>
      </c>
      <c r="ALG280" t="s">
        <v>35</v>
      </c>
      <c r="ALH280">
        <v>71</v>
      </c>
      <c r="ALU280" t="s">
        <v>73</v>
      </c>
      <c r="ALV280">
        <v>71</v>
      </c>
      <c r="AMI280" t="s">
        <v>47</v>
      </c>
      <c r="AMJ280">
        <v>71</v>
      </c>
      <c r="AMW280" t="s">
        <v>11</v>
      </c>
      <c r="AMX280">
        <v>71</v>
      </c>
      <c r="ANK280" t="s">
        <v>27</v>
      </c>
      <c r="ANL280">
        <v>71</v>
      </c>
      <c r="ANY280" t="s">
        <v>53</v>
      </c>
      <c r="ANZ280">
        <v>71</v>
      </c>
      <c r="AOM280" t="s">
        <v>70</v>
      </c>
      <c r="AON280">
        <v>71</v>
      </c>
      <c r="APA280" t="s">
        <v>49</v>
      </c>
      <c r="APB280">
        <v>71</v>
      </c>
    </row>
    <row r="281" spans="1:1024 1037:1094" x14ac:dyDescent="0.3">
      <c r="A281" t="s">
        <v>18</v>
      </c>
      <c r="B281">
        <v>72</v>
      </c>
      <c r="O281" t="s">
        <v>15</v>
      </c>
      <c r="P281">
        <v>72</v>
      </c>
      <c r="AC281" t="s">
        <v>81</v>
      </c>
      <c r="AD281">
        <v>72</v>
      </c>
      <c r="AQ281" t="s">
        <v>24</v>
      </c>
      <c r="AR281">
        <v>72</v>
      </c>
      <c r="BE281" t="s">
        <v>69</v>
      </c>
      <c r="BF281">
        <v>72</v>
      </c>
      <c r="BS281" t="s">
        <v>67</v>
      </c>
      <c r="BT281">
        <v>72</v>
      </c>
      <c r="BU281">
        <v>3</v>
      </c>
      <c r="BW281">
        <v>1</v>
      </c>
      <c r="CC281">
        <v>3</v>
      </c>
      <c r="CE281">
        <v>1</v>
      </c>
      <c r="CG281" t="s">
        <v>66</v>
      </c>
      <c r="CH281">
        <v>72</v>
      </c>
      <c r="CI281">
        <v>3</v>
      </c>
      <c r="CJ281">
        <v>1</v>
      </c>
      <c r="CK281">
        <v>2</v>
      </c>
      <c r="CQ281">
        <v>3</v>
      </c>
      <c r="CR281">
        <v>1</v>
      </c>
      <c r="CS281">
        <v>2</v>
      </c>
      <c r="CU281" t="s">
        <v>68</v>
      </c>
      <c r="CV281">
        <v>72</v>
      </c>
      <c r="DI281" t="s">
        <v>25</v>
      </c>
      <c r="DJ281">
        <v>72</v>
      </c>
      <c r="DW281" t="s">
        <v>60</v>
      </c>
      <c r="DX281">
        <v>72</v>
      </c>
      <c r="EK281" t="s">
        <v>62</v>
      </c>
      <c r="EL281">
        <v>72</v>
      </c>
      <c r="EY281" t="s">
        <v>83</v>
      </c>
      <c r="EZ281">
        <v>72</v>
      </c>
      <c r="FM281" t="s">
        <v>82</v>
      </c>
      <c r="FN281">
        <v>72</v>
      </c>
      <c r="GA281" t="s">
        <v>75</v>
      </c>
      <c r="GB281">
        <v>72</v>
      </c>
      <c r="GO281" t="s">
        <v>71</v>
      </c>
      <c r="GP281">
        <v>72</v>
      </c>
      <c r="HC281" t="s">
        <v>12</v>
      </c>
      <c r="HD281">
        <v>72</v>
      </c>
      <c r="HQ281" t="s">
        <v>44</v>
      </c>
      <c r="HR281">
        <v>72</v>
      </c>
      <c r="IE281" t="s">
        <v>22</v>
      </c>
      <c r="IF281">
        <v>72</v>
      </c>
      <c r="IS281" t="s">
        <v>36</v>
      </c>
      <c r="IT281">
        <v>72</v>
      </c>
      <c r="JG281" t="s">
        <v>30</v>
      </c>
      <c r="JH281">
        <v>72</v>
      </c>
      <c r="JU281" t="s">
        <v>77</v>
      </c>
      <c r="JV281">
        <v>72</v>
      </c>
      <c r="KI281" t="s">
        <v>10</v>
      </c>
      <c r="KJ281">
        <v>72</v>
      </c>
      <c r="KW281" t="s">
        <v>14</v>
      </c>
      <c r="KX281">
        <v>72</v>
      </c>
      <c r="LK281" t="s">
        <v>6</v>
      </c>
      <c r="LL281">
        <v>72</v>
      </c>
      <c r="LY281" t="s">
        <v>46</v>
      </c>
      <c r="LZ281">
        <v>72</v>
      </c>
      <c r="MM281" t="s">
        <v>54</v>
      </c>
      <c r="MN281">
        <v>72</v>
      </c>
      <c r="NA281" t="s">
        <v>32</v>
      </c>
      <c r="NB281">
        <v>72</v>
      </c>
      <c r="NC281">
        <v>1</v>
      </c>
      <c r="NK281">
        <v>1</v>
      </c>
      <c r="NO281" t="s">
        <v>42</v>
      </c>
      <c r="NP281">
        <v>72</v>
      </c>
      <c r="OC281" t="s">
        <v>72</v>
      </c>
      <c r="OD281">
        <v>72</v>
      </c>
      <c r="OQ281" t="s">
        <v>57</v>
      </c>
      <c r="OR281">
        <v>72</v>
      </c>
      <c r="PE281" t="s">
        <v>61</v>
      </c>
      <c r="PF281">
        <v>72</v>
      </c>
      <c r="PS281" t="s">
        <v>59</v>
      </c>
      <c r="PT281">
        <v>72</v>
      </c>
      <c r="QG281" t="s">
        <v>55</v>
      </c>
      <c r="QH281">
        <v>72</v>
      </c>
      <c r="QU281" t="s">
        <v>45</v>
      </c>
      <c r="QV281">
        <v>72</v>
      </c>
      <c r="RI281" t="s">
        <v>17</v>
      </c>
      <c r="RJ281">
        <v>72</v>
      </c>
      <c r="RW281" t="s">
        <v>64</v>
      </c>
      <c r="RX281">
        <v>72</v>
      </c>
      <c r="SK281" t="s">
        <v>21</v>
      </c>
      <c r="SL281">
        <v>72</v>
      </c>
      <c r="SY281" t="s">
        <v>9</v>
      </c>
      <c r="SZ281">
        <v>72</v>
      </c>
      <c r="TM281" t="s">
        <v>84</v>
      </c>
      <c r="TN281">
        <v>72</v>
      </c>
      <c r="UA281" t="s">
        <v>16</v>
      </c>
      <c r="UB281">
        <v>72</v>
      </c>
      <c r="UO281" t="s">
        <v>7</v>
      </c>
      <c r="UP281">
        <v>72</v>
      </c>
      <c r="VC281" t="s">
        <v>51</v>
      </c>
      <c r="VD281">
        <v>72</v>
      </c>
      <c r="VQ281" t="s">
        <v>78</v>
      </c>
      <c r="VR281">
        <v>72</v>
      </c>
      <c r="WE281" t="s">
        <v>23</v>
      </c>
      <c r="WF281">
        <v>72</v>
      </c>
      <c r="WS281" t="s">
        <v>76</v>
      </c>
      <c r="WT281">
        <v>72</v>
      </c>
      <c r="XG281" t="s">
        <v>28</v>
      </c>
      <c r="XH281">
        <v>72</v>
      </c>
      <c r="XU281" t="s">
        <v>79</v>
      </c>
      <c r="XV281">
        <v>72</v>
      </c>
      <c r="YI281" t="s">
        <v>58</v>
      </c>
      <c r="YJ281">
        <v>72</v>
      </c>
      <c r="YW281" t="s">
        <v>65</v>
      </c>
      <c r="YX281">
        <v>72</v>
      </c>
      <c r="ZK281" t="s">
        <v>34</v>
      </c>
      <c r="ZL281">
        <v>72</v>
      </c>
      <c r="ZY281" t="s">
        <v>50</v>
      </c>
      <c r="ZZ281">
        <v>72</v>
      </c>
      <c r="AAM281" t="s">
        <v>80</v>
      </c>
      <c r="AAN281">
        <v>72</v>
      </c>
      <c r="ABA281" t="s">
        <v>40</v>
      </c>
      <c r="ABB281">
        <v>72</v>
      </c>
      <c r="ABO281" t="s">
        <v>13</v>
      </c>
      <c r="ABP281">
        <v>72</v>
      </c>
      <c r="ACC281" t="s">
        <v>63</v>
      </c>
      <c r="ACD281">
        <v>72</v>
      </c>
      <c r="ACQ281" t="s">
        <v>29</v>
      </c>
      <c r="ACR281">
        <v>72</v>
      </c>
      <c r="ADE281" t="s">
        <v>52</v>
      </c>
      <c r="ADF281">
        <v>72</v>
      </c>
      <c r="ADS281" t="s">
        <v>19</v>
      </c>
      <c r="ADT281">
        <v>72</v>
      </c>
      <c r="AEG281" t="s">
        <v>37</v>
      </c>
      <c r="AEH281">
        <v>72</v>
      </c>
      <c r="AEU281" t="s">
        <v>20</v>
      </c>
      <c r="AEV281">
        <v>72</v>
      </c>
      <c r="AFI281" t="s">
        <v>33</v>
      </c>
      <c r="AFJ281">
        <v>72</v>
      </c>
      <c r="AFW281" t="s">
        <v>39</v>
      </c>
      <c r="AFX281">
        <v>72</v>
      </c>
      <c r="AGK281" t="s">
        <v>48</v>
      </c>
      <c r="AGL281">
        <v>72</v>
      </c>
      <c r="AGY281" t="s">
        <v>41</v>
      </c>
      <c r="AGZ281">
        <v>72</v>
      </c>
      <c r="AHM281" t="s">
        <v>56</v>
      </c>
      <c r="AHN281">
        <v>72</v>
      </c>
      <c r="AIA281" t="s">
        <v>43</v>
      </c>
      <c r="AIB281">
        <v>72</v>
      </c>
      <c r="AIO281" t="s">
        <v>31</v>
      </c>
      <c r="AIP281">
        <v>72</v>
      </c>
      <c r="AJC281" t="s">
        <v>8</v>
      </c>
      <c r="AJD281">
        <v>72</v>
      </c>
      <c r="AJQ281" t="s">
        <v>26</v>
      </c>
      <c r="AJR281">
        <v>72</v>
      </c>
      <c r="AKE281" t="s">
        <v>38</v>
      </c>
      <c r="AKF281">
        <v>72</v>
      </c>
      <c r="AKS281" t="s">
        <v>74</v>
      </c>
      <c r="AKT281">
        <v>72</v>
      </c>
      <c r="ALG281" t="s">
        <v>35</v>
      </c>
      <c r="ALH281">
        <v>72</v>
      </c>
      <c r="ALU281" t="s">
        <v>73</v>
      </c>
      <c r="ALV281">
        <v>72</v>
      </c>
      <c r="AMI281" t="s">
        <v>47</v>
      </c>
      <c r="AMJ281">
        <v>72</v>
      </c>
      <c r="AMW281" t="s">
        <v>11</v>
      </c>
      <c r="AMX281">
        <v>72</v>
      </c>
      <c r="ANK281" t="s">
        <v>27</v>
      </c>
      <c r="ANL281">
        <v>72</v>
      </c>
      <c r="ANY281" t="s">
        <v>53</v>
      </c>
      <c r="ANZ281">
        <v>72</v>
      </c>
      <c r="AOM281" t="s">
        <v>70</v>
      </c>
      <c r="AON281">
        <v>72</v>
      </c>
      <c r="APA281" t="s">
        <v>49</v>
      </c>
      <c r="APB281">
        <v>72</v>
      </c>
    </row>
    <row r="282" spans="1:1024 1037:1094" x14ac:dyDescent="0.3">
      <c r="A282" t="s">
        <v>18</v>
      </c>
      <c r="B282">
        <v>73</v>
      </c>
      <c r="O282" t="s">
        <v>15</v>
      </c>
      <c r="P282">
        <v>73</v>
      </c>
      <c r="AC282" t="s">
        <v>81</v>
      </c>
      <c r="AD282">
        <v>73</v>
      </c>
      <c r="AQ282" t="s">
        <v>24</v>
      </c>
      <c r="AR282">
        <v>73</v>
      </c>
      <c r="BE282" t="s">
        <v>69</v>
      </c>
      <c r="BF282">
        <v>73</v>
      </c>
      <c r="BS282" t="s">
        <v>67</v>
      </c>
      <c r="BT282">
        <v>73</v>
      </c>
      <c r="BU282">
        <v>4</v>
      </c>
      <c r="BV282">
        <v>2</v>
      </c>
      <c r="BW282">
        <v>2</v>
      </c>
      <c r="CC282">
        <v>4</v>
      </c>
      <c r="CD282">
        <v>2</v>
      </c>
      <c r="CE282">
        <v>2</v>
      </c>
      <c r="CG282" t="s">
        <v>66</v>
      </c>
      <c r="CH282">
        <v>73</v>
      </c>
      <c r="CI282">
        <v>9</v>
      </c>
      <c r="CJ282">
        <v>4</v>
      </c>
      <c r="CK282">
        <v>5</v>
      </c>
      <c r="CQ282">
        <v>9</v>
      </c>
      <c r="CR282">
        <v>4</v>
      </c>
      <c r="CS282">
        <v>5</v>
      </c>
      <c r="CU282" t="s">
        <v>68</v>
      </c>
      <c r="CV282">
        <v>73</v>
      </c>
      <c r="DI282" t="s">
        <v>25</v>
      </c>
      <c r="DJ282">
        <v>73</v>
      </c>
      <c r="DW282" t="s">
        <v>60</v>
      </c>
      <c r="DX282">
        <v>73</v>
      </c>
      <c r="EK282" t="s">
        <v>62</v>
      </c>
      <c r="EL282">
        <v>73</v>
      </c>
      <c r="EY282" t="s">
        <v>83</v>
      </c>
      <c r="EZ282">
        <v>73</v>
      </c>
      <c r="FM282" t="s">
        <v>82</v>
      </c>
      <c r="FN282">
        <v>73</v>
      </c>
      <c r="GA282" t="s">
        <v>75</v>
      </c>
      <c r="GB282">
        <v>73</v>
      </c>
      <c r="GO282" t="s">
        <v>71</v>
      </c>
      <c r="GP282">
        <v>73</v>
      </c>
      <c r="HC282" t="s">
        <v>12</v>
      </c>
      <c r="HD282">
        <v>73</v>
      </c>
      <c r="HQ282" t="s">
        <v>44</v>
      </c>
      <c r="HR282">
        <v>73</v>
      </c>
      <c r="IE282" t="s">
        <v>22</v>
      </c>
      <c r="IF282">
        <v>73</v>
      </c>
      <c r="IS282" t="s">
        <v>36</v>
      </c>
      <c r="IT282">
        <v>73</v>
      </c>
      <c r="JG282" t="s">
        <v>30</v>
      </c>
      <c r="JH282">
        <v>73</v>
      </c>
      <c r="JU282" t="s">
        <v>77</v>
      </c>
      <c r="JV282">
        <v>73</v>
      </c>
      <c r="KI282" t="s">
        <v>10</v>
      </c>
      <c r="KJ282">
        <v>73</v>
      </c>
      <c r="KW282" t="s">
        <v>14</v>
      </c>
      <c r="KX282">
        <v>73</v>
      </c>
      <c r="LK282" t="s">
        <v>6</v>
      </c>
      <c r="LL282">
        <v>73</v>
      </c>
      <c r="LY282" t="s">
        <v>46</v>
      </c>
      <c r="LZ282">
        <v>73</v>
      </c>
      <c r="MM282" t="s">
        <v>54</v>
      </c>
      <c r="MN282">
        <v>73</v>
      </c>
      <c r="NA282" t="s">
        <v>32</v>
      </c>
      <c r="NB282">
        <v>73</v>
      </c>
      <c r="NO282" t="s">
        <v>42</v>
      </c>
      <c r="NP282">
        <v>73</v>
      </c>
      <c r="OC282" t="s">
        <v>72</v>
      </c>
      <c r="OD282">
        <v>73</v>
      </c>
      <c r="OQ282" t="s">
        <v>57</v>
      </c>
      <c r="OR282">
        <v>73</v>
      </c>
      <c r="PE282" t="s">
        <v>61</v>
      </c>
      <c r="PF282">
        <v>73</v>
      </c>
      <c r="PS282" t="s">
        <v>59</v>
      </c>
      <c r="PT282">
        <v>73</v>
      </c>
      <c r="QG282" t="s">
        <v>55</v>
      </c>
      <c r="QH282">
        <v>73</v>
      </c>
      <c r="QU282" t="s">
        <v>45</v>
      </c>
      <c r="QV282">
        <v>73</v>
      </c>
      <c r="RI282" t="s">
        <v>17</v>
      </c>
      <c r="RJ282">
        <v>73</v>
      </c>
      <c r="RW282" t="s">
        <v>64</v>
      </c>
      <c r="RX282">
        <v>73</v>
      </c>
      <c r="SK282" t="s">
        <v>21</v>
      </c>
      <c r="SL282">
        <v>73</v>
      </c>
      <c r="SY282" t="s">
        <v>9</v>
      </c>
      <c r="SZ282">
        <v>73</v>
      </c>
      <c r="TM282" t="s">
        <v>84</v>
      </c>
      <c r="TN282">
        <v>73</v>
      </c>
      <c r="UA282" t="s">
        <v>16</v>
      </c>
      <c r="UB282">
        <v>73</v>
      </c>
      <c r="UO282" t="s">
        <v>7</v>
      </c>
      <c r="UP282">
        <v>73</v>
      </c>
      <c r="VC282" t="s">
        <v>51</v>
      </c>
      <c r="VD282">
        <v>73</v>
      </c>
      <c r="VQ282" t="s">
        <v>78</v>
      </c>
      <c r="VR282">
        <v>73</v>
      </c>
      <c r="WE282" t="s">
        <v>23</v>
      </c>
      <c r="WF282">
        <v>73</v>
      </c>
      <c r="WS282" t="s">
        <v>76</v>
      </c>
      <c r="WT282">
        <v>73</v>
      </c>
      <c r="XG282" t="s">
        <v>28</v>
      </c>
      <c r="XH282">
        <v>73</v>
      </c>
      <c r="XU282" t="s">
        <v>79</v>
      </c>
      <c r="XV282">
        <v>73</v>
      </c>
      <c r="YI282" t="s">
        <v>58</v>
      </c>
      <c r="YJ282">
        <v>73</v>
      </c>
      <c r="YW282" t="s">
        <v>65</v>
      </c>
      <c r="YX282">
        <v>73</v>
      </c>
      <c r="ZK282" t="s">
        <v>34</v>
      </c>
      <c r="ZL282">
        <v>73</v>
      </c>
      <c r="ZY282" t="s">
        <v>50</v>
      </c>
      <c r="ZZ282">
        <v>73</v>
      </c>
      <c r="AAM282" t="s">
        <v>80</v>
      </c>
      <c r="AAN282">
        <v>73</v>
      </c>
      <c r="ABA282" t="s">
        <v>40</v>
      </c>
      <c r="ABB282">
        <v>73</v>
      </c>
      <c r="ABO282" t="s">
        <v>13</v>
      </c>
      <c r="ABP282">
        <v>73</v>
      </c>
      <c r="ACC282" t="s">
        <v>63</v>
      </c>
      <c r="ACD282">
        <v>73</v>
      </c>
      <c r="ACQ282" t="s">
        <v>29</v>
      </c>
      <c r="ACR282">
        <v>73</v>
      </c>
      <c r="ADE282" t="s">
        <v>52</v>
      </c>
      <c r="ADF282">
        <v>73</v>
      </c>
      <c r="ADS282" t="s">
        <v>19</v>
      </c>
      <c r="ADT282">
        <v>73</v>
      </c>
      <c r="AEG282" t="s">
        <v>37</v>
      </c>
      <c r="AEH282">
        <v>73</v>
      </c>
      <c r="AEU282" t="s">
        <v>20</v>
      </c>
      <c r="AEV282">
        <v>73</v>
      </c>
      <c r="AFI282" t="s">
        <v>33</v>
      </c>
      <c r="AFJ282">
        <v>73</v>
      </c>
      <c r="AFW282" t="s">
        <v>39</v>
      </c>
      <c r="AFX282">
        <v>73</v>
      </c>
      <c r="AGK282" t="s">
        <v>48</v>
      </c>
      <c r="AGL282">
        <v>73</v>
      </c>
      <c r="AGY282" t="s">
        <v>41</v>
      </c>
      <c r="AGZ282">
        <v>73</v>
      </c>
      <c r="AHM282" t="s">
        <v>56</v>
      </c>
      <c r="AHN282">
        <v>73</v>
      </c>
      <c r="AIA282" t="s">
        <v>43</v>
      </c>
      <c r="AIB282">
        <v>73</v>
      </c>
      <c r="AIO282" t="s">
        <v>31</v>
      </c>
      <c r="AIP282">
        <v>73</v>
      </c>
      <c r="AJC282" t="s">
        <v>8</v>
      </c>
      <c r="AJD282">
        <v>73</v>
      </c>
      <c r="AJQ282" t="s">
        <v>26</v>
      </c>
      <c r="AJR282">
        <v>73</v>
      </c>
      <c r="AKE282" t="s">
        <v>38</v>
      </c>
      <c r="AKF282">
        <v>73</v>
      </c>
      <c r="AKS282" t="s">
        <v>74</v>
      </c>
      <c r="AKT282">
        <v>73</v>
      </c>
      <c r="ALG282" t="s">
        <v>35</v>
      </c>
      <c r="ALH282">
        <v>73</v>
      </c>
      <c r="ALU282" t="s">
        <v>73</v>
      </c>
      <c r="ALV282">
        <v>73</v>
      </c>
      <c r="AMI282" t="s">
        <v>47</v>
      </c>
      <c r="AMJ282">
        <v>73</v>
      </c>
      <c r="AMW282" t="s">
        <v>11</v>
      </c>
      <c r="AMX282">
        <v>73</v>
      </c>
      <c r="ANK282" t="s">
        <v>27</v>
      </c>
      <c r="ANL282">
        <v>73</v>
      </c>
      <c r="ANY282" t="s">
        <v>53</v>
      </c>
      <c r="ANZ282">
        <v>73</v>
      </c>
      <c r="AOM282" t="s">
        <v>70</v>
      </c>
      <c r="AON282">
        <v>73</v>
      </c>
      <c r="APA282" t="s">
        <v>49</v>
      </c>
      <c r="APB282">
        <v>73</v>
      </c>
    </row>
    <row r="283" spans="1:1024 1037:1094" x14ac:dyDescent="0.3">
      <c r="A283" t="s">
        <v>18</v>
      </c>
      <c r="B283">
        <v>74</v>
      </c>
      <c r="O283" t="s">
        <v>15</v>
      </c>
      <c r="P283">
        <v>74</v>
      </c>
      <c r="AC283" t="s">
        <v>81</v>
      </c>
      <c r="AD283">
        <v>74</v>
      </c>
      <c r="AQ283" t="s">
        <v>24</v>
      </c>
      <c r="AR283">
        <v>74</v>
      </c>
      <c r="BE283" t="s">
        <v>69</v>
      </c>
      <c r="BF283">
        <v>74</v>
      </c>
      <c r="BG283">
        <v>1</v>
      </c>
      <c r="BH283">
        <v>1</v>
      </c>
      <c r="BO283">
        <v>1</v>
      </c>
      <c r="BP283">
        <v>1</v>
      </c>
      <c r="BS283" t="s">
        <v>67</v>
      </c>
      <c r="BT283">
        <v>74</v>
      </c>
      <c r="BU283">
        <v>4</v>
      </c>
      <c r="BV283">
        <v>1</v>
      </c>
      <c r="BW283">
        <v>2</v>
      </c>
      <c r="CC283">
        <v>4</v>
      </c>
      <c r="CD283">
        <v>1</v>
      </c>
      <c r="CE283">
        <v>2</v>
      </c>
      <c r="CG283" t="s">
        <v>66</v>
      </c>
      <c r="CH283">
        <v>74</v>
      </c>
      <c r="CI283">
        <v>5</v>
      </c>
      <c r="CJ283">
        <v>2</v>
      </c>
      <c r="CK283">
        <v>3</v>
      </c>
      <c r="CQ283">
        <v>5</v>
      </c>
      <c r="CR283">
        <v>2</v>
      </c>
      <c r="CS283">
        <v>3</v>
      </c>
      <c r="CU283" t="s">
        <v>68</v>
      </c>
      <c r="CV283">
        <v>74</v>
      </c>
      <c r="DI283" t="s">
        <v>25</v>
      </c>
      <c r="DJ283">
        <v>74</v>
      </c>
      <c r="DW283" t="s">
        <v>60</v>
      </c>
      <c r="DX283">
        <v>74</v>
      </c>
      <c r="EK283" t="s">
        <v>62</v>
      </c>
      <c r="EL283">
        <v>74</v>
      </c>
      <c r="EY283" t="s">
        <v>83</v>
      </c>
      <c r="EZ283">
        <v>74</v>
      </c>
      <c r="FM283" t="s">
        <v>82</v>
      </c>
      <c r="FN283">
        <v>74</v>
      </c>
      <c r="GA283" t="s">
        <v>75</v>
      </c>
      <c r="GB283">
        <v>74</v>
      </c>
      <c r="GO283" t="s">
        <v>71</v>
      </c>
      <c r="GP283">
        <v>74</v>
      </c>
      <c r="HC283" t="s">
        <v>12</v>
      </c>
      <c r="HD283">
        <v>74</v>
      </c>
      <c r="HQ283" t="s">
        <v>44</v>
      </c>
      <c r="HR283">
        <v>74</v>
      </c>
      <c r="IE283" t="s">
        <v>22</v>
      </c>
      <c r="IF283">
        <v>74</v>
      </c>
      <c r="IS283" t="s">
        <v>36</v>
      </c>
      <c r="IT283">
        <v>74</v>
      </c>
      <c r="JG283" t="s">
        <v>30</v>
      </c>
      <c r="JH283">
        <v>74</v>
      </c>
      <c r="JU283" t="s">
        <v>77</v>
      </c>
      <c r="JV283">
        <v>74</v>
      </c>
      <c r="KI283" t="s">
        <v>10</v>
      </c>
      <c r="KJ283">
        <v>74</v>
      </c>
      <c r="KW283" t="s">
        <v>14</v>
      </c>
      <c r="KX283">
        <v>74</v>
      </c>
      <c r="LK283" t="s">
        <v>6</v>
      </c>
      <c r="LL283">
        <v>74</v>
      </c>
      <c r="LY283" t="s">
        <v>46</v>
      </c>
      <c r="LZ283">
        <v>74</v>
      </c>
      <c r="MM283" t="s">
        <v>54</v>
      </c>
      <c r="MN283">
        <v>74</v>
      </c>
      <c r="NA283" t="s">
        <v>32</v>
      </c>
      <c r="NB283">
        <v>74</v>
      </c>
      <c r="NO283" t="s">
        <v>42</v>
      </c>
      <c r="NP283">
        <v>74</v>
      </c>
      <c r="OC283" t="s">
        <v>72</v>
      </c>
      <c r="OD283">
        <v>74</v>
      </c>
      <c r="OQ283" t="s">
        <v>57</v>
      </c>
      <c r="OR283">
        <v>74</v>
      </c>
      <c r="PE283" t="s">
        <v>61</v>
      </c>
      <c r="PF283">
        <v>74</v>
      </c>
      <c r="PS283" t="s">
        <v>59</v>
      </c>
      <c r="PT283">
        <v>74</v>
      </c>
      <c r="QG283" t="s">
        <v>55</v>
      </c>
      <c r="QH283">
        <v>74</v>
      </c>
      <c r="QU283" t="s">
        <v>45</v>
      </c>
      <c r="QV283">
        <v>74</v>
      </c>
      <c r="RI283" t="s">
        <v>17</v>
      </c>
      <c r="RJ283">
        <v>74</v>
      </c>
      <c r="RW283" t="s">
        <v>64</v>
      </c>
      <c r="RX283">
        <v>74</v>
      </c>
      <c r="SK283" t="s">
        <v>21</v>
      </c>
      <c r="SL283">
        <v>74</v>
      </c>
      <c r="SY283" t="s">
        <v>9</v>
      </c>
      <c r="SZ283">
        <v>74</v>
      </c>
      <c r="TM283" t="s">
        <v>84</v>
      </c>
      <c r="TN283">
        <v>74</v>
      </c>
      <c r="UA283" t="s">
        <v>16</v>
      </c>
      <c r="UB283">
        <v>74</v>
      </c>
      <c r="UO283" t="s">
        <v>7</v>
      </c>
      <c r="UP283">
        <v>74</v>
      </c>
      <c r="VC283" t="s">
        <v>51</v>
      </c>
      <c r="VD283">
        <v>74</v>
      </c>
      <c r="VQ283" t="s">
        <v>78</v>
      </c>
      <c r="VR283">
        <v>74</v>
      </c>
      <c r="WE283" t="s">
        <v>23</v>
      </c>
      <c r="WF283">
        <v>74</v>
      </c>
      <c r="WS283" t="s">
        <v>76</v>
      </c>
      <c r="WT283">
        <v>74</v>
      </c>
      <c r="XG283" t="s">
        <v>28</v>
      </c>
      <c r="XH283">
        <v>74</v>
      </c>
      <c r="XU283" t="s">
        <v>79</v>
      </c>
      <c r="XV283">
        <v>74</v>
      </c>
      <c r="YI283" t="s">
        <v>58</v>
      </c>
      <c r="YJ283">
        <v>74</v>
      </c>
      <c r="YW283" t="s">
        <v>65</v>
      </c>
      <c r="YX283">
        <v>74</v>
      </c>
      <c r="ZK283" t="s">
        <v>34</v>
      </c>
      <c r="ZL283">
        <v>74</v>
      </c>
      <c r="ZY283" t="s">
        <v>50</v>
      </c>
      <c r="ZZ283">
        <v>74</v>
      </c>
      <c r="AAM283" t="s">
        <v>80</v>
      </c>
      <c r="AAN283">
        <v>74</v>
      </c>
      <c r="ABA283" t="s">
        <v>40</v>
      </c>
      <c r="ABB283">
        <v>74</v>
      </c>
      <c r="ABO283" t="s">
        <v>13</v>
      </c>
      <c r="ABP283">
        <v>74</v>
      </c>
      <c r="ACC283" t="s">
        <v>63</v>
      </c>
      <c r="ACD283">
        <v>74</v>
      </c>
      <c r="ACQ283" t="s">
        <v>29</v>
      </c>
      <c r="ACR283">
        <v>74</v>
      </c>
      <c r="ADE283" t="s">
        <v>52</v>
      </c>
      <c r="ADF283">
        <v>74</v>
      </c>
      <c r="ADS283" t="s">
        <v>19</v>
      </c>
      <c r="ADT283">
        <v>74</v>
      </c>
      <c r="AEG283" t="s">
        <v>37</v>
      </c>
      <c r="AEH283">
        <v>74</v>
      </c>
      <c r="AEU283" t="s">
        <v>20</v>
      </c>
      <c r="AEV283">
        <v>74</v>
      </c>
      <c r="AFI283" t="s">
        <v>33</v>
      </c>
      <c r="AFJ283">
        <v>74</v>
      </c>
      <c r="AFW283" t="s">
        <v>39</v>
      </c>
      <c r="AFX283">
        <v>74</v>
      </c>
      <c r="AGK283" t="s">
        <v>48</v>
      </c>
      <c r="AGL283">
        <v>74</v>
      </c>
      <c r="AGY283" t="s">
        <v>41</v>
      </c>
      <c r="AGZ283">
        <v>74</v>
      </c>
      <c r="AHM283" t="s">
        <v>56</v>
      </c>
      <c r="AHN283">
        <v>74</v>
      </c>
      <c r="AIA283" t="s">
        <v>43</v>
      </c>
      <c r="AIB283">
        <v>74</v>
      </c>
      <c r="AIO283" t="s">
        <v>31</v>
      </c>
      <c r="AIP283">
        <v>74</v>
      </c>
      <c r="AJC283" t="s">
        <v>8</v>
      </c>
      <c r="AJD283">
        <v>74</v>
      </c>
      <c r="AJQ283" t="s">
        <v>26</v>
      </c>
      <c r="AJR283">
        <v>74</v>
      </c>
      <c r="AKE283" t="s">
        <v>38</v>
      </c>
      <c r="AKF283">
        <v>74</v>
      </c>
      <c r="AKS283" t="s">
        <v>74</v>
      </c>
      <c r="AKT283">
        <v>74</v>
      </c>
      <c r="ALG283" t="s">
        <v>35</v>
      </c>
      <c r="ALH283">
        <v>74</v>
      </c>
      <c r="ALU283" t="s">
        <v>73</v>
      </c>
      <c r="ALV283">
        <v>74</v>
      </c>
      <c r="AMI283" t="s">
        <v>47</v>
      </c>
      <c r="AMJ283">
        <v>74</v>
      </c>
      <c r="AMW283" t="s">
        <v>11</v>
      </c>
      <c r="AMX283">
        <v>74</v>
      </c>
      <c r="ANK283" t="s">
        <v>27</v>
      </c>
      <c r="ANL283">
        <v>74</v>
      </c>
      <c r="ANY283" t="s">
        <v>53</v>
      </c>
      <c r="ANZ283">
        <v>74</v>
      </c>
      <c r="AOM283" t="s">
        <v>70</v>
      </c>
      <c r="AON283">
        <v>74</v>
      </c>
      <c r="APA283" t="s">
        <v>49</v>
      </c>
      <c r="APB283">
        <v>74</v>
      </c>
    </row>
    <row r="284" spans="1:1024 1037:1094" x14ac:dyDescent="0.3">
      <c r="A284" t="s">
        <v>18</v>
      </c>
      <c r="B284">
        <v>75</v>
      </c>
      <c r="O284" t="s">
        <v>15</v>
      </c>
      <c r="P284">
        <v>75</v>
      </c>
      <c r="AC284" t="s">
        <v>81</v>
      </c>
      <c r="AD284">
        <v>75</v>
      </c>
      <c r="AQ284" t="s">
        <v>24</v>
      </c>
      <c r="AR284">
        <v>75</v>
      </c>
      <c r="BE284" t="s">
        <v>69</v>
      </c>
      <c r="BF284">
        <v>75</v>
      </c>
      <c r="BS284" t="s">
        <v>67</v>
      </c>
      <c r="BT284">
        <v>75</v>
      </c>
      <c r="BU284">
        <v>8</v>
      </c>
      <c r="BV284">
        <v>4</v>
      </c>
      <c r="BW284">
        <v>3</v>
      </c>
      <c r="CC284">
        <v>8</v>
      </c>
      <c r="CD284">
        <v>4</v>
      </c>
      <c r="CE284">
        <v>3</v>
      </c>
      <c r="CG284" t="s">
        <v>66</v>
      </c>
      <c r="CH284">
        <v>75</v>
      </c>
      <c r="CI284">
        <v>5</v>
      </c>
      <c r="CJ284">
        <v>1</v>
      </c>
      <c r="CK284">
        <v>4</v>
      </c>
      <c r="CQ284">
        <v>5</v>
      </c>
      <c r="CR284">
        <v>1</v>
      </c>
      <c r="CS284">
        <v>4</v>
      </c>
      <c r="CU284" t="s">
        <v>68</v>
      </c>
      <c r="CV284">
        <v>75</v>
      </c>
      <c r="DI284" t="s">
        <v>25</v>
      </c>
      <c r="DJ284">
        <v>75</v>
      </c>
      <c r="DW284" t="s">
        <v>60</v>
      </c>
      <c r="DX284">
        <v>75</v>
      </c>
      <c r="EK284" t="s">
        <v>62</v>
      </c>
      <c r="EL284">
        <v>75</v>
      </c>
      <c r="EY284" t="s">
        <v>83</v>
      </c>
      <c r="EZ284">
        <v>75</v>
      </c>
      <c r="FM284" t="s">
        <v>82</v>
      </c>
      <c r="FN284">
        <v>75</v>
      </c>
      <c r="GA284" t="s">
        <v>75</v>
      </c>
      <c r="GB284">
        <v>75</v>
      </c>
      <c r="GO284" t="s">
        <v>71</v>
      </c>
      <c r="GP284">
        <v>75</v>
      </c>
      <c r="HC284" t="s">
        <v>12</v>
      </c>
      <c r="HD284">
        <v>75</v>
      </c>
      <c r="HQ284" t="s">
        <v>44</v>
      </c>
      <c r="HR284">
        <v>75</v>
      </c>
      <c r="IE284" t="s">
        <v>22</v>
      </c>
      <c r="IF284">
        <v>75</v>
      </c>
      <c r="IS284" t="s">
        <v>36</v>
      </c>
      <c r="IT284">
        <v>75</v>
      </c>
      <c r="JG284" t="s">
        <v>30</v>
      </c>
      <c r="JH284">
        <v>75</v>
      </c>
      <c r="JU284" t="s">
        <v>77</v>
      </c>
      <c r="JV284">
        <v>75</v>
      </c>
      <c r="KI284" t="s">
        <v>10</v>
      </c>
      <c r="KJ284">
        <v>75</v>
      </c>
      <c r="KW284" t="s">
        <v>14</v>
      </c>
      <c r="KX284">
        <v>75</v>
      </c>
      <c r="LK284" t="s">
        <v>6</v>
      </c>
      <c r="LL284">
        <v>75</v>
      </c>
      <c r="LY284" t="s">
        <v>46</v>
      </c>
      <c r="LZ284">
        <v>75</v>
      </c>
      <c r="MM284" t="s">
        <v>54</v>
      </c>
      <c r="MN284">
        <v>75</v>
      </c>
      <c r="NA284" t="s">
        <v>32</v>
      </c>
      <c r="NB284">
        <v>75</v>
      </c>
      <c r="NO284" t="s">
        <v>42</v>
      </c>
      <c r="NP284">
        <v>75</v>
      </c>
      <c r="OC284" t="s">
        <v>72</v>
      </c>
      <c r="OD284">
        <v>75</v>
      </c>
      <c r="OQ284" t="s">
        <v>57</v>
      </c>
      <c r="OR284">
        <v>75</v>
      </c>
      <c r="PE284" t="s">
        <v>61</v>
      </c>
      <c r="PF284">
        <v>75</v>
      </c>
      <c r="PS284" t="s">
        <v>59</v>
      </c>
      <c r="PT284">
        <v>75</v>
      </c>
      <c r="QG284" t="s">
        <v>55</v>
      </c>
      <c r="QH284">
        <v>75</v>
      </c>
      <c r="QU284" t="s">
        <v>45</v>
      </c>
      <c r="QV284">
        <v>75</v>
      </c>
      <c r="RI284" t="s">
        <v>17</v>
      </c>
      <c r="RJ284">
        <v>75</v>
      </c>
      <c r="RW284" t="s">
        <v>64</v>
      </c>
      <c r="RX284">
        <v>75</v>
      </c>
      <c r="SK284" t="s">
        <v>21</v>
      </c>
      <c r="SL284">
        <v>75</v>
      </c>
      <c r="SY284" t="s">
        <v>9</v>
      </c>
      <c r="SZ284">
        <v>75</v>
      </c>
      <c r="TM284" t="s">
        <v>84</v>
      </c>
      <c r="TN284">
        <v>75</v>
      </c>
      <c r="UA284" t="s">
        <v>16</v>
      </c>
      <c r="UB284">
        <v>75</v>
      </c>
      <c r="UO284" t="s">
        <v>7</v>
      </c>
      <c r="UP284">
        <v>75</v>
      </c>
      <c r="VC284" t="s">
        <v>51</v>
      </c>
      <c r="VD284">
        <v>75</v>
      </c>
      <c r="VQ284" t="s">
        <v>78</v>
      </c>
      <c r="VR284">
        <v>75</v>
      </c>
      <c r="WE284" t="s">
        <v>23</v>
      </c>
      <c r="WF284">
        <v>75</v>
      </c>
      <c r="WS284" t="s">
        <v>76</v>
      </c>
      <c r="WT284">
        <v>75</v>
      </c>
      <c r="XG284" t="s">
        <v>28</v>
      </c>
      <c r="XH284">
        <v>75</v>
      </c>
      <c r="XU284" t="s">
        <v>79</v>
      </c>
      <c r="XV284">
        <v>75</v>
      </c>
      <c r="YI284" t="s">
        <v>58</v>
      </c>
      <c r="YJ284">
        <v>75</v>
      </c>
      <c r="YW284" t="s">
        <v>65</v>
      </c>
      <c r="YX284">
        <v>75</v>
      </c>
      <c r="ZK284" t="s">
        <v>34</v>
      </c>
      <c r="ZL284">
        <v>75</v>
      </c>
      <c r="ZY284" t="s">
        <v>50</v>
      </c>
      <c r="ZZ284">
        <v>75</v>
      </c>
      <c r="AAM284" t="s">
        <v>80</v>
      </c>
      <c r="AAN284">
        <v>75</v>
      </c>
      <c r="ABA284" t="s">
        <v>40</v>
      </c>
      <c r="ABB284">
        <v>75</v>
      </c>
      <c r="ABO284" t="s">
        <v>13</v>
      </c>
      <c r="ABP284">
        <v>75</v>
      </c>
      <c r="ACC284" t="s">
        <v>63</v>
      </c>
      <c r="ACD284">
        <v>75</v>
      </c>
      <c r="ACQ284" t="s">
        <v>29</v>
      </c>
      <c r="ACR284">
        <v>75</v>
      </c>
      <c r="ADE284" t="s">
        <v>52</v>
      </c>
      <c r="ADF284">
        <v>75</v>
      </c>
      <c r="ADS284" t="s">
        <v>19</v>
      </c>
      <c r="ADT284">
        <v>75</v>
      </c>
      <c r="AEG284" t="s">
        <v>37</v>
      </c>
      <c r="AEH284">
        <v>75</v>
      </c>
      <c r="AEU284" t="s">
        <v>20</v>
      </c>
      <c r="AEV284">
        <v>75</v>
      </c>
      <c r="AFI284" t="s">
        <v>33</v>
      </c>
      <c r="AFJ284">
        <v>75</v>
      </c>
      <c r="AFW284" t="s">
        <v>39</v>
      </c>
      <c r="AFX284">
        <v>75</v>
      </c>
      <c r="AGK284" t="s">
        <v>48</v>
      </c>
      <c r="AGL284">
        <v>75</v>
      </c>
      <c r="AGY284" t="s">
        <v>41</v>
      </c>
      <c r="AGZ284">
        <v>75</v>
      </c>
      <c r="AHM284" t="s">
        <v>56</v>
      </c>
      <c r="AHN284">
        <v>75</v>
      </c>
      <c r="AIA284" t="s">
        <v>43</v>
      </c>
      <c r="AIB284">
        <v>75</v>
      </c>
      <c r="AIO284" t="s">
        <v>31</v>
      </c>
      <c r="AIP284">
        <v>75</v>
      </c>
      <c r="AJC284" t="s">
        <v>8</v>
      </c>
      <c r="AJD284">
        <v>75</v>
      </c>
      <c r="AJQ284" t="s">
        <v>26</v>
      </c>
      <c r="AJR284">
        <v>75</v>
      </c>
      <c r="AKE284" t="s">
        <v>38</v>
      </c>
      <c r="AKF284">
        <v>75</v>
      </c>
      <c r="AKS284" t="s">
        <v>74</v>
      </c>
      <c r="AKT284">
        <v>75</v>
      </c>
      <c r="ALG284" t="s">
        <v>35</v>
      </c>
      <c r="ALH284">
        <v>75</v>
      </c>
      <c r="ALU284" t="s">
        <v>73</v>
      </c>
      <c r="ALV284">
        <v>75</v>
      </c>
      <c r="AMI284" t="s">
        <v>47</v>
      </c>
      <c r="AMJ284">
        <v>75</v>
      </c>
      <c r="AMW284" t="s">
        <v>11</v>
      </c>
      <c r="AMX284">
        <v>75</v>
      </c>
      <c r="ANK284" t="s">
        <v>27</v>
      </c>
      <c r="ANL284">
        <v>75</v>
      </c>
      <c r="ANY284" t="s">
        <v>53</v>
      </c>
      <c r="ANZ284">
        <v>75</v>
      </c>
      <c r="AOM284" t="s">
        <v>70</v>
      </c>
      <c r="AON284">
        <v>75</v>
      </c>
      <c r="APA284" t="s">
        <v>49</v>
      </c>
      <c r="APB284">
        <v>75</v>
      </c>
    </row>
    <row r="285" spans="1:1024 1037:1094" x14ac:dyDescent="0.3">
      <c r="A285" t="s">
        <v>18</v>
      </c>
      <c r="B285">
        <v>76</v>
      </c>
      <c r="O285" t="s">
        <v>15</v>
      </c>
      <c r="P285">
        <v>76</v>
      </c>
      <c r="AC285" t="s">
        <v>81</v>
      </c>
      <c r="AD285">
        <v>76</v>
      </c>
      <c r="AQ285" t="s">
        <v>24</v>
      </c>
      <c r="AR285">
        <v>76</v>
      </c>
      <c r="BE285" t="s">
        <v>69</v>
      </c>
      <c r="BF285">
        <v>76</v>
      </c>
      <c r="BS285" t="s">
        <v>67</v>
      </c>
      <c r="BT285">
        <v>76</v>
      </c>
      <c r="BU285">
        <v>4</v>
      </c>
      <c r="BV285">
        <v>2</v>
      </c>
      <c r="CC285">
        <v>4</v>
      </c>
      <c r="CD285">
        <v>2</v>
      </c>
      <c r="CG285" t="s">
        <v>66</v>
      </c>
      <c r="CH285">
        <v>76</v>
      </c>
      <c r="CI285">
        <v>1</v>
      </c>
      <c r="CK285">
        <v>1</v>
      </c>
      <c r="CQ285">
        <v>1</v>
      </c>
      <c r="CS285">
        <v>1</v>
      </c>
      <c r="CU285" t="s">
        <v>68</v>
      </c>
      <c r="CV285">
        <v>76</v>
      </c>
      <c r="DI285" t="s">
        <v>25</v>
      </c>
      <c r="DJ285">
        <v>76</v>
      </c>
      <c r="DW285" t="s">
        <v>60</v>
      </c>
      <c r="DX285">
        <v>76</v>
      </c>
      <c r="EK285" t="s">
        <v>62</v>
      </c>
      <c r="EL285">
        <v>76</v>
      </c>
      <c r="EY285" t="s">
        <v>83</v>
      </c>
      <c r="EZ285">
        <v>76</v>
      </c>
      <c r="FM285" t="s">
        <v>82</v>
      </c>
      <c r="FN285">
        <v>76</v>
      </c>
      <c r="GA285" t="s">
        <v>75</v>
      </c>
      <c r="GB285">
        <v>76</v>
      </c>
      <c r="GO285" t="s">
        <v>71</v>
      </c>
      <c r="GP285">
        <v>76</v>
      </c>
      <c r="HC285" t="s">
        <v>12</v>
      </c>
      <c r="HD285">
        <v>76</v>
      </c>
      <c r="HQ285" t="s">
        <v>44</v>
      </c>
      <c r="HR285">
        <v>76</v>
      </c>
      <c r="IE285" t="s">
        <v>22</v>
      </c>
      <c r="IF285">
        <v>76</v>
      </c>
      <c r="IS285" t="s">
        <v>36</v>
      </c>
      <c r="IT285">
        <v>76</v>
      </c>
      <c r="JG285" t="s">
        <v>30</v>
      </c>
      <c r="JH285">
        <v>76</v>
      </c>
      <c r="JU285" t="s">
        <v>77</v>
      </c>
      <c r="JV285">
        <v>76</v>
      </c>
      <c r="KI285" t="s">
        <v>10</v>
      </c>
      <c r="KJ285">
        <v>76</v>
      </c>
      <c r="KW285" t="s">
        <v>14</v>
      </c>
      <c r="KX285">
        <v>76</v>
      </c>
      <c r="LK285" t="s">
        <v>6</v>
      </c>
      <c r="LL285">
        <v>76</v>
      </c>
      <c r="LY285" t="s">
        <v>46</v>
      </c>
      <c r="LZ285">
        <v>76</v>
      </c>
      <c r="MM285" t="s">
        <v>54</v>
      </c>
      <c r="MN285">
        <v>76</v>
      </c>
      <c r="NA285" t="s">
        <v>32</v>
      </c>
      <c r="NB285">
        <v>76</v>
      </c>
      <c r="NC285">
        <v>1</v>
      </c>
      <c r="NF285">
        <v>1</v>
      </c>
      <c r="NK285">
        <v>1</v>
      </c>
      <c r="NN285">
        <v>1</v>
      </c>
      <c r="NO285" t="s">
        <v>42</v>
      </c>
      <c r="NP285">
        <v>76</v>
      </c>
      <c r="OC285" t="s">
        <v>72</v>
      </c>
      <c r="OD285">
        <v>76</v>
      </c>
      <c r="OQ285" t="s">
        <v>57</v>
      </c>
      <c r="OR285">
        <v>76</v>
      </c>
      <c r="PE285" t="s">
        <v>61</v>
      </c>
      <c r="PF285">
        <v>76</v>
      </c>
      <c r="PS285" t="s">
        <v>59</v>
      </c>
      <c r="PT285">
        <v>76</v>
      </c>
      <c r="QG285" t="s">
        <v>55</v>
      </c>
      <c r="QH285">
        <v>76</v>
      </c>
      <c r="QU285" t="s">
        <v>45</v>
      </c>
      <c r="QV285">
        <v>76</v>
      </c>
      <c r="RI285" t="s">
        <v>17</v>
      </c>
      <c r="RJ285">
        <v>76</v>
      </c>
      <c r="RW285" t="s">
        <v>64</v>
      </c>
      <c r="RX285">
        <v>76</v>
      </c>
      <c r="SK285" t="s">
        <v>21</v>
      </c>
      <c r="SL285">
        <v>76</v>
      </c>
      <c r="SY285" t="s">
        <v>9</v>
      </c>
      <c r="SZ285">
        <v>76</v>
      </c>
      <c r="TM285" t="s">
        <v>84</v>
      </c>
      <c r="TN285">
        <v>76</v>
      </c>
      <c r="UA285" t="s">
        <v>16</v>
      </c>
      <c r="UB285">
        <v>76</v>
      </c>
      <c r="UO285" t="s">
        <v>7</v>
      </c>
      <c r="UP285">
        <v>76</v>
      </c>
      <c r="VC285" t="s">
        <v>51</v>
      </c>
      <c r="VD285">
        <v>76</v>
      </c>
      <c r="VQ285" t="s">
        <v>78</v>
      </c>
      <c r="VR285">
        <v>76</v>
      </c>
      <c r="WE285" t="s">
        <v>23</v>
      </c>
      <c r="WF285">
        <v>76</v>
      </c>
      <c r="WS285" t="s">
        <v>76</v>
      </c>
      <c r="WT285">
        <v>76</v>
      </c>
      <c r="XG285" t="s">
        <v>28</v>
      </c>
      <c r="XH285">
        <v>76</v>
      </c>
      <c r="XU285" t="s">
        <v>79</v>
      </c>
      <c r="XV285">
        <v>76</v>
      </c>
      <c r="YI285" t="s">
        <v>58</v>
      </c>
      <c r="YJ285">
        <v>76</v>
      </c>
      <c r="YW285" t="s">
        <v>65</v>
      </c>
      <c r="YX285">
        <v>76</v>
      </c>
      <c r="ZK285" t="s">
        <v>34</v>
      </c>
      <c r="ZL285">
        <v>76</v>
      </c>
      <c r="ZY285" t="s">
        <v>50</v>
      </c>
      <c r="ZZ285">
        <v>76</v>
      </c>
      <c r="AAM285" t="s">
        <v>80</v>
      </c>
      <c r="AAN285">
        <v>76</v>
      </c>
      <c r="ABA285" t="s">
        <v>40</v>
      </c>
      <c r="ABB285">
        <v>76</v>
      </c>
      <c r="ABO285" t="s">
        <v>13</v>
      </c>
      <c r="ABP285">
        <v>76</v>
      </c>
      <c r="ACC285" t="s">
        <v>63</v>
      </c>
      <c r="ACD285">
        <v>76</v>
      </c>
      <c r="ACQ285" t="s">
        <v>29</v>
      </c>
      <c r="ACR285">
        <v>76</v>
      </c>
      <c r="ADE285" t="s">
        <v>52</v>
      </c>
      <c r="ADF285">
        <v>76</v>
      </c>
      <c r="ADS285" t="s">
        <v>19</v>
      </c>
      <c r="ADT285">
        <v>76</v>
      </c>
      <c r="AEG285" t="s">
        <v>37</v>
      </c>
      <c r="AEH285">
        <v>76</v>
      </c>
      <c r="AEU285" t="s">
        <v>20</v>
      </c>
      <c r="AEV285">
        <v>76</v>
      </c>
      <c r="AFI285" t="s">
        <v>33</v>
      </c>
      <c r="AFJ285">
        <v>76</v>
      </c>
      <c r="AFW285" t="s">
        <v>39</v>
      </c>
      <c r="AFX285">
        <v>76</v>
      </c>
      <c r="AGK285" t="s">
        <v>48</v>
      </c>
      <c r="AGL285">
        <v>76</v>
      </c>
      <c r="AGY285" t="s">
        <v>41</v>
      </c>
      <c r="AGZ285">
        <v>76</v>
      </c>
      <c r="AHM285" t="s">
        <v>56</v>
      </c>
      <c r="AHN285">
        <v>76</v>
      </c>
      <c r="AIA285" t="s">
        <v>43</v>
      </c>
      <c r="AIB285">
        <v>76</v>
      </c>
      <c r="AIO285" t="s">
        <v>31</v>
      </c>
      <c r="AIP285">
        <v>76</v>
      </c>
      <c r="AJC285" t="s">
        <v>8</v>
      </c>
      <c r="AJD285">
        <v>76</v>
      </c>
      <c r="AJQ285" t="s">
        <v>26</v>
      </c>
      <c r="AJR285">
        <v>76</v>
      </c>
      <c r="AKE285" t="s">
        <v>38</v>
      </c>
      <c r="AKF285">
        <v>76</v>
      </c>
      <c r="AKS285" t="s">
        <v>74</v>
      </c>
      <c r="AKT285">
        <v>76</v>
      </c>
      <c r="ALG285" t="s">
        <v>35</v>
      </c>
      <c r="ALH285">
        <v>76</v>
      </c>
      <c r="ALU285" t="s">
        <v>73</v>
      </c>
      <c r="ALV285">
        <v>76</v>
      </c>
      <c r="AMI285" t="s">
        <v>47</v>
      </c>
      <c r="AMJ285">
        <v>76</v>
      </c>
      <c r="AMW285" t="s">
        <v>11</v>
      </c>
      <c r="AMX285">
        <v>76</v>
      </c>
      <c r="ANK285" t="s">
        <v>27</v>
      </c>
      <c r="ANL285">
        <v>76</v>
      </c>
      <c r="ANY285" t="s">
        <v>53</v>
      </c>
      <c r="ANZ285">
        <v>76</v>
      </c>
      <c r="AOM285" t="s">
        <v>70</v>
      </c>
      <c r="AON285">
        <v>76</v>
      </c>
      <c r="APA285" t="s">
        <v>49</v>
      </c>
      <c r="APB285">
        <v>76</v>
      </c>
    </row>
    <row r="286" spans="1:1024 1037:1094" x14ac:dyDescent="0.3">
      <c r="A286" t="s">
        <v>18</v>
      </c>
      <c r="B286">
        <v>77</v>
      </c>
      <c r="O286" t="s">
        <v>15</v>
      </c>
      <c r="P286">
        <v>77</v>
      </c>
      <c r="AC286" t="s">
        <v>81</v>
      </c>
      <c r="AD286">
        <v>77</v>
      </c>
      <c r="AQ286" t="s">
        <v>24</v>
      </c>
      <c r="AR286">
        <v>77</v>
      </c>
      <c r="BE286" t="s">
        <v>69</v>
      </c>
      <c r="BF286">
        <v>77</v>
      </c>
      <c r="BS286" t="s">
        <v>67</v>
      </c>
      <c r="BT286">
        <v>77</v>
      </c>
      <c r="BU286">
        <v>5</v>
      </c>
      <c r="BV286">
        <v>3</v>
      </c>
      <c r="BW286">
        <v>2</v>
      </c>
      <c r="CC286">
        <v>5</v>
      </c>
      <c r="CD286">
        <v>3</v>
      </c>
      <c r="CE286">
        <v>2</v>
      </c>
      <c r="CG286" t="s">
        <v>66</v>
      </c>
      <c r="CH286">
        <v>77</v>
      </c>
      <c r="CI286">
        <v>7</v>
      </c>
      <c r="CJ286">
        <v>5</v>
      </c>
      <c r="CK286">
        <v>2</v>
      </c>
      <c r="CQ286">
        <v>7</v>
      </c>
      <c r="CR286">
        <v>5</v>
      </c>
      <c r="CS286">
        <v>2</v>
      </c>
      <c r="CU286" t="s">
        <v>68</v>
      </c>
      <c r="CV286">
        <v>77</v>
      </c>
      <c r="DI286" t="s">
        <v>25</v>
      </c>
      <c r="DJ286">
        <v>77</v>
      </c>
      <c r="DW286" t="s">
        <v>60</v>
      </c>
      <c r="DX286">
        <v>77</v>
      </c>
      <c r="EK286" t="s">
        <v>62</v>
      </c>
      <c r="EL286">
        <v>77</v>
      </c>
      <c r="EY286" t="s">
        <v>83</v>
      </c>
      <c r="EZ286">
        <v>77</v>
      </c>
      <c r="FM286" t="s">
        <v>82</v>
      </c>
      <c r="FN286">
        <v>77</v>
      </c>
      <c r="GA286" t="s">
        <v>75</v>
      </c>
      <c r="GB286">
        <v>77</v>
      </c>
      <c r="GO286" t="s">
        <v>71</v>
      </c>
      <c r="GP286">
        <v>77</v>
      </c>
      <c r="HC286" t="s">
        <v>12</v>
      </c>
      <c r="HD286">
        <v>77</v>
      </c>
      <c r="HQ286" t="s">
        <v>44</v>
      </c>
      <c r="HR286">
        <v>77</v>
      </c>
      <c r="IE286" t="s">
        <v>22</v>
      </c>
      <c r="IF286">
        <v>77</v>
      </c>
      <c r="IS286" t="s">
        <v>36</v>
      </c>
      <c r="IT286">
        <v>77</v>
      </c>
      <c r="JG286" t="s">
        <v>30</v>
      </c>
      <c r="JH286">
        <v>77</v>
      </c>
      <c r="JU286" t="s">
        <v>77</v>
      </c>
      <c r="JV286">
        <v>77</v>
      </c>
      <c r="KI286" t="s">
        <v>10</v>
      </c>
      <c r="KJ286">
        <v>77</v>
      </c>
      <c r="KW286" t="s">
        <v>14</v>
      </c>
      <c r="KX286">
        <v>77</v>
      </c>
      <c r="LK286" t="s">
        <v>6</v>
      </c>
      <c r="LL286">
        <v>77</v>
      </c>
      <c r="LY286" t="s">
        <v>46</v>
      </c>
      <c r="LZ286">
        <v>77</v>
      </c>
      <c r="MM286" t="s">
        <v>54</v>
      </c>
      <c r="MN286">
        <v>77</v>
      </c>
      <c r="NA286" t="s">
        <v>32</v>
      </c>
      <c r="NB286">
        <v>77</v>
      </c>
      <c r="NO286" t="s">
        <v>42</v>
      </c>
      <c r="NP286">
        <v>77</v>
      </c>
      <c r="OC286" t="s">
        <v>72</v>
      </c>
      <c r="OD286">
        <v>77</v>
      </c>
      <c r="OQ286" t="s">
        <v>57</v>
      </c>
      <c r="OR286">
        <v>77</v>
      </c>
      <c r="PE286" t="s">
        <v>61</v>
      </c>
      <c r="PF286">
        <v>77</v>
      </c>
      <c r="PS286" t="s">
        <v>59</v>
      </c>
      <c r="PT286">
        <v>77</v>
      </c>
      <c r="QG286" t="s">
        <v>55</v>
      </c>
      <c r="QH286">
        <v>77</v>
      </c>
      <c r="QU286" t="s">
        <v>45</v>
      </c>
      <c r="QV286">
        <v>77</v>
      </c>
      <c r="RI286" t="s">
        <v>17</v>
      </c>
      <c r="RJ286">
        <v>77</v>
      </c>
      <c r="RW286" t="s">
        <v>64</v>
      </c>
      <c r="RX286">
        <v>77</v>
      </c>
      <c r="SK286" t="s">
        <v>21</v>
      </c>
      <c r="SL286">
        <v>77</v>
      </c>
      <c r="SY286" t="s">
        <v>9</v>
      </c>
      <c r="SZ286">
        <v>77</v>
      </c>
      <c r="TM286" t="s">
        <v>84</v>
      </c>
      <c r="TN286">
        <v>77</v>
      </c>
      <c r="UA286" t="s">
        <v>16</v>
      </c>
      <c r="UB286">
        <v>77</v>
      </c>
      <c r="UO286" t="s">
        <v>7</v>
      </c>
      <c r="UP286">
        <v>77</v>
      </c>
      <c r="VC286" t="s">
        <v>51</v>
      </c>
      <c r="VD286">
        <v>77</v>
      </c>
      <c r="VQ286" t="s">
        <v>78</v>
      </c>
      <c r="VR286">
        <v>77</v>
      </c>
      <c r="WE286" t="s">
        <v>23</v>
      </c>
      <c r="WF286">
        <v>77</v>
      </c>
      <c r="WS286" t="s">
        <v>76</v>
      </c>
      <c r="WT286">
        <v>77</v>
      </c>
      <c r="XG286" t="s">
        <v>28</v>
      </c>
      <c r="XH286">
        <v>77</v>
      </c>
      <c r="XU286" t="s">
        <v>79</v>
      </c>
      <c r="XV286">
        <v>77</v>
      </c>
      <c r="YI286" t="s">
        <v>58</v>
      </c>
      <c r="YJ286">
        <v>77</v>
      </c>
      <c r="YW286" t="s">
        <v>65</v>
      </c>
      <c r="YX286">
        <v>77</v>
      </c>
      <c r="ZK286" t="s">
        <v>34</v>
      </c>
      <c r="ZL286">
        <v>77</v>
      </c>
      <c r="ZY286" t="s">
        <v>50</v>
      </c>
      <c r="ZZ286">
        <v>77</v>
      </c>
      <c r="AAM286" t="s">
        <v>80</v>
      </c>
      <c r="AAN286">
        <v>77</v>
      </c>
      <c r="ABA286" t="s">
        <v>40</v>
      </c>
      <c r="ABB286">
        <v>77</v>
      </c>
      <c r="ABO286" t="s">
        <v>13</v>
      </c>
      <c r="ABP286">
        <v>77</v>
      </c>
      <c r="ACC286" t="s">
        <v>63</v>
      </c>
      <c r="ACD286">
        <v>77</v>
      </c>
      <c r="ACQ286" t="s">
        <v>29</v>
      </c>
      <c r="ACR286">
        <v>77</v>
      </c>
      <c r="ADE286" t="s">
        <v>52</v>
      </c>
      <c r="ADF286">
        <v>77</v>
      </c>
      <c r="ADS286" t="s">
        <v>19</v>
      </c>
      <c r="ADT286">
        <v>77</v>
      </c>
      <c r="AEG286" t="s">
        <v>37</v>
      </c>
      <c r="AEH286">
        <v>77</v>
      </c>
      <c r="AEU286" t="s">
        <v>20</v>
      </c>
      <c r="AEV286">
        <v>77</v>
      </c>
      <c r="AFI286" t="s">
        <v>33</v>
      </c>
      <c r="AFJ286">
        <v>77</v>
      </c>
      <c r="AFW286" t="s">
        <v>39</v>
      </c>
      <c r="AFX286">
        <v>77</v>
      </c>
      <c r="AGK286" t="s">
        <v>48</v>
      </c>
      <c r="AGL286">
        <v>77</v>
      </c>
      <c r="AGY286" t="s">
        <v>41</v>
      </c>
      <c r="AGZ286">
        <v>77</v>
      </c>
      <c r="AHM286" t="s">
        <v>56</v>
      </c>
      <c r="AHN286">
        <v>77</v>
      </c>
      <c r="AIA286" t="s">
        <v>43</v>
      </c>
      <c r="AIB286">
        <v>77</v>
      </c>
      <c r="AIO286" t="s">
        <v>31</v>
      </c>
      <c r="AIP286">
        <v>77</v>
      </c>
      <c r="AJC286" t="s">
        <v>8</v>
      </c>
      <c r="AJD286">
        <v>77</v>
      </c>
      <c r="AJQ286" t="s">
        <v>26</v>
      </c>
      <c r="AJR286">
        <v>77</v>
      </c>
      <c r="AKE286" t="s">
        <v>38</v>
      </c>
      <c r="AKF286">
        <v>77</v>
      </c>
      <c r="AKS286" t="s">
        <v>74</v>
      </c>
      <c r="AKT286">
        <v>77</v>
      </c>
      <c r="ALG286" t="s">
        <v>35</v>
      </c>
      <c r="ALH286">
        <v>77</v>
      </c>
      <c r="ALI286">
        <v>1</v>
      </c>
      <c r="ALQ286">
        <v>1</v>
      </c>
      <c r="ALU286" t="s">
        <v>73</v>
      </c>
      <c r="ALV286">
        <v>77</v>
      </c>
      <c r="AMI286" t="s">
        <v>47</v>
      </c>
      <c r="AMJ286">
        <v>77</v>
      </c>
      <c r="AMW286" t="s">
        <v>11</v>
      </c>
      <c r="AMX286">
        <v>77</v>
      </c>
      <c r="ANK286" t="s">
        <v>27</v>
      </c>
      <c r="ANL286">
        <v>77</v>
      </c>
      <c r="ANY286" t="s">
        <v>53</v>
      </c>
      <c r="ANZ286">
        <v>77</v>
      </c>
      <c r="AOM286" t="s">
        <v>70</v>
      </c>
      <c r="AON286">
        <v>77</v>
      </c>
      <c r="APA286" t="s">
        <v>49</v>
      </c>
      <c r="APB286">
        <v>77</v>
      </c>
    </row>
    <row r="287" spans="1:1024 1037:1094" x14ac:dyDescent="0.3">
      <c r="A287" t="s">
        <v>18</v>
      </c>
      <c r="B287">
        <v>78</v>
      </c>
      <c r="O287" t="s">
        <v>15</v>
      </c>
      <c r="P287">
        <v>78</v>
      </c>
      <c r="AC287" t="s">
        <v>81</v>
      </c>
      <c r="AD287">
        <v>78</v>
      </c>
      <c r="AQ287" t="s">
        <v>24</v>
      </c>
      <c r="AR287">
        <v>78</v>
      </c>
      <c r="BE287" t="s">
        <v>69</v>
      </c>
      <c r="BF287">
        <v>78</v>
      </c>
      <c r="BS287" t="s">
        <v>67</v>
      </c>
      <c r="BT287">
        <v>78</v>
      </c>
      <c r="BU287">
        <v>4</v>
      </c>
      <c r="BV287">
        <v>2</v>
      </c>
      <c r="BW287">
        <v>2</v>
      </c>
      <c r="CC287">
        <v>4</v>
      </c>
      <c r="CD287">
        <v>2</v>
      </c>
      <c r="CE287">
        <v>2</v>
      </c>
      <c r="CG287" t="s">
        <v>66</v>
      </c>
      <c r="CH287">
        <v>78</v>
      </c>
      <c r="CI287">
        <v>6</v>
      </c>
      <c r="CJ287">
        <v>2</v>
      </c>
      <c r="CK287">
        <v>4</v>
      </c>
      <c r="CQ287">
        <v>6</v>
      </c>
      <c r="CR287">
        <v>2</v>
      </c>
      <c r="CS287">
        <v>4</v>
      </c>
      <c r="CU287" t="s">
        <v>68</v>
      </c>
      <c r="CV287">
        <v>78</v>
      </c>
      <c r="DI287" t="s">
        <v>25</v>
      </c>
      <c r="DJ287">
        <v>78</v>
      </c>
      <c r="DW287" t="s">
        <v>60</v>
      </c>
      <c r="DX287">
        <v>78</v>
      </c>
      <c r="EK287" t="s">
        <v>62</v>
      </c>
      <c r="EL287">
        <v>78</v>
      </c>
      <c r="EY287" t="s">
        <v>83</v>
      </c>
      <c r="EZ287">
        <v>78</v>
      </c>
      <c r="FM287" t="s">
        <v>82</v>
      </c>
      <c r="FN287">
        <v>78</v>
      </c>
      <c r="GA287" t="s">
        <v>75</v>
      </c>
      <c r="GB287">
        <v>78</v>
      </c>
      <c r="GO287" t="s">
        <v>71</v>
      </c>
      <c r="GP287">
        <v>78</v>
      </c>
      <c r="HC287" t="s">
        <v>12</v>
      </c>
      <c r="HD287">
        <v>78</v>
      </c>
      <c r="HQ287" t="s">
        <v>44</v>
      </c>
      <c r="HR287">
        <v>78</v>
      </c>
      <c r="IE287" t="s">
        <v>22</v>
      </c>
      <c r="IF287">
        <v>78</v>
      </c>
      <c r="IS287" t="s">
        <v>36</v>
      </c>
      <c r="IT287">
        <v>78</v>
      </c>
      <c r="JG287" t="s">
        <v>30</v>
      </c>
      <c r="JH287">
        <v>78</v>
      </c>
      <c r="JU287" t="s">
        <v>77</v>
      </c>
      <c r="JV287">
        <v>78</v>
      </c>
      <c r="KI287" t="s">
        <v>10</v>
      </c>
      <c r="KJ287">
        <v>78</v>
      </c>
      <c r="KW287" t="s">
        <v>14</v>
      </c>
      <c r="KX287">
        <v>78</v>
      </c>
      <c r="LK287" t="s">
        <v>6</v>
      </c>
      <c r="LL287">
        <v>78</v>
      </c>
      <c r="LY287" t="s">
        <v>46</v>
      </c>
      <c r="LZ287">
        <v>78</v>
      </c>
      <c r="MM287" t="s">
        <v>54</v>
      </c>
      <c r="MN287">
        <v>78</v>
      </c>
      <c r="NA287" t="s">
        <v>32</v>
      </c>
      <c r="NB287">
        <v>78</v>
      </c>
      <c r="NC287">
        <v>1</v>
      </c>
      <c r="NK287">
        <v>1</v>
      </c>
      <c r="NO287" t="s">
        <v>42</v>
      </c>
      <c r="NP287">
        <v>78</v>
      </c>
      <c r="OC287" t="s">
        <v>72</v>
      </c>
      <c r="OD287">
        <v>78</v>
      </c>
      <c r="OQ287" t="s">
        <v>57</v>
      </c>
      <c r="OR287">
        <v>78</v>
      </c>
      <c r="PE287" t="s">
        <v>61</v>
      </c>
      <c r="PF287">
        <v>78</v>
      </c>
      <c r="PS287" t="s">
        <v>59</v>
      </c>
      <c r="PT287">
        <v>78</v>
      </c>
      <c r="QG287" t="s">
        <v>55</v>
      </c>
      <c r="QH287">
        <v>78</v>
      </c>
      <c r="QU287" t="s">
        <v>45</v>
      </c>
      <c r="QV287">
        <v>78</v>
      </c>
      <c r="RI287" t="s">
        <v>17</v>
      </c>
      <c r="RJ287">
        <v>78</v>
      </c>
      <c r="RW287" t="s">
        <v>64</v>
      </c>
      <c r="RX287">
        <v>78</v>
      </c>
      <c r="SK287" t="s">
        <v>21</v>
      </c>
      <c r="SL287">
        <v>78</v>
      </c>
      <c r="SY287" t="s">
        <v>9</v>
      </c>
      <c r="SZ287">
        <v>78</v>
      </c>
      <c r="TM287" t="s">
        <v>84</v>
      </c>
      <c r="TN287">
        <v>78</v>
      </c>
      <c r="UA287" t="s">
        <v>16</v>
      </c>
      <c r="UB287">
        <v>78</v>
      </c>
      <c r="UO287" t="s">
        <v>7</v>
      </c>
      <c r="UP287">
        <v>78</v>
      </c>
      <c r="VC287" t="s">
        <v>51</v>
      </c>
      <c r="VD287">
        <v>78</v>
      </c>
      <c r="VQ287" t="s">
        <v>78</v>
      </c>
      <c r="VR287">
        <v>78</v>
      </c>
      <c r="WE287" t="s">
        <v>23</v>
      </c>
      <c r="WF287">
        <v>78</v>
      </c>
      <c r="WS287" t="s">
        <v>76</v>
      </c>
      <c r="WT287">
        <v>78</v>
      </c>
      <c r="XG287" t="s">
        <v>28</v>
      </c>
      <c r="XH287">
        <v>78</v>
      </c>
      <c r="XU287" t="s">
        <v>79</v>
      </c>
      <c r="XV287">
        <v>78</v>
      </c>
      <c r="YI287" t="s">
        <v>58</v>
      </c>
      <c r="YJ287">
        <v>78</v>
      </c>
      <c r="YW287" t="s">
        <v>65</v>
      </c>
      <c r="YX287">
        <v>78</v>
      </c>
      <c r="ZK287" t="s">
        <v>34</v>
      </c>
      <c r="ZL287">
        <v>78</v>
      </c>
      <c r="ZY287" t="s">
        <v>50</v>
      </c>
      <c r="ZZ287">
        <v>78</v>
      </c>
      <c r="AAM287" t="s">
        <v>80</v>
      </c>
      <c r="AAN287">
        <v>78</v>
      </c>
      <c r="ABA287" t="s">
        <v>40</v>
      </c>
      <c r="ABB287">
        <v>78</v>
      </c>
      <c r="ABO287" t="s">
        <v>13</v>
      </c>
      <c r="ABP287">
        <v>78</v>
      </c>
      <c r="ACC287" t="s">
        <v>63</v>
      </c>
      <c r="ACD287">
        <v>78</v>
      </c>
      <c r="ACQ287" t="s">
        <v>29</v>
      </c>
      <c r="ACR287">
        <v>78</v>
      </c>
      <c r="ADE287" t="s">
        <v>52</v>
      </c>
      <c r="ADF287">
        <v>78</v>
      </c>
      <c r="ADS287" t="s">
        <v>19</v>
      </c>
      <c r="ADT287">
        <v>78</v>
      </c>
      <c r="AEG287" t="s">
        <v>37</v>
      </c>
      <c r="AEH287">
        <v>78</v>
      </c>
      <c r="AEU287" t="s">
        <v>20</v>
      </c>
      <c r="AEV287">
        <v>78</v>
      </c>
      <c r="AFI287" t="s">
        <v>33</v>
      </c>
      <c r="AFJ287">
        <v>78</v>
      </c>
      <c r="AFW287" t="s">
        <v>39</v>
      </c>
      <c r="AFX287">
        <v>78</v>
      </c>
      <c r="AGK287" t="s">
        <v>48</v>
      </c>
      <c r="AGL287">
        <v>78</v>
      </c>
      <c r="AGY287" t="s">
        <v>41</v>
      </c>
      <c r="AGZ287">
        <v>78</v>
      </c>
      <c r="AHM287" t="s">
        <v>56</v>
      </c>
      <c r="AHN287">
        <v>78</v>
      </c>
      <c r="AIA287" t="s">
        <v>43</v>
      </c>
      <c r="AIB287">
        <v>78</v>
      </c>
      <c r="AIO287" t="s">
        <v>31</v>
      </c>
      <c r="AIP287">
        <v>78</v>
      </c>
      <c r="AJC287" t="s">
        <v>8</v>
      </c>
      <c r="AJD287">
        <v>78</v>
      </c>
      <c r="AJQ287" t="s">
        <v>26</v>
      </c>
      <c r="AJR287">
        <v>78</v>
      </c>
      <c r="AKE287" t="s">
        <v>38</v>
      </c>
      <c r="AKF287">
        <v>78</v>
      </c>
      <c r="AKS287" t="s">
        <v>74</v>
      </c>
      <c r="AKT287">
        <v>78</v>
      </c>
      <c r="ALG287" t="s">
        <v>35</v>
      </c>
      <c r="ALH287">
        <v>78</v>
      </c>
      <c r="ALU287" t="s">
        <v>73</v>
      </c>
      <c r="ALV287">
        <v>78</v>
      </c>
      <c r="AMI287" t="s">
        <v>47</v>
      </c>
      <c r="AMJ287">
        <v>78</v>
      </c>
      <c r="AMW287" t="s">
        <v>11</v>
      </c>
      <c r="AMX287">
        <v>78</v>
      </c>
      <c r="ANK287" t="s">
        <v>27</v>
      </c>
      <c r="ANL287">
        <v>78</v>
      </c>
      <c r="ANY287" t="s">
        <v>53</v>
      </c>
      <c r="ANZ287">
        <v>78</v>
      </c>
      <c r="AOM287" t="s">
        <v>70</v>
      </c>
      <c r="AON287">
        <v>78</v>
      </c>
      <c r="APA287" t="s">
        <v>49</v>
      </c>
      <c r="APB287">
        <v>78</v>
      </c>
    </row>
    <row r="288" spans="1:1024 1037:1094" x14ac:dyDescent="0.3">
      <c r="A288" t="s">
        <v>18</v>
      </c>
      <c r="B288">
        <v>79</v>
      </c>
      <c r="O288" t="s">
        <v>15</v>
      </c>
      <c r="P288">
        <v>79</v>
      </c>
      <c r="AC288" t="s">
        <v>81</v>
      </c>
      <c r="AD288">
        <v>79</v>
      </c>
      <c r="AQ288" t="s">
        <v>24</v>
      </c>
      <c r="AR288">
        <v>79</v>
      </c>
      <c r="BE288" t="s">
        <v>69</v>
      </c>
      <c r="BF288">
        <v>79</v>
      </c>
      <c r="BS288" t="s">
        <v>67</v>
      </c>
      <c r="BT288">
        <v>79</v>
      </c>
      <c r="BU288">
        <v>5</v>
      </c>
      <c r="BV288">
        <v>3</v>
      </c>
      <c r="BW288">
        <v>2</v>
      </c>
      <c r="CC288">
        <v>5</v>
      </c>
      <c r="CD288">
        <v>3</v>
      </c>
      <c r="CE288">
        <v>2</v>
      </c>
      <c r="CG288" t="s">
        <v>66</v>
      </c>
      <c r="CH288">
        <v>79</v>
      </c>
      <c r="CI288">
        <v>4</v>
      </c>
      <c r="CJ288">
        <v>1</v>
      </c>
      <c r="CK288">
        <v>2</v>
      </c>
      <c r="CQ288">
        <v>4</v>
      </c>
      <c r="CR288">
        <v>1</v>
      </c>
      <c r="CS288">
        <v>2</v>
      </c>
      <c r="CU288" t="s">
        <v>68</v>
      </c>
      <c r="CV288">
        <v>79</v>
      </c>
      <c r="DI288" t="s">
        <v>25</v>
      </c>
      <c r="DJ288">
        <v>79</v>
      </c>
      <c r="DW288" t="s">
        <v>60</v>
      </c>
      <c r="DX288">
        <v>79</v>
      </c>
      <c r="EK288" t="s">
        <v>62</v>
      </c>
      <c r="EL288">
        <v>79</v>
      </c>
      <c r="EY288" t="s">
        <v>83</v>
      </c>
      <c r="EZ288">
        <v>79</v>
      </c>
      <c r="FM288" t="s">
        <v>82</v>
      </c>
      <c r="FN288">
        <v>79</v>
      </c>
      <c r="GA288" t="s">
        <v>75</v>
      </c>
      <c r="GB288">
        <v>79</v>
      </c>
      <c r="GO288" t="s">
        <v>71</v>
      </c>
      <c r="GP288">
        <v>79</v>
      </c>
      <c r="HC288" t="s">
        <v>12</v>
      </c>
      <c r="HD288">
        <v>79</v>
      </c>
      <c r="HQ288" t="s">
        <v>44</v>
      </c>
      <c r="HR288">
        <v>79</v>
      </c>
      <c r="IE288" t="s">
        <v>22</v>
      </c>
      <c r="IF288">
        <v>79</v>
      </c>
      <c r="IS288" t="s">
        <v>36</v>
      </c>
      <c r="IT288">
        <v>79</v>
      </c>
      <c r="JG288" t="s">
        <v>30</v>
      </c>
      <c r="JH288">
        <v>79</v>
      </c>
      <c r="JU288" t="s">
        <v>77</v>
      </c>
      <c r="JV288">
        <v>79</v>
      </c>
      <c r="KI288" t="s">
        <v>10</v>
      </c>
      <c r="KJ288">
        <v>79</v>
      </c>
      <c r="KW288" t="s">
        <v>14</v>
      </c>
      <c r="KX288">
        <v>79</v>
      </c>
      <c r="LK288" t="s">
        <v>6</v>
      </c>
      <c r="LL288">
        <v>79</v>
      </c>
      <c r="LY288" t="s">
        <v>46</v>
      </c>
      <c r="LZ288">
        <v>79</v>
      </c>
      <c r="MM288" t="s">
        <v>54</v>
      </c>
      <c r="MN288">
        <v>79</v>
      </c>
      <c r="NA288" t="s">
        <v>32</v>
      </c>
      <c r="NB288">
        <v>79</v>
      </c>
      <c r="NO288" t="s">
        <v>42</v>
      </c>
      <c r="NP288">
        <v>79</v>
      </c>
      <c r="OC288" t="s">
        <v>72</v>
      </c>
      <c r="OD288">
        <v>79</v>
      </c>
      <c r="OQ288" t="s">
        <v>57</v>
      </c>
      <c r="OR288">
        <v>79</v>
      </c>
      <c r="PE288" t="s">
        <v>61</v>
      </c>
      <c r="PF288">
        <v>79</v>
      </c>
      <c r="PS288" t="s">
        <v>59</v>
      </c>
      <c r="PT288">
        <v>79</v>
      </c>
      <c r="QG288" t="s">
        <v>55</v>
      </c>
      <c r="QH288">
        <v>79</v>
      </c>
      <c r="QU288" t="s">
        <v>45</v>
      </c>
      <c r="QV288">
        <v>79</v>
      </c>
      <c r="RI288" t="s">
        <v>17</v>
      </c>
      <c r="RJ288">
        <v>79</v>
      </c>
      <c r="RW288" t="s">
        <v>64</v>
      </c>
      <c r="RX288">
        <v>79</v>
      </c>
      <c r="SK288" t="s">
        <v>21</v>
      </c>
      <c r="SL288">
        <v>79</v>
      </c>
      <c r="SY288" t="s">
        <v>9</v>
      </c>
      <c r="SZ288">
        <v>79</v>
      </c>
      <c r="TM288" t="s">
        <v>84</v>
      </c>
      <c r="TN288">
        <v>79</v>
      </c>
      <c r="UA288" t="s">
        <v>16</v>
      </c>
      <c r="UB288">
        <v>79</v>
      </c>
      <c r="UO288" t="s">
        <v>7</v>
      </c>
      <c r="UP288">
        <v>79</v>
      </c>
      <c r="VC288" t="s">
        <v>51</v>
      </c>
      <c r="VD288">
        <v>79</v>
      </c>
      <c r="VQ288" t="s">
        <v>78</v>
      </c>
      <c r="VR288">
        <v>79</v>
      </c>
      <c r="WE288" t="s">
        <v>23</v>
      </c>
      <c r="WF288">
        <v>79</v>
      </c>
      <c r="WS288" t="s">
        <v>76</v>
      </c>
      <c r="WT288">
        <v>79</v>
      </c>
      <c r="XG288" t="s">
        <v>28</v>
      </c>
      <c r="XH288">
        <v>79</v>
      </c>
      <c r="XU288" t="s">
        <v>79</v>
      </c>
      <c r="XV288">
        <v>79</v>
      </c>
      <c r="YI288" t="s">
        <v>58</v>
      </c>
      <c r="YJ288">
        <v>79</v>
      </c>
      <c r="YW288" t="s">
        <v>65</v>
      </c>
      <c r="YX288">
        <v>79</v>
      </c>
      <c r="ZK288" t="s">
        <v>34</v>
      </c>
      <c r="ZL288">
        <v>79</v>
      </c>
      <c r="ZY288" t="s">
        <v>50</v>
      </c>
      <c r="ZZ288">
        <v>79</v>
      </c>
      <c r="AAM288" t="s">
        <v>80</v>
      </c>
      <c r="AAN288">
        <v>79</v>
      </c>
      <c r="ABA288" t="s">
        <v>40</v>
      </c>
      <c r="ABB288">
        <v>79</v>
      </c>
      <c r="ABO288" t="s">
        <v>13</v>
      </c>
      <c r="ABP288">
        <v>79</v>
      </c>
      <c r="ACC288" t="s">
        <v>63</v>
      </c>
      <c r="ACD288">
        <v>79</v>
      </c>
      <c r="ACQ288" t="s">
        <v>29</v>
      </c>
      <c r="ACR288">
        <v>79</v>
      </c>
      <c r="ADE288" t="s">
        <v>52</v>
      </c>
      <c r="ADF288">
        <v>79</v>
      </c>
      <c r="ADS288" t="s">
        <v>19</v>
      </c>
      <c r="ADT288">
        <v>79</v>
      </c>
      <c r="AEG288" t="s">
        <v>37</v>
      </c>
      <c r="AEH288">
        <v>79</v>
      </c>
      <c r="AEU288" t="s">
        <v>20</v>
      </c>
      <c r="AEV288">
        <v>79</v>
      </c>
      <c r="AFI288" t="s">
        <v>33</v>
      </c>
      <c r="AFJ288">
        <v>79</v>
      </c>
      <c r="AFW288" t="s">
        <v>39</v>
      </c>
      <c r="AFX288">
        <v>79</v>
      </c>
      <c r="AGK288" t="s">
        <v>48</v>
      </c>
      <c r="AGL288">
        <v>79</v>
      </c>
      <c r="AGY288" t="s">
        <v>41</v>
      </c>
      <c r="AGZ288">
        <v>79</v>
      </c>
      <c r="AHM288" t="s">
        <v>56</v>
      </c>
      <c r="AHN288">
        <v>79</v>
      </c>
      <c r="AIA288" t="s">
        <v>43</v>
      </c>
      <c r="AIB288">
        <v>79</v>
      </c>
      <c r="AIO288" t="s">
        <v>31</v>
      </c>
      <c r="AIP288">
        <v>79</v>
      </c>
      <c r="AJC288" t="s">
        <v>8</v>
      </c>
      <c r="AJD288">
        <v>79</v>
      </c>
      <c r="AJQ288" t="s">
        <v>26</v>
      </c>
      <c r="AJR288">
        <v>79</v>
      </c>
      <c r="AKE288" t="s">
        <v>38</v>
      </c>
      <c r="AKF288">
        <v>79</v>
      </c>
      <c r="AKS288" t="s">
        <v>74</v>
      </c>
      <c r="AKT288">
        <v>79</v>
      </c>
      <c r="ALG288" t="s">
        <v>35</v>
      </c>
      <c r="ALH288">
        <v>79</v>
      </c>
      <c r="ALI288">
        <v>1</v>
      </c>
      <c r="ALQ288">
        <v>1</v>
      </c>
      <c r="ALU288" t="s">
        <v>73</v>
      </c>
      <c r="ALV288">
        <v>79</v>
      </c>
      <c r="AMI288" t="s">
        <v>47</v>
      </c>
      <c r="AMJ288">
        <v>79</v>
      </c>
      <c r="AMW288" t="s">
        <v>11</v>
      </c>
      <c r="AMX288">
        <v>79</v>
      </c>
      <c r="ANK288" t="s">
        <v>27</v>
      </c>
      <c r="ANL288">
        <v>79</v>
      </c>
      <c r="ANY288" t="s">
        <v>53</v>
      </c>
      <c r="ANZ288">
        <v>79</v>
      </c>
      <c r="AOM288" t="s">
        <v>70</v>
      </c>
      <c r="AON288">
        <v>79</v>
      </c>
      <c r="APA288" t="s">
        <v>49</v>
      </c>
      <c r="APB288">
        <v>79</v>
      </c>
    </row>
    <row r="289" spans="1:1024 1037:1094" x14ac:dyDescent="0.3">
      <c r="A289" t="s">
        <v>18</v>
      </c>
      <c r="B289">
        <v>80</v>
      </c>
      <c r="O289" t="s">
        <v>15</v>
      </c>
      <c r="P289">
        <v>80</v>
      </c>
      <c r="AC289" t="s">
        <v>81</v>
      </c>
      <c r="AD289">
        <v>80</v>
      </c>
      <c r="AQ289" t="s">
        <v>24</v>
      </c>
      <c r="AR289">
        <v>80</v>
      </c>
      <c r="BE289" t="s">
        <v>69</v>
      </c>
      <c r="BF289">
        <v>80</v>
      </c>
      <c r="BS289" t="s">
        <v>67</v>
      </c>
      <c r="BT289">
        <v>80</v>
      </c>
      <c r="BU289">
        <v>1</v>
      </c>
      <c r="BV289">
        <v>1</v>
      </c>
      <c r="CC289">
        <v>1</v>
      </c>
      <c r="CD289">
        <v>1</v>
      </c>
      <c r="CG289" t="s">
        <v>66</v>
      </c>
      <c r="CH289">
        <v>80</v>
      </c>
      <c r="CU289" t="s">
        <v>68</v>
      </c>
      <c r="CV289">
        <v>80</v>
      </c>
      <c r="DI289" t="s">
        <v>25</v>
      </c>
      <c r="DJ289">
        <v>80</v>
      </c>
      <c r="DW289" t="s">
        <v>60</v>
      </c>
      <c r="DX289">
        <v>80</v>
      </c>
      <c r="EK289" t="s">
        <v>62</v>
      </c>
      <c r="EL289">
        <v>80</v>
      </c>
      <c r="EY289" t="s">
        <v>83</v>
      </c>
      <c r="EZ289">
        <v>80</v>
      </c>
      <c r="FM289" t="s">
        <v>82</v>
      </c>
      <c r="FN289">
        <v>80</v>
      </c>
      <c r="GA289" t="s">
        <v>75</v>
      </c>
      <c r="GB289">
        <v>80</v>
      </c>
      <c r="GO289" t="s">
        <v>71</v>
      </c>
      <c r="GP289">
        <v>80</v>
      </c>
      <c r="HC289" t="s">
        <v>12</v>
      </c>
      <c r="HD289">
        <v>80</v>
      </c>
      <c r="HQ289" t="s">
        <v>44</v>
      </c>
      <c r="HR289">
        <v>80</v>
      </c>
      <c r="IE289" t="s">
        <v>22</v>
      </c>
      <c r="IF289">
        <v>80</v>
      </c>
      <c r="IS289" t="s">
        <v>36</v>
      </c>
      <c r="IT289">
        <v>80</v>
      </c>
      <c r="JG289" t="s">
        <v>30</v>
      </c>
      <c r="JH289">
        <v>80</v>
      </c>
      <c r="JU289" t="s">
        <v>77</v>
      </c>
      <c r="JV289">
        <v>80</v>
      </c>
      <c r="KI289" t="s">
        <v>10</v>
      </c>
      <c r="KJ289">
        <v>80</v>
      </c>
      <c r="KW289" t="s">
        <v>14</v>
      </c>
      <c r="KX289">
        <v>80</v>
      </c>
      <c r="LK289" t="s">
        <v>6</v>
      </c>
      <c r="LL289">
        <v>80</v>
      </c>
      <c r="LY289" t="s">
        <v>46</v>
      </c>
      <c r="LZ289">
        <v>80</v>
      </c>
      <c r="MM289" t="s">
        <v>54</v>
      </c>
      <c r="MN289">
        <v>80</v>
      </c>
      <c r="NA289" t="s">
        <v>32</v>
      </c>
      <c r="NB289">
        <v>80</v>
      </c>
      <c r="NO289" t="s">
        <v>42</v>
      </c>
      <c r="NP289">
        <v>80</v>
      </c>
      <c r="OC289" t="s">
        <v>72</v>
      </c>
      <c r="OD289">
        <v>80</v>
      </c>
      <c r="OQ289" t="s">
        <v>57</v>
      </c>
      <c r="OR289">
        <v>80</v>
      </c>
      <c r="PE289" t="s">
        <v>61</v>
      </c>
      <c r="PF289">
        <v>80</v>
      </c>
      <c r="PS289" t="s">
        <v>59</v>
      </c>
      <c r="PT289">
        <v>80</v>
      </c>
      <c r="QG289" t="s">
        <v>55</v>
      </c>
      <c r="QH289">
        <v>80</v>
      </c>
      <c r="QU289" t="s">
        <v>45</v>
      </c>
      <c r="QV289">
        <v>80</v>
      </c>
      <c r="RI289" t="s">
        <v>17</v>
      </c>
      <c r="RJ289">
        <v>80</v>
      </c>
      <c r="RW289" t="s">
        <v>64</v>
      </c>
      <c r="RX289">
        <v>80</v>
      </c>
      <c r="SK289" t="s">
        <v>21</v>
      </c>
      <c r="SL289">
        <v>80</v>
      </c>
      <c r="SY289" t="s">
        <v>9</v>
      </c>
      <c r="SZ289">
        <v>80</v>
      </c>
      <c r="TM289" t="s">
        <v>84</v>
      </c>
      <c r="TN289">
        <v>80</v>
      </c>
      <c r="UA289" t="s">
        <v>16</v>
      </c>
      <c r="UB289">
        <v>80</v>
      </c>
      <c r="UO289" t="s">
        <v>7</v>
      </c>
      <c r="UP289">
        <v>80</v>
      </c>
      <c r="VC289" t="s">
        <v>51</v>
      </c>
      <c r="VD289">
        <v>80</v>
      </c>
      <c r="VQ289" t="s">
        <v>78</v>
      </c>
      <c r="VR289">
        <v>80</v>
      </c>
      <c r="WE289" t="s">
        <v>23</v>
      </c>
      <c r="WF289">
        <v>80</v>
      </c>
      <c r="WS289" t="s">
        <v>76</v>
      </c>
      <c r="WT289">
        <v>80</v>
      </c>
      <c r="XG289" t="s">
        <v>28</v>
      </c>
      <c r="XH289">
        <v>80</v>
      </c>
      <c r="XU289" t="s">
        <v>79</v>
      </c>
      <c r="XV289">
        <v>80</v>
      </c>
      <c r="YI289" t="s">
        <v>58</v>
      </c>
      <c r="YJ289">
        <v>80</v>
      </c>
      <c r="YW289" t="s">
        <v>65</v>
      </c>
      <c r="YX289">
        <v>80</v>
      </c>
      <c r="ZK289" t="s">
        <v>34</v>
      </c>
      <c r="ZL289">
        <v>80</v>
      </c>
      <c r="ZY289" t="s">
        <v>50</v>
      </c>
      <c r="ZZ289">
        <v>80</v>
      </c>
      <c r="AAM289" t="s">
        <v>80</v>
      </c>
      <c r="AAN289">
        <v>80</v>
      </c>
      <c r="ABA289" t="s">
        <v>40</v>
      </c>
      <c r="ABB289">
        <v>80</v>
      </c>
      <c r="ABO289" t="s">
        <v>13</v>
      </c>
      <c r="ABP289">
        <v>80</v>
      </c>
      <c r="ACC289" t="s">
        <v>63</v>
      </c>
      <c r="ACD289">
        <v>80</v>
      </c>
      <c r="ACQ289" t="s">
        <v>29</v>
      </c>
      <c r="ACR289">
        <v>80</v>
      </c>
      <c r="ADE289" t="s">
        <v>52</v>
      </c>
      <c r="ADF289">
        <v>80</v>
      </c>
      <c r="ADS289" t="s">
        <v>19</v>
      </c>
      <c r="ADT289">
        <v>80</v>
      </c>
      <c r="AEG289" t="s">
        <v>37</v>
      </c>
      <c r="AEH289">
        <v>80</v>
      </c>
      <c r="AEU289" t="s">
        <v>20</v>
      </c>
      <c r="AEV289">
        <v>80</v>
      </c>
      <c r="AFI289" t="s">
        <v>33</v>
      </c>
      <c r="AFJ289">
        <v>80</v>
      </c>
      <c r="AFW289" t="s">
        <v>39</v>
      </c>
      <c r="AFX289">
        <v>80</v>
      </c>
      <c r="AGK289" t="s">
        <v>48</v>
      </c>
      <c r="AGL289">
        <v>80</v>
      </c>
      <c r="AGY289" t="s">
        <v>41</v>
      </c>
      <c r="AGZ289">
        <v>80</v>
      </c>
      <c r="AHM289" t="s">
        <v>56</v>
      </c>
      <c r="AHN289">
        <v>80</v>
      </c>
      <c r="AIA289" t="s">
        <v>43</v>
      </c>
      <c r="AIB289">
        <v>80</v>
      </c>
      <c r="AIO289" t="s">
        <v>31</v>
      </c>
      <c r="AIP289">
        <v>80</v>
      </c>
      <c r="AJC289" t="s">
        <v>8</v>
      </c>
      <c r="AJD289">
        <v>80</v>
      </c>
      <c r="AJQ289" t="s">
        <v>26</v>
      </c>
      <c r="AJR289">
        <v>80</v>
      </c>
      <c r="AKE289" t="s">
        <v>38</v>
      </c>
      <c r="AKF289">
        <v>80</v>
      </c>
      <c r="AKS289" t="s">
        <v>74</v>
      </c>
      <c r="AKT289">
        <v>80</v>
      </c>
      <c r="ALG289" t="s">
        <v>35</v>
      </c>
      <c r="ALH289">
        <v>80</v>
      </c>
      <c r="ALU289" t="s">
        <v>73</v>
      </c>
      <c r="ALV289">
        <v>80</v>
      </c>
      <c r="AMI289" t="s">
        <v>47</v>
      </c>
      <c r="AMJ289">
        <v>80</v>
      </c>
      <c r="AMW289" t="s">
        <v>11</v>
      </c>
      <c r="AMX289">
        <v>80</v>
      </c>
      <c r="ANK289" t="s">
        <v>27</v>
      </c>
      <c r="ANL289">
        <v>80</v>
      </c>
      <c r="ANY289" t="s">
        <v>53</v>
      </c>
      <c r="ANZ289">
        <v>80</v>
      </c>
      <c r="AOM289" t="s">
        <v>70</v>
      </c>
      <c r="AON289">
        <v>80</v>
      </c>
      <c r="APA289" t="s">
        <v>49</v>
      </c>
      <c r="APB289">
        <v>80</v>
      </c>
    </row>
    <row r="290" spans="1:1024 1037:1094" x14ac:dyDescent="0.3">
      <c r="A290" t="s">
        <v>18</v>
      </c>
      <c r="B290">
        <v>81</v>
      </c>
      <c r="O290" t="s">
        <v>15</v>
      </c>
      <c r="P290">
        <v>81</v>
      </c>
      <c r="AC290" t="s">
        <v>81</v>
      </c>
      <c r="AD290">
        <v>81</v>
      </c>
      <c r="AQ290" t="s">
        <v>24</v>
      </c>
      <c r="AR290">
        <v>81</v>
      </c>
      <c r="BE290" t="s">
        <v>69</v>
      </c>
      <c r="BF290">
        <v>81</v>
      </c>
      <c r="BS290" t="s">
        <v>67</v>
      </c>
      <c r="BT290">
        <v>81</v>
      </c>
      <c r="BU290">
        <v>3</v>
      </c>
      <c r="BV290">
        <v>2</v>
      </c>
      <c r="BW290">
        <v>1</v>
      </c>
      <c r="CC290">
        <v>3</v>
      </c>
      <c r="CD290">
        <v>2</v>
      </c>
      <c r="CE290">
        <v>1</v>
      </c>
      <c r="CG290" t="s">
        <v>66</v>
      </c>
      <c r="CH290">
        <v>81</v>
      </c>
      <c r="CI290">
        <v>12</v>
      </c>
      <c r="CJ290">
        <v>5</v>
      </c>
      <c r="CK290">
        <v>5</v>
      </c>
      <c r="CQ290">
        <v>12</v>
      </c>
      <c r="CR290">
        <v>5</v>
      </c>
      <c r="CS290">
        <v>5</v>
      </c>
      <c r="CU290" t="s">
        <v>68</v>
      </c>
      <c r="CV290">
        <v>81</v>
      </c>
      <c r="DI290" t="s">
        <v>25</v>
      </c>
      <c r="DJ290">
        <v>81</v>
      </c>
      <c r="DW290" t="s">
        <v>60</v>
      </c>
      <c r="DX290">
        <v>81</v>
      </c>
      <c r="EK290" t="s">
        <v>62</v>
      </c>
      <c r="EL290">
        <v>81</v>
      </c>
      <c r="EY290" t="s">
        <v>83</v>
      </c>
      <c r="EZ290">
        <v>81</v>
      </c>
      <c r="FM290" t="s">
        <v>82</v>
      </c>
      <c r="FN290">
        <v>81</v>
      </c>
      <c r="GA290" t="s">
        <v>75</v>
      </c>
      <c r="GB290">
        <v>81</v>
      </c>
      <c r="GO290" t="s">
        <v>71</v>
      </c>
      <c r="GP290">
        <v>81</v>
      </c>
      <c r="HC290" t="s">
        <v>12</v>
      </c>
      <c r="HD290">
        <v>81</v>
      </c>
      <c r="HQ290" t="s">
        <v>44</v>
      </c>
      <c r="HR290">
        <v>81</v>
      </c>
      <c r="IE290" t="s">
        <v>22</v>
      </c>
      <c r="IF290">
        <v>81</v>
      </c>
      <c r="IS290" t="s">
        <v>36</v>
      </c>
      <c r="IT290">
        <v>81</v>
      </c>
      <c r="JG290" t="s">
        <v>30</v>
      </c>
      <c r="JH290">
        <v>81</v>
      </c>
      <c r="JU290" t="s">
        <v>77</v>
      </c>
      <c r="JV290">
        <v>81</v>
      </c>
      <c r="KI290" t="s">
        <v>10</v>
      </c>
      <c r="KJ290">
        <v>81</v>
      </c>
      <c r="KW290" t="s">
        <v>14</v>
      </c>
      <c r="KX290">
        <v>81</v>
      </c>
      <c r="LK290" t="s">
        <v>6</v>
      </c>
      <c r="LL290">
        <v>81</v>
      </c>
      <c r="LY290" t="s">
        <v>46</v>
      </c>
      <c r="LZ290">
        <v>81</v>
      </c>
      <c r="MA290">
        <v>1</v>
      </c>
      <c r="MD290">
        <v>1</v>
      </c>
      <c r="MI290">
        <v>1</v>
      </c>
      <c r="ML290">
        <v>1</v>
      </c>
      <c r="MM290" t="s">
        <v>54</v>
      </c>
      <c r="MN290">
        <v>81</v>
      </c>
      <c r="NA290" t="s">
        <v>32</v>
      </c>
      <c r="NB290">
        <v>81</v>
      </c>
      <c r="NO290" t="s">
        <v>42</v>
      </c>
      <c r="NP290">
        <v>81</v>
      </c>
      <c r="OC290" t="s">
        <v>72</v>
      </c>
      <c r="OD290">
        <v>81</v>
      </c>
      <c r="OQ290" t="s">
        <v>57</v>
      </c>
      <c r="OR290">
        <v>81</v>
      </c>
      <c r="PE290" t="s">
        <v>61</v>
      </c>
      <c r="PF290">
        <v>81</v>
      </c>
      <c r="PS290" t="s">
        <v>59</v>
      </c>
      <c r="PT290">
        <v>81</v>
      </c>
      <c r="QG290" t="s">
        <v>55</v>
      </c>
      <c r="QH290">
        <v>81</v>
      </c>
      <c r="QU290" t="s">
        <v>45</v>
      </c>
      <c r="QV290">
        <v>81</v>
      </c>
      <c r="RI290" t="s">
        <v>17</v>
      </c>
      <c r="RJ290">
        <v>81</v>
      </c>
      <c r="RW290" t="s">
        <v>64</v>
      </c>
      <c r="RX290">
        <v>81</v>
      </c>
      <c r="SK290" t="s">
        <v>21</v>
      </c>
      <c r="SL290">
        <v>81</v>
      </c>
      <c r="SY290" t="s">
        <v>9</v>
      </c>
      <c r="SZ290">
        <v>81</v>
      </c>
      <c r="TM290" t="s">
        <v>84</v>
      </c>
      <c r="TN290">
        <v>81</v>
      </c>
      <c r="UA290" t="s">
        <v>16</v>
      </c>
      <c r="UB290">
        <v>81</v>
      </c>
      <c r="UO290" t="s">
        <v>7</v>
      </c>
      <c r="UP290">
        <v>81</v>
      </c>
      <c r="VC290" t="s">
        <v>51</v>
      </c>
      <c r="VD290">
        <v>81</v>
      </c>
      <c r="VQ290" t="s">
        <v>78</v>
      </c>
      <c r="VR290">
        <v>81</v>
      </c>
      <c r="WE290" t="s">
        <v>23</v>
      </c>
      <c r="WF290">
        <v>81</v>
      </c>
      <c r="WS290" t="s">
        <v>76</v>
      </c>
      <c r="WT290">
        <v>81</v>
      </c>
      <c r="XG290" t="s">
        <v>28</v>
      </c>
      <c r="XH290">
        <v>81</v>
      </c>
      <c r="XU290" t="s">
        <v>79</v>
      </c>
      <c r="XV290">
        <v>81</v>
      </c>
      <c r="YI290" t="s">
        <v>58</v>
      </c>
      <c r="YJ290">
        <v>81</v>
      </c>
      <c r="YW290" t="s">
        <v>65</v>
      </c>
      <c r="YX290">
        <v>81</v>
      </c>
      <c r="ZK290" t="s">
        <v>34</v>
      </c>
      <c r="ZL290">
        <v>81</v>
      </c>
      <c r="ZY290" t="s">
        <v>50</v>
      </c>
      <c r="ZZ290">
        <v>81</v>
      </c>
      <c r="AAM290" t="s">
        <v>80</v>
      </c>
      <c r="AAN290">
        <v>81</v>
      </c>
      <c r="ABA290" t="s">
        <v>40</v>
      </c>
      <c r="ABB290">
        <v>81</v>
      </c>
      <c r="ABO290" t="s">
        <v>13</v>
      </c>
      <c r="ABP290">
        <v>81</v>
      </c>
      <c r="ACC290" t="s">
        <v>63</v>
      </c>
      <c r="ACD290">
        <v>81</v>
      </c>
      <c r="ACQ290" t="s">
        <v>29</v>
      </c>
      <c r="ACR290">
        <v>81</v>
      </c>
      <c r="ADE290" t="s">
        <v>52</v>
      </c>
      <c r="ADF290">
        <v>81</v>
      </c>
      <c r="ADS290" t="s">
        <v>19</v>
      </c>
      <c r="ADT290">
        <v>81</v>
      </c>
      <c r="AEG290" t="s">
        <v>37</v>
      </c>
      <c r="AEH290">
        <v>81</v>
      </c>
      <c r="AEU290" t="s">
        <v>20</v>
      </c>
      <c r="AEV290">
        <v>81</v>
      </c>
      <c r="AFI290" t="s">
        <v>33</v>
      </c>
      <c r="AFJ290">
        <v>81</v>
      </c>
      <c r="AFW290" t="s">
        <v>39</v>
      </c>
      <c r="AFX290">
        <v>81</v>
      </c>
      <c r="AGK290" t="s">
        <v>48</v>
      </c>
      <c r="AGL290">
        <v>81</v>
      </c>
      <c r="AGY290" t="s">
        <v>41</v>
      </c>
      <c r="AGZ290">
        <v>81</v>
      </c>
      <c r="AHM290" t="s">
        <v>56</v>
      </c>
      <c r="AHN290">
        <v>81</v>
      </c>
      <c r="AIA290" t="s">
        <v>43</v>
      </c>
      <c r="AIB290">
        <v>81</v>
      </c>
      <c r="AIO290" t="s">
        <v>31</v>
      </c>
      <c r="AIP290">
        <v>81</v>
      </c>
      <c r="AJC290" t="s">
        <v>8</v>
      </c>
      <c r="AJD290">
        <v>81</v>
      </c>
      <c r="AJQ290" t="s">
        <v>26</v>
      </c>
      <c r="AJR290">
        <v>81</v>
      </c>
      <c r="AKE290" t="s">
        <v>38</v>
      </c>
      <c r="AKF290">
        <v>81</v>
      </c>
      <c r="AKS290" t="s">
        <v>74</v>
      </c>
      <c r="AKT290">
        <v>81</v>
      </c>
      <c r="ALG290" t="s">
        <v>35</v>
      </c>
      <c r="ALH290">
        <v>81</v>
      </c>
      <c r="ALU290" t="s">
        <v>73</v>
      </c>
      <c r="ALV290">
        <v>81</v>
      </c>
      <c r="AMI290" t="s">
        <v>47</v>
      </c>
      <c r="AMJ290">
        <v>81</v>
      </c>
      <c r="AMW290" t="s">
        <v>11</v>
      </c>
      <c r="AMX290">
        <v>81</v>
      </c>
      <c r="ANK290" t="s">
        <v>27</v>
      </c>
      <c r="ANL290">
        <v>81</v>
      </c>
      <c r="ANY290" t="s">
        <v>53</v>
      </c>
      <c r="ANZ290">
        <v>81</v>
      </c>
      <c r="AOM290" t="s">
        <v>70</v>
      </c>
      <c r="AON290">
        <v>81</v>
      </c>
      <c r="APA290" t="s">
        <v>49</v>
      </c>
      <c r="APB290">
        <v>81</v>
      </c>
    </row>
    <row r="291" spans="1:1024 1037:1094" x14ac:dyDescent="0.3">
      <c r="A291" t="s">
        <v>18</v>
      </c>
      <c r="B291">
        <v>82</v>
      </c>
      <c r="O291" t="s">
        <v>15</v>
      </c>
      <c r="P291">
        <v>82</v>
      </c>
      <c r="AC291" t="s">
        <v>81</v>
      </c>
      <c r="AD291">
        <v>82</v>
      </c>
      <c r="AQ291" t="s">
        <v>24</v>
      </c>
      <c r="AR291">
        <v>82</v>
      </c>
      <c r="BE291" t="s">
        <v>69</v>
      </c>
      <c r="BF291">
        <v>82</v>
      </c>
      <c r="BS291" t="s">
        <v>67</v>
      </c>
      <c r="BT291">
        <v>82</v>
      </c>
      <c r="BU291">
        <v>2</v>
      </c>
      <c r="BV291">
        <v>1</v>
      </c>
      <c r="BW291">
        <v>1</v>
      </c>
      <c r="CC291">
        <v>2</v>
      </c>
      <c r="CD291">
        <v>1</v>
      </c>
      <c r="CE291">
        <v>1</v>
      </c>
      <c r="CG291" t="s">
        <v>66</v>
      </c>
      <c r="CH291">
        <v>82</v>
      </c>
      <c r="CI291">
        <v>4</v>
      </c>
      <c r="CJ291">
        <v>1</v>
      </c>
      <c r="CK291">
        <v>2</v>
      </c>
      <c r="CQ291">
        <v>4</v>
      </c>
      <c r="CR291">
        <v>1</v>
      </c>
      <c r="CS291">
        <v>2</v>
      </c>
      <c r="CU291" t="s">
        <v>68</v>
      </c>
      <c r="CV291">
        <v>82</v>
      </c>
      <c r="DI291" t="s">
        <v>25</v>
      </c>
      <c r="DJ291">
        <v>82</v>
      </c>
      <c r="DW291" t="s">
        <v>60</v>
      </c>
      <c r="DX291">
        <v>82</v>
      </c>
      <c r="EK291" t="s">
        <v>62</v>
      </c>
      <c r="EL291">
        <v>82</v>
      </c>
      <c r="EY291" t="s">
        <v>83</v>
      </c>
      <c r="EZ291">
        <v>82</v>
      </c>
      <c r="FM291" t="s">
        <v>82</v>
      </c>
      <c r="FN291">
        <v>82</v>
      </c>
      <c r="GA291" t="s">
        <v>75</v>
      </c>
      <c r="GB291">
        <v>82</v>
      </c>
      <c r="GO291" t="s">
        <v>71</v>
      </c>
      <c r="GP291">
        <v>82</v>
      </c>
      <c r="HC291" t="s">
        <v>12</v>
      </c>
      <c r="HD291">
        <v>82</v>
      </c>
      <c r="HQ291" t="s">
        <v>44</v>
      </c>
      <c r="HR291">
        <v>82</v>
      </c>
      <c r="IE291" t="s">
        <v>22</v>
      </c>
      <c r="IF291">
        <v>82</v>
      </c>
      <c r="IS291" t="s">
        <v>36</v>
      </c>
      <c r="IT291">
        <v>82</v>
      </c>
      <c r="JG291" t="s">
        <v>30</v>
      </c>
      <c r="JH291">
        <v>82</v>
      </c>
      <c r="JU291" t="s">
        <v>77</v>
      </c>
      <c r="JV291">
        <v>82</v>
      </c>
      <c r="KI291" t="s">
        <v>10</v>
      </c>
      <c r="KJ291">
        <v>82</v>
      </c>
      <c r="KW291" t="s">
        <v>14</v>
      </c>
      <c r="KX291">
        <v>82</v>
      </c>
      <c r="LK291" t="s">
        <v>6</v>
      </c>
      <c r="LL291">
        <v>82</v>
      </c>
      <c r="LY291" t="s">
        <v>46</v>
      </c>
      <c r="LZ291">
        <v>82</v>
      </c>
      <c r="MM291" t="s">
        <v>54</v>
      </c>
      <c r="MN291">
        <v>82</v>
      </c>
      <c r="MO291">
        <v>1</v>
      </c>
      <c r="MR291">
        <v>1</v>
      </c>
      <c r="MW291">
        <v>1</v>
      </c>
      <c r="MZ291">
        <v>1</v>
      </c>
      <c r="NA291" t="s">
        <v>32</v>
      </c>
      <c r="NB291">
        <v>82</v>
      </c>
      <c r="NC291">
        <v>1</v>
      </c>
      <c r="ND291">
        <v>1</v>
      </c>
      <c r="NK291">
        <v>1</v>
      </c>
      <c r="NL291">
        <v>1</v>
      </c>
      <c r="NO291" t="s">
        <v>42</v>
      </c>
      <c r="NP291">
        <v>82</v>
      </c>
      <c r="OC291" t="s">
        <v>72</v>
      </c>
      <c r="OD291">
        <v>82</v>
      </c>
      <c r="OQ291" t="s">
        <v>57</v>
      </c>
      <c r="OR291">
        <v>82</v>
      </c>
      <c r="PE291" t="s">
        <v>61</v>
      </c>
      <c r="PF291">
        <v>82</v>
      </c>
      <c r="PS291" t="s">
        <v>59</v>
      </c>
      <c r="PT291">
        <v>82</v>
      </c>
      <c r="QG291" t="s">
        <v>55</v>
      </c>
      <c r="QH291">
        <v>82</v>
      </c>
      <c r="QU291" t="s">
        <v>45</v>
      </c>
      <c r="QV291">
        <v>82</v>
      </c>
      <c r="RI291" t="s">
        <v>17</v>
      </c>
      <c r="RJ291">
        <v>82</v>
      </c>
      <c r="RW291" t="s">
        <v>64</v>
      </c>
      <c r="RX291">
        <v>82</v>
      </c>
      <c r="SK291" t="s">
        <v>21</v>
      </c>
      <c r="SL291">
        <v>82</v>
      </c>
      <c r="SY291" t="s">
        <v>9</v>
      </c>
      <c r="SZ291">
        <v>82</v>
      </c>
      <c r="TM291" t="s">
        <v>84</v>
      </c>
      <c r="TN291">
        <v>82</v>
      </c>
      <c r="UA291" t="s">
        <v>16</v>
      </c>
      <c r="UB291">
        <v>82</v>
      </c>
      <c r="UO291" t="s">
        <v>7</v>
      </c>
      <c r="UP291">
        <v>82</v>
      </c>
      <c r="VC291" t="s">
        <v>51</v>
      </c>
      <c r="VD291">
        <v>82</v>
      </c>
      <c r="VQ291" t="s">
        <v>78</v>
      </c>
      <c r="VR291">
        <v>82</v>
      </c>
      <c r="WE291" t="s">
        <v>23</v>
      </c>
      <c r="WF291">
        <v>82</v>
      </c>
      <c r="WS291" t="s">
        <v>76</v>
      </c>
      <c r="WT291">
        <v>82</v>
      </c>
      <c r="XG291" t="s">
        <v>28</v>
      </c>
      <c r="XH291">
        <v>82</v>
      </c>
      <c r="XU291" t="s">
        <v>79</v>
      </c>
      <c r="XV291">
        <v>82</v>
      </c>
      <c r="YI291" t="s">
        <v>58</v>
      </c>
      <c r="YJ291">
        <v>82</v>
      </c>
      <c r="YW291" t="s">
        <v>65</v>
      </c>
      <c r="YX291">
        <v>82</v>
      </c>
      <c r="ZK291" t="s">
        <v>34</v>
      </c>
      <c r="ZL291">
        <v>82</v>
      </c>
      <c r="ZY291" t="s">
        <v>50</v>
      </c>
      <c r="ZZ291">
        <v>82</v>
      </c>
      <c r="AAM291" t="s">
        <v>80</v>
      </c>
      <c r="AAN291">
        <v>82</v>
      </c>
      <c r="ABA291" t="s">
        <v>40</v>
      </c>
      <c r="ABB291">
        <v>82</v>
      </c>
      <c r="ABO291" t="s">
        <v>13</v>
      </c>
      <c r="ABP291">
        <v>82</v>
      </c>
      <c r="ACC291" t="s">
        <v>63</v>
      </c>
      <c r="ACD291">
        <v>82</v>
      </c>
      <c r="ACQ291" t="s">
        <v>29</v>
      </c>
      <c r="ACR291">
        <v>82</v>
      </c>
      <c r="ADE291" t="s">
        <v>52</v>
      </c>
      <c r="ADF291">
        <v>82</v>
      </c>
      <c r="ADS291" t="s">
        <v>19</v>
      </c>
      <c r="ADT291">
        <v>82</v>
      </c>
      <c r="AEG291" t="s">
        <v>37</v>
      </c>
      <c r="AEH291">
        <v>82</v>
      </c>
      <c r="AEU291" t="s">
        <v>20</v>
      </c>
      <c r="AEV291">
        <v>82</v>
      </c>
      <c r="AFI291" t="s">
        <v>33</v>
      </c>
      <c r="AFJ291">
        <v>82</v>
      </c>
      <c r="AFW291" t="s">
        <v>39</v>
      </c>
      <c r="AFX291">
        <v>82</v>
      </c>
      <c r="AGK291" t="s">
        <v>48</v>
      </c>
      <c r="AGL291">
        <v>82</v>
      </c>
      <c r="AGY291" t="s">
        <v>41</v>
      </c>
      <c r="AGZ291">
        <v>82</v>
      </c>
      <c r="AHM291" t="s">
        <v>56</v>
      </c>
      <c r="AHN291">
        <v>82</v>
      </c>
      <c r="AIA291" t="s">
        <v>43</v>
      </c>
      <c r="AIB291">
        <v>82</v>
      </c>
      <c r="AIO291" t="s">
        <v>31</v>
      </c>
      <c r="AIP291">
        <v>82</v>
      </c>
      <c r="AJC291" t="s">
        <v>8</v>
      </c>
      <c r="AJD291">
        <v>82</v>
      </c>
      <c r="AJQ291" t="s">
        <v>26</v>
      </c>
      <c r="AJR291">
        <v>82</v>
      </c>
      <c r="AKE291" t="s">
        <v>38</v>
      </c>
      <c r="AKF291">
        <v>82</v>
      </c>
      <c r="AKS291" t="s">
        <v>74</v>
      </c>
      <c r="AKT291">
        <v>82</v>
      </c>
      <c r="ALG291" t="s">
        <v>35</v>
      </c>
      <c r="ALH291">
        <v>82</v>
      </c>
      <c r="ALU291" t="s">
        <v>73</v>
      </c>
      <c r="ALV291">
        <v>82</v>
      </c>
      <c r="AMI291" t="s">
        <v>47</v>
      </c>
      <c r="AMJ291">
        <v>82</v>
      </c>
      <c r="AMW291" t="s">
        <v>11</v>
      </c>
      <c r="AMX291">
        <v>82</v>
      </c>
      <c r="ANK291" t="s">
        <v>27</v>
      </c>
      <c r="ANL291">
        <v>82</v>
      </c>
      <c r="ANY291" t="s">
        <v>53</v>
      </c>
      <c r="ANZ291">
        <v>82</v>
      </c>
      <c r="AOM291" t="s">
        <v>70</v>
      </c>
      <c r="AON291">
        <v>82</v>
      </c>
      <c r="APA291" t="s">
        <v>49</v>
      </c>
      <c r="APB291">
        <v>82</v>
      </c>
    </row>
    <row r="292" spans="1:1024 1037:1094" x14ac:dyDescent="0.3">
      <c r="A292" t="s">
        <v>18</v>
      </c>
      <c r="B292">
        <v>83</v>
      </c>
      <c r="O292" t="s">
        <v>15</v>
      </c>
      <c r="P292">
        <v>83</v>
      </c>
      <c r="AC292" t="s">
        <v>81</v>
      </c>
      <c r="AD292">
        <v>83</v>
      </c>
      <c r="AQ292" t="s">
        <v>24</v>
      </c>
      <c r="AR292">
        <v>83</v>
      </c>
      <c r="BE292" t="s">
        <v>69</v>
      </c>
      <c r="BF292">
        <v>83</v>
      </c>
      <c r="BS292" t="s">
        <v>67</v>
      </c>
      <c r="BT292">
        <v>83</v>
      </c>
      <c r="BU292">
        <v>3</v>
      </c>
      <c r="BV292">
        <v>1</v>
      </c>
      <c r="BW292">
        <v>2</v>
      </c>
      <c r="CC292">
        <v>3</v>
      </c>
      <c r="CD292">
        <v>1</v>
      </c>
      <c r="CE292">
        <v>2</v>
      </c>
      <c r="CG292" t="s">
        <v>66</v>
      </c>
      <c r="CH292">
        <v>83</v>
      </c>
      <c r="CI292">
        <v>2</v>
      </c>
      <c r="CJ292">
        <v>2</v>
      </c>
      <c r="CQ292">
        <v>2</v>
      </c>
      <c r="CR292">
        <v>2</v>
      </c>
      <c r="CU292" t="s">
        <v>68</v>
      </c>
      <c r="CV292">
        <v>83</v>
      </c>
      <c r="CW292">
        <v>1</v>
      </c>
      <c r="CY292">
        <v>1</v>
      </c>
      <c r="DE292">
        <v>1</v>
      </c>
      <c r="DG292">
        <v>1</v>
      </c>
      <c r="DI292" t="s">
        <v>25</v>
      </c>
      <c r="DJ292">
        <v>83</v>
      </c>
      <c r="DW292" t="s">
        <v>60</v>
      </c>
      <c r="DX292">
        <v>83</v>
      </c>
      <c r="EK292" t="s">
        <v>62</v>
      </c>
      <c r="EL292">
        <v>83</v>
      </c>
      <c r="EY292" t="s">
        <v>83</v>
      </c>
      <c r="EZ292">
        <v>83</v>
      </c>
      <c r="FM292" t="s">
        <v>82</v>
      </c>
      <c r="FN292">
        <v>83</v>
      </c>
      <c r="GA292" t="s">
        <v>75</v>
      </c>
      <c r="GB292">
        <v>83</v>
      </c>
      <c r="GO292" t="s">
        <v>71</v>
      </c>
      <c r="GP292">
        <v>83</v>
      </c>
      <c r="HC292" t="s">
        <v>12</v>
      </c>
      <c r="HD292">
        <v>83</v>
      </c>
      <c r="HQ292" t="s">
        <v>44</v>
      </c>
      <c r="HR292">
        <v>83</v>
      </c>
      <c r="IE292" t="s">
        <v>22</v>
      </c>
      <c r="IF292">
        <v>83</v>
      </c>
      <c r="IS292" t="s">
        <v>36</v>
      </c>
      <c r="IT292">
        <v>83</v>
      </c>
      <c r="JG292" t="s">
        <v>30</v>
      </c>
      <c r="JH292">
        <v>83</v>
      </c>
      <c r="JU292" t="s">
        <v>77</v>
      </c>
      <c r="JV292">
        <v>83</v>
      </c>
      <c r="KI292" t="s">
        <v>10</v>
      </c>
      <c r="KJ292">
        <v>83</v>
      </c>
      <c r="KW292" t="s">
        <v>14</v>
      </c>
      <c r="KX292">
        <v>83</v>
      </c>
      <c r="LK292" t="s">
        <v>6</v>
      </c>
      <c r="LL292">
        <v>83</v>
      </c>
      <c r="LY292" t="s">
        <v>46</v>
      </c>
      <c r="LZ292">
        <v>83</v>
      </c>
      <c r="MM292" t="s">
        <v>54</v>
      </c>
      <c r="MN292">
        <v>83</v>
      </c>
      <c r="NA292" t="s">
        <v>32</v>
      </c>
      <c r="NB292">
        <v>83</v>
      </c>
      <c r="NO292" t="s">
        <v>42</v>
      </c>
      <c r="NP292">
        <v>83</v>
      </c>
      <c r="OC292" t="s">
        <v>72</v>
      </c>
      <c r="OD292">
        <v>83</v>
      </c>
      <c r="OQ292" t="s">
        <v>57</v>
      </c>
      <c r="OR292">
        <v>83</v>
      </c>
      <c r="PE292" t="s">
        <v>61</v>
      </c>
      <c r="PF292">
        <v>83</v>
      </c>
      <c r="PS292" t="s">
        <v>59</v>
      </c>
      <c r="PT292">
        <v>83</v>
      </c>
      <c r="QG292" t="s">
        <v>55</v>
      </c>
      <c r="QH292">
        <v>83</v>
      </c>
      <c r="QU292" t="s">
        <v>45</v>
      </c>
      <c r="QV292">
        <v>83</v>
      </c>
      <c r="RI292" t="s">
        <v>17</v>
      </c>
      <c r="RJ292">
        <v>83</v>
      </c>
      <c r="RW292" t="s">
        <v>64</v>
      </c>
      <c r="RX292">
        <v>83</v>
      </c>
      <c r="SK292" t="s">
        <v>21</v>
      </c>
      <c r="SL292">
        <v>83</v>
      </c>
      <c r="SY292" t="s">
        <v>9</v>
      </c>
      <c r="SZ292">
        <v>83</v>
      </c>
      <c r="TM292" t="s">
        <v>84</v>
      </c>
      <c r="TN292">
        <v>83</v>
      </c>
      <c r="UA292" t="s">
        <v>16</v>
      </c>
      <c r="UB292">
        <v>83</v>
      </c>
      <c r="UO292" t="s">
        <v>7</v>
      </c>
      <c r="UP292">
        <v>83</v>
      </c>
      <c r="VC292" t="s">
        <v>51</v>
      </c>
      <c r="VD292">
        <v>83</v>
      </c>
      <c r="VQ292" t="s">
        <v>78</v>
      </c>
      <c r="VR292">
        <v>83</v>
      </c>
      <c r="WE292" t="s">
        <v>23</v>
      </c>
      <c r="WF292">
        <v>83</v>
      </c>
      <c r="WS292" t="s">
        <v>76</v>
      </c>
      <c r="WT292">
        <v>83</v>
      </c>
      <c r="XG292" t="s">
        <v>28</v>
      </c>
      <c r="XH292">
        <v>83</v>
      </c>
      <c r="XU292" t="s">
        <v>79</v>
      </c>
      <c r="XV292">
        <v>83</v>
      </c>
      <c r="YI292" t="s">
        <v>58</v>
      </c>
      <c r="YJ292">
        <v>83</v>
      </c>
      <c r="YW292" t="s">
        <v>65</v>
      </c>
      <c r="YX292">
        <v>83</v>
      </c>
      <c r="ZK292" t="s">
        <v>34</v>
      </c>
      <c r="ZL292">
        <v>83</v>
      </c>
      <c r="ZY292" t="s">
        <v>50</v>
      </c>
      <c r="ZZ292">
        <v>83</v>
      </c>
      <c r="AAM292" t="s">
        <v>80</v>
      </c>
      <c r="AAN292">
        <v>83</v>
      </c>
      <c r="ABA292" t="s">
        <v>40</v>
      </c>
      <c r="ABB292">
        <v>83</v>
      </c>
      <c r="ABO292" t="s">
        <v>13</v>
      </c>
      <c r="ABP292">
        <v>83</v>
      </c>
      <c r="ACC292" t="s">
        <v>63</v>
      </c>
      <c r="ACD292">
        <v>83</v>
      </c>
      <c r="ACQ292" t="s">
        <v>29</v>
      </c>
      <c r="ACR292">
        <v>83</v>
      </c>
      <c r="ADE292" t="s">
        <v>52</v>
      </c>
      <c r="ADF292">
        <v>83</v>
      </c>
      <c r="ADS292" t="s">
        <v>19</v>
      </c>
      <c r="ADT292">
        <v>83</v>
      </c>
      <c r="AEG292" t="s">
        <v>37</v>
      </c>
      <c r="AEH292">
        <v>83</v>
      </c>
      <c r="AEU292" t="s">
        <v>20</v>
      </c>
      <c r="AEV292">
        <v>83</v>
      </c>
      <c r="AFI292" t="s">
        <v>33</v>
      </c>
      <c r="AFJ292">
        <v>83</v>
      </c>
      <c r="AFW292" t="s">
        <v>39</v>
      </c>
      <c r="AFX292">
        <v>83</v>
      </c>
      <c r="AGK292" t="s">
        <v>48</v>
      </c>
      <c r="AGL292">
        <v>83</v>
      </c>
      <c r="AGY292" t="s">
        <v>41</v>
      </c>
      <c r="AGZ292">
        <v>83</v>
      </c>
      <c r="AHM292" t="s">
        <v>56</v>
      </c>
      <c r="AHN292">
        <v>83</v>
      </c>
      <c r="AIA292" t="s">
        <v>43</v>
      </c>
      <c r="AIB292">
        <v>83</v>
      </c>
      <c r="AIO292" t="s">
        <v>31</v>
      </c>
      <c r="AIP292">
        <v>83</v>
      </c>
      <c r="AJC292" t="s">
        <v>8</v>
      </c>
      <c r="AJD292">
        <v>83</v>
      </c>
      <c r="AJQ292" t="s">
        <v>26</v>
      </c>
      <c r="AJR292">
        <v>83</v>
      </c>
      <c r="AKE292" t="s">
        <v>38</v>
      </c>
      <c r="AKF292">
        <v>83</v>
      </c>
      <c r="AKS292" t="s">
        <v>74</v>
      </c>
      <c r="AKT292">
        <v>83</v>
      </c>
      <c r="ALG292" t="s">
        <v>35</v>
      </c>
      <c r="ALH292">
        <v>83</v>
      </c>
      <c r="ALU292" t="s">
        <v>73</v>
      </c>
      <c r="ALV292">
        <v>83</v>
      </c>
      <c r="AMI292" t="s">
        <v>47</v>
      </c>
      <c r="AMJ292">
        <v>83</v>
      </c>
      <c r="AMW292" t="s">
        <v>11</v>
      </c>
      <c r="AMX292">
        <v>83</v>
      </c>
      <c r="ANK292" t="s">
        <v>27</v>
      </c>
      <c r="ANL292">
        <v>83</v>
      </c>
      <c r="ANY292" t="s">
        <v>53</v>
      </c>
      <c r="ANZ292">
        <v>83</v>
      </c>
      <c r="AOM292" t="s">
        <v>70</v>
      </c>
      <c r="AON292">
        <v>83</v>
      </c>
      <c r="APA292" t="s">
        <v>49</v>
      </c>
      <c r="APB292">
        <v>83</v>
      </c>
    </row>
    <row r="293" spans="1:1024 1037:1094" x14ac:dyDescent="0.3">
      <c r="A293" t="s">
        <v>18</v>
      </c>
      <c r="B293">
        <v>84</v>
      </c>
      <c r="O293" t="s">
        <v>15</v>
      </c>
      <c r="P293">
        <v>84</v>
      </c>
      <c r="AC293" t="s">
        <v>81</v>
      </c>
      <c r="AD293">
        <v>84</v>
      </c>
      <c r="AQ293" t="s">
        <v>24</v>
      </c>
      <c r="AR293">
        <v>84</v>
      </c>
      <c r="BE293" t="s">
        <v>69</v>
      </c>
      <c r="BF293">
        <v>84</v>
      </c>
      <c r="BS293" t="s">
        <v>67</v>
      </c>
      <c r="BT293">
        <v>84</v>
      </c>
      <c r="CG293" t="s">
        <v>66</v>
      </c>
      <c r="CH293">
        <v>84</v>
      </c>
      <c r="CI293">
        <v>9</v>
      </c>
      <c r="CJ293">
        <v>5</v>
      </c>
      <c r="CK293">
        <v>4</v>
      </c>
      <c r="CQ293">
        <v>9</v>
      </c>
      <c r="CR293">
        <v>5</v>
      </c>
      <c r="CS293">
        <v>4</v>
      </c>
      <c r="CU293" t="s">
        <v>68</v>
      </c>
      <c r="CV293">
        <v>84</v>
      </c>
      <c r="DI293" t="s">
        <v>25</v>
      </c>
      <c r="DJ293">
        <v>84</v>
      </c>
      <c r="DW293" t="s">
        <v>60</v>
      </c>
      <c r="DX293">
        <v>84</v>
      </c>
      <c r="EK293" t="s">
        <v>62</v>
      </c>
      <c r="EL293">
        <v>84</v>
      </c>
      <c r="EY293" t="s">
        <v>83</v>
      </c>
      <c r="EZ293">
        <v>84</v>
      </c>
      <c r="FM293" t="s">
        <v>82</v>
      </c>
      <c r="FN293">
        <v>84</v>
      </c>
      <c r="GA293" t="s">
        <v>75</v>
      </c>
      <c r="GB293">
        <v>84</v>
      </c>
      <c r="GO293" t="s">
        <v>71</v>
      </c>
      <c r="GP293">
        <v>84</v>
      </c>
      <c r="HC293" t="s">
        <v>12</v>
      </c>
      <c r="HD293">
        <v>84</v>
      </c>
      <c r="HQ293" t="s">
        <v>44</v>
      </c>
      <c r="HR293">
        <v>84</v>
      </c>
      <c r="IE293" t="s">
        <v>22</v>
      </c>
      <c r="IF293">
        <v>84</v>
      </c>
      <c r="IS293" t="s">
        <v>36</v>
      </c>
      <c r="IT293">
        <v>84</v>
      </c>
      <c r="JG293" t="s">
        <v>30</v>
      </c>
      <c r="JH293">
        <v>84</v>
      </c>
      <c r="JU293" t="s">
        <v>77</v>
      </c>
      <c r="JV293">
        <v>84</v>
      </c>
      <c r="KI293" t="s">
        <v>10</v>
      </c>
      <c r="KJ293">
        <v>84</v>
      </c>
      <c r="KW293" t="s">
        <v>14</v>
      </c>
      <c r="KX293">
        <v>84</v>
      </c>
      <c r="LK293" t="s">
        <v>6</v>
      </c>
      <c r="LL293">
        <v>84</v>
      </c>
      <c r="LY293" t="s">
        <v>46</v>
      </c>
      <c r="LZ293">
        <v>84</v>
      </c>
      <c r="MM293" t="s">
        <v>54</v>
      </c>
      <c r="MN293">
        <v>84</v>
      </c>
      <c r="NA293" t="s">
        <v>32</v>
      </c>
      <c r="NB293">
        <v>84</v>
      </c>
      <c r="NC293">
        <v>1</v>
      </c>
      <c r="NF293">
        <v>1</v>
      </c>
      <c r="NK293">
        <v>1</v>
      </c>
      <c r="NN293">
        <v>1</v>
      </c>
      <c r="NO293" t="s">
        <v>42</v>
      </c>
      <c r="NP293">
        <v>84</v>
      </c>
      <c r="OC293" t="s">
        <v>72</v>
      </c>
      <c r="OD293">
        <v>84</v>
      </c>
      <c r="OQ293" t="s">
        <v>57</v>
      </c>
      <c r="OR293">
        <v>84</v>
      </c>
      <c r="PE293" t="s">
        <v>61</v>
      </c>
      <c r="PF293">
        <v>84</v>
      </c>
      <c r="PS293" t="s">
        <v>59</v>
      </c>
      <c r="PT293">
        <v>84</v>
      </c>
      <c r="QG293" t="s">
        <v>55</v>
      </c>
      <c r="QH293">
        <v>84</v>
      </c>
      <c r="QU293" t="s">
        <v>45</v>
      </c>
      <c r="QV293">
        <v>84</v>
      </c>
      <c r="RI293" t="s">
        <v>17</v>
      </c>
      <c r="RJ293">
        <v>84</v>
      </c>
      <c r="RW293" t="s">
        <v>64</v>
      </c>
      <c r="RX293">
        <v>84</v>
      </c>
      <c r="SK293" t="s">
        <v>21</v>
      </c>
      <c r="SL293">
        <v>84</v>
      </c>
      <c r="SY293" t="s">
        <v>9</v>
      </c>
      <c r="SZ293">
        <v>84</v>
      </c>
      <c r="TM293" t="s">
        <v>84</v>
      </c>
      <c r="TN293">
        <v>84</v>
      </c>
      <c r="UA293" t="s">
        <v>16</v>
      </c>
      <c r="UB293">
        <v>84</v>
      </c>
      <c r="UO293" t="s">
        <v>7</v>
      </c>
      <c r="UP293">
        <v>84</v>
      </c>
      <c r="VC293" t="s">
        <v>51</v>
      </c>
      <c r="VD293">
        <v>84</v>
      </c>
      <c r="VQ293" t="s">
        <v>78</v>
      </c>
      <c r="VR293">
        <v>84</v>
      </c>
      <c r="WE293" t="s">
        <v>23</v>
      </c>
      <c r="WF293">
        <v>84</v>
      </c>
      <c r="WS293" t="s">
        <v>76</v>
      </c>
      <c r="WT293">
        <v>84</v>
      </c>
      <c r="XG293" t="s">
        <v>28</v>
      </c>
      <c r="XH293">
        <v>84</v>
      </c>
      <c r="XU293" t="s">
        <v>79</v>
      </c>
      <c r="XV293">
        <v>84</v>
      </c>
      <c r="YI293" t="s">
        <v>58</v>
      </c>
      <c r="YJ293">
        <v>84</v>
      </c>
      <c r="YW293" t="s">
        <v>65</v>
      </c>
      <c r="YX293">
        <v>84</v>
      </c>
      <c r="ZK293" t="s">
        <v>34</v>
      </c>
      <c r="ZL293">
        <v>84</v>
      </c>
      <c r="ZY293" t="s">
        <v>50</v>
      </c>
      <c r="ZZ293">
        <v>84</v>
      </c>
      <c r="AAM293" t="s">
        <v>80</v>
      </c>
      <c r="AAN293">
        <v>84</v>
      </c>
      <c r="ABA293" t="s">
        <v>40</v>
      </c>
      <c r="ABB293">
        <v>84</v>
      </c>
      <c r="ABO293" t="s">
        <v>13</v>
      </c>
      <c r="ABP293">
        <v>84</v>
      </c>
      <c r="ACC293" t="s">
        <v>63</v>
      </c>
      <c r="ACD293">
        <v>84</v>
      </c>
      <c r="ACQ293" t="s">
        <v>29</v>
      </c>
      <c r="ACR293">
        <v>84</v>
      </c>
      <c r="ADE293" t="s">
        <v>52</v>
      </c>
      <c r="ADF293">
        <v>84</v>
      </c>
      <c r="ADS293" t="s">
        <v>19</v>
      </c>
      <c r="ADT293">
        <v>84</v>
      </c>
      <c r="AEG293" t="s">
        <v>37</v>
      </c>
      <c r="AEH293">
        <v>84</v>
      </c>
      <c r="AEU293" t="s">
        <v>20</v>
      </c>
      <c r="AEV293">
        <v>84</v>
      </c>
      <c r="AFI293" t="s">
        <v>33</v>
      </c>
      <c r="AFJ293">
        <v>84</v>
      </c>
      <c r="AFW293" t="s">
        <v>39</v>
      </c>
      <c r="AFX293">
        <v>84</v>
      </c>
      <c r="AGK293" t="s">
        <v>48</v>
      </c>
      <c r="AGL293">
        <v>84</v>
      </c>
      <c r="AGY293" t="s">
        <v>41</v>
      </c>
      <c r="AGZ293">
        <v>84</v>
      </c>
      <c r="AHM293" t="s">
        <v>56</v>
      </c>
      <c r="AHN293">
        <v>84</v>
      </c>
      <c r="AIA293" t="s">
        <v>43</v>
      </c>
      <c r="AIB293">
        <v>84</v>
      </c>
      <c r="AIO293" t="s">
        <v>31</v>
      </c>
      <c r="AIP293">
        <v>84</v>
      </c>
      <c r="AJC293" t="s">
        <v>8</v>
      </c>
      <c r="AJD293">
        <v>84</v>
      </c>
      <c r="AJQ293" t="s">
        <v>26</v>
      </c>
      <c r="AJR293">
        <v>84</v>
      </c>
      <c r="AKE293" t="s">
        <v>38</v>
      </c>
      <c r="AKF293">
        <v>84</v>
      </c>
      <c r="AKS293" t="s">
        <v>74</v>
      </c>
      <c r="AKT293">
        <v>84</v>
      </c>
      <c r="ALG293" t="s">
        <v>35</v>
      </c>
      <c r="ALH293">
        <v>84</v>
      </c>
      <c r="ALU293" t="s">
        <v>73</v>
      </c>
      <c r="ALV293">
        <v>84</v>
      </c>
      <c r="AMI293" t="s">
        <v>47</v>
      </c>
      <c r="AMJ293">
        <v>84</v>
      </c>
      <c r="AMW293" t="s">
        <v>11</v>
      </c>
      <c r="AMX293">
        <v>84</v>
      </c>
      <c r="ANK293" t="s">
        <v>27</v>
      </c>
      <c r="ANL293">
        <v>84</v>
      </c>
      <c r="ANY293" t="s">
        <v>53</v>
      </c>
      <c r="ANZ293">
        <v>84</v>
      </c>
      <c r="AOM293" t="s">
        <v>70</v>
      </c>
      <c r="AON293">
        <v>84</v>
      </c>
      <c r="APA293" t="s">
        <v>49</v>
      </c>
      <c r="APB293">
        <v>84</v>
      </c>
    </row>
    <row r="294" spans="1:1024 1037:1094" x14ac:dyDescent="0.3">
      <c r="A294" t="s">
        <v>18</v>
      </c>
      <c r="B294">
        <v>85</v>
      </c>
      <c r="O294" t="s">
        <v>15</v>
      </c>
      <c r="P294">
        <v>85</v>
      </c>
      <c r="AC294" t="s">
        <v>81</v>
      </c>
      <c r="AD294">
        <v>85</v>
      </c>
      <c r="AQ294" t="s">
        <v>24</v>
      </c>
      <c r="AR294">
        <v>85</v>
      </c>
      <c r="BE294" t="s">
        <v>69</v>
      </c>
      <c r="BF294">
        <v>85</v>
      </c>
      <c r="BS294" t="s">
        <v>67</v>
      </c>
      <c r="BT294">
        <v>85</v>
      </c>
      <c r="BU294">
        <v>2</v>
      </c>
      <c r="BV294">
        <v>2</v>
      </c>
      <c r="CC294">
        <v>2</v>
      </c>
      <c r="CD294">
        <v>2</v>
      </c>
      <c r="CG294" t="s">
        <v>66</v>
      </c>
      <c r="CH294">
        <v>85</v>
      </c>
      <c r="CI294">
        <v>5</v>
      </c>
      <c r="CJ294">
        <v>1</v>
      </c>
      <c r="CK294">
        <v>3</v>
      </c>
      <c r="CQ294">
        <v>5</v>
      </c>
      <c r="CR294">
        <v>1</v>
      </c>
      <c r="CS294">
        <v>3</v>
      </c>
      <c r="CU294" t="s">
        <v>68</v>
      </c>
      <c r="CV294">
        <v>85</v>
      </c>
      <c r="DI294" t="s">
        <v>25</v>
      </c>
      <c r="DJ294">
        <v>85</v>
      </c>
      <c r="DW294" t="s">
        <v>60</v>
      </c>
      <c r="DX294">
        <v>85</v>
      </c>
      <c r="EK294" t="s">
        <v>62</v>
      </c>
      <c r="EL294">
        <v>85</v>
      </c>
      <c r="EY294" t="s">
        <v>83</v>
      </c>
      <c r="EZ294">
        <v>85</v>
      </c>
      <c r="FM294" t="s">
        <v>82</v>
      </c>
      <c r="FN294">
        <v>85</v>
      </c>
      <c r="GA294" t="s">
        <v>75</v>
      </c>
      <c r="GB294">
        <v>85</v>
      </c>
      <c r="GO294" t="s">
        <v>71</v>
      </c>
      <c r="GP294">
        <v>85</v>
      </c>
      <c r="HC294" t="s">
        <v>12</v>
      </c>
      <c r="HD294">
        <v>85</v>
      </c>
      <c r="HQ294" t="s">
        <v>44</v>
      </c>
      <c r="HR294">
        <v>85</v>
      </c>
      <c r="IE294" t="s">
        <v>22</v>
      </c>
      <c r="IF294">
        <v>85</v>
      </c>
      <c r="IS294" t="s">
        <v>36</v>
      </c>
      <c r="IT294">
        <v>85</v>
      </c>
      <c r="JG294" t="s">
        <v>30</v>
      </c>
      <c r="JH294">
        <v>85</v>
      </c>
      <c r="JU294" t="s">
        <v>77</v>
      </c>
      <c r="JV294">
        <v>85</v>
      </c>
      <c r="KI294" t="s">
        <v>10</v>
      </c>
      <c r="KJ294">
        <v>85</v>
      </c>
      <c r="KW294" t="s">
        <v>14</v>
      </c>
      <c r="KX294">
        <v>85</v>
      </c>
      <c r="LK294" t="s">
        <v>6</v>
      </c>
      <c r="LL294">
        <v>85</v>
      </c>
      <c r="LY294" t="s">
        <v>46</v>
      </c>
      <c r="LZ294">
        <v>85</v>
      </c>
      <c r="MM294" t="s">
        <v>54</v>
      </c>
      <c r="MN294">
        <v>85</v>
      </c>
      <c r="NA294" t="s">
        <v>32</v>
      </c>
      <c r="NB294">
        <v>85</v>
      </c>
      <c r="NO294" t="s">
        <v>42</v>
      </c>
      <c r="NP294">
        <v>85</v>
      </c>
      <c r="OC294" t="s">
        <v>72</v>
      </c>
      <c r="OD294">
        <v>85</v>
      </c>
      <c r="OQ294" t="s">
        <v>57</v>
      </c>
      <c r="OR294">
        <v>85</v>
      </c>
      <c r="PE294" t="s">
        <v>61</v>
      </c>
      <c r="PF294">
        <v>85</v>
      </c>
      <c r="PS294" t="s">
        <v>59</v>
      </c>
      <c r="PT294">
        <v>85</v>
      </c>
      <c r="QG294" t="s">
        <v>55</v>
      </c>
      <c r="QH294">
        <v>85</v>
      </c>
      <c r="QU294" t="s">
        <v>45</v>
      </c>
      <c r="QV294">
        <v>85</v>
      </c>
      <c r="RI294" t="s">
        <v>17</v>
      </c>
      <c r="RJ294">
        <v>85</v>
      </c>
      <c r="RW294" t="s">
        <v>64</v>
      </c>
      <c r="RX294">
        <v>85</v>
      </c>
      <c r="SK294" t="s">
        <v>21</v>
      </c>
      <c r="SL294">
        <v>85</v>
      </c>
      <c r="SY294" t="s">
        <v>9</v>
      </c>
      <c r="SZ294">
        <v>85</v>
      </c>
      <c r="TM294" t="s">
        <v>84</v>
      </c>
      <c r="TN294">
        <v>85</v>
      </c>
      <c r="UA294" t="s">
        <v>16</v>
      </c>
      <c r="UB294">
        <v>85</v>
      </c>
      <c r="UO294" t="s">
        <v>7</v>
      </c>
      <c r="UP294">
        <v>85</v>
      </c>
      <c r="VC294" t="s">
        <v>51</v>
      </c>
      <c r="VD294">
        <v>85</v>
      </c>
      <c r="VQ294" t="s">
        <v>78</v>
      </c>
      <c r="VR294">
        <v>85</v>
      </c>
      <c r="WE294" t="s">
        <v>23</v>
      </c>
      <c r="WF294">
        <v>85</v>
      </c>
      <c r="WS294" t="s">
        <v>76</v>
      </c>
      <c r="WT294">
        <v>85</v>
      </c>
      <c r="XG294" t="s">
        <v>28</v>
      </c>
      <c r="XH294">
        <v>85</v>
      </c>
      <c r="XU294" t="s">
        <v>79</v>
      </c>
      <c r="XV294">
        <v>85</v>
      </c>
      <c r="YI294" t="s">
        <v>58</v>
      </c>
      <c r="YJ294">
        <v>85</v>
      </c>
      <c r="YW294" t="s">
        <v>65</v>
      </c>
      <c r="YX294">
        <v>85</v>
      </c>
      <c r="ZK294" t="s">
        <v>34</v>
      </c>
      <c r="ZL294">
        <v>85</v>
      </c>
      <c r="ZY294" t="s">
        <v>50</v>
      </c>
      <c r="ZZ294">
        <v>85</v>
      </c>
      <c r="AAM294" t="s">
        <v>80</v>
      </c>
      <c r="AAN294">
        <v>85</v>
      </c>
      <c r="ABA294" t="s">
        <v>40</v>
      </c>
      <c r="ABB294">
        <v>85</v>
      </c>
      <c r="ABO294" t="s">
        <v>13</v>
      </c>
      <c r="ABP294">
        <v>85</v>
      </c>
      <c r="ACC294" t="s">
        <v>63</v>
      </c>
      <c r="ACD294">
        <v>85</v>
      </c>
      <c r="ACQ294" t="s">
        <v>29</v>
      </c>
      <c r="ACR294">
        <v>85</v>
      </c>
      <c r="ADE294" t="s">
        <v>52</v>
      </c>
      <c r="ADF294">
        <v>85</v>
      </c>
      <c r="ADS294" t="s">
        <v>19</v>
      </c>
      <c r="ADT294">
        <v>85</v>
      </c>
      <c r="AEG294" t="s">
        <v>37</v>
      </c>
      <c r="AEH294">
        <v>85</v>
      </c>
      <c r="AEU294" t="s">
        <v>20</v>
      </c>
      <c r="AEV294">
        <v>85</v>
      </c>
      <c r="AFI294" t="s">
        <v>33</v>
      </c>
      <c r="AFJ294">
        <v>85</v>
      </c>
      <c r="AFW294" t="s">
        <v>39</v>
      </c>
      <c r="AFX294">
        <v>85</v>
      </c>
      <c r="AGK294" t="s">
        <v>48</v>
      </c>
      <c r="AGL294">
        <v>85</v>
      </c>
      <c r="AGY294" t="s">
        <v>41</v>
      </c>
      <c r="AGZ294">
        <v>85</v>
      </c>
      <c r="AHM294" t="s">
        <v>56</v>
      </c>
      <c r="AHN294">
        <v>85</v>
      </c>
      <c r="AIA294" t="s">
        <v>43</v>
      </c>
      <c r="AIB294">
        <v>85</v>
      </c>
      <c r="AIO294" t="s">
        <v>31</v>
      </c>
      <c r="AIP294">
        <v>85</v>
      </c>
      <c r="AJC294" t="s">
        <v>8</v>
      </c>
      <c r="AJD294">
        <v>85</v>
      </c>
      <c r="AJQ294" t="s">
        <v>26</v>
      </c>
      <c r="AJR294">
        <v>85</v>
      </c>
      <c r="AKE294" t="s">
        <v>38</v>
      </c>
      <c r="AKF294">
        <v>85</v>
      </c>
      <c r="AKS294" t="s">
        <v>74</v>
      </c>
      <c r="AKT294">
        <v>85</v>
      </c>
      <c r="ALG294" t="s">
        <v>35</v>
      </c>
      <c r="ALH294">
        <v>85</v>
      </c>
      <c r="ALU294" t="s">
        <v>73</v>
      </c>
      <c r="ALV294">
        <v>85</v>
      </c>
      <c r="AMI294" t="s">
        <v>47</v>
      </c>
      <c r="AMJ294">
        <v>85</v>
      </c>
      <c r="AMW294" t="s">
        <v>11</v>
      </c>
      <c r="AMX294">
        <v>85</v>
      </c>
      <c r="ANK294" t="s">
        <v>27</v>
      </c>
      <c r="ANL294">
        <v>85</v>
      </c>
      <c r="ANY294" t="s">
        <v>53</v>
      </c>
      <c r="ANZ294">
        <v>85</v>
      </c>
      <c r="AOM294" t="s">
        <v>70</v>
      </c>
      <c r="AON294">
        <v>85</v>
      </c>
      <c r="APA294" t="s">
        <v>49</v>
      </c>
      <c r="APB294">
        <v>85</v>
      </c>
    </row>
    <row r="295" spans="1:1024 1037:1094" x14ac:dyDescent="0.3">
      <c r="A295" t="s">
        <v>18</v>
      </c>
      <c r="B295">
        <v>86</v>
      </c>
      <c r="O295" t="s">
        <v>15</v>
      </c>
      <c r="P295">
        <v>86</v>
      </c>
      <c r="AC295" t="s">
        <v>81</v>
      </c>
      <c r="AD295">
        <v>86</v>
      </c>
      <c r="AQ295" t="s">
        <v>24</v>
      </c>
      <c r="AR295">
        <v>86</v>
      </c>
      <c r="BE295" t="s">
        <v>69</v>
      </c>
      <c r="BF295">
        <v>86</v>
      </c>
      <c r="BS295" t="s">
        <v>67</v>
      </c>
      <c r="BT295">
        <v>86</v>
      </c>
      <c r="BU295">
        <v>2</v>
      </c>
      <c r="BV295">
        <v>1</v>
      </c>
      <c r="BW295">
        <v>1</v>
      </c>
      <c r="CC295">
        <v>2</v>
      </c>
      <c r="CD295">
        <v>1</v>
      </c>
      <c r="CE295">
        <v>1</v>
      </c>
      <c r="CG295" t="s">
        <v>66</v>
      </c>
      <c r="CH295">
        <v>86</v>
      </c>
      <c r="CI295">
        <v>2</v>
      </c>
      <c r="CK295">
        <v>2</v>
      </c>
      <c r="CQ295">
        <v>2</v>
      </c>
      <c r="CS295">
        <v>2</v>
      </c>
      <c r="CU295" t="s">
        <v>68</v>
      </c>
      <c r="CV295">
        <v>86</v>
      </c>
      <c r="DI295" t="s">
        <v>25</v>
      </c>
      <c r="DJ295">
        <v>86</v>
      </c>
      <c r="DW295" t="s">
        <v>60</v>
      </c>
      <c r="DX295">
        <v>86</v>
      </c>
      <c r="EK295" t="s">
        <v>62</v>
      </c>
      <c r="EL295">
        <v>86</v>
      </c>
      <c r="EY295" t="s">
        <v>83</v>
      </c>
      <c r="EZ295">
        <v>86</v>
      </c>
      <c r="FM295" t="s">
        <v>82</v>
      </c>
      <c r="FN295">
        <v>86</v>
      </c>
      <c r="GA295" t="s">
        <v>75</v>
      </c>
      <c r="GB295">
        <v>86</v>
      </c>
      <c r="GO295" t="s">
        <v>71</v>
      </c>
      <c r="GP295">
        <v>86</v>
      </c>
      <c r="HC295" t="s">
        <v>12</v>
      </c>
      <c r="HD295">
        <v>86</v>
      </c>
      <c r="HQ295" t="s">
        <v>44</v>
      </c>
      <c r="HR295">
        <v>86</v>
      </c>
      <c r="IE295" t="s">
        <v>22</v>
      </c>
      <c r="IF295">
        <v>86</v>
      </c>
      <c r="IS295" t="s">
        <v>36</v>
      </c>
      <c r="IT295">
        <v>86</v>
      </c>
      <c r="JG295" t="s">
        <v>30</v>
      </c>
      <c r="JH295">
        <v>86</v>
      </c>
      <c r="JU295" t="s">
        <v>77</v>
      </c>
      <c r="JV295">
        <v>86</v>
      </c>
      <c r="KI295" t="s">
        <v>10</v>
      </c>
      <c r="KJ295">
        <v>86</v>
      </c>
      <c r="KW295" t="s">
        <v>14</v>
      </c>
      <c r="KX295">
        <v>86</v>
      </c>
      <c r="LK295" t="s">
        <v>6</v>
      </c>
      <c r="LL295">
        <v>86</v>
      </c>
      <c r="LY295" t="s">
        <v>46</v>
      </c>
      <c r="LZ295">
        <v>86</v>
      </c>
      <c r="MM295" t="s">
        <v>54</v>
      </c>
      <c r="MN295">
        <v>86</v>
      </c>
      <c r="NA295" t="s">
        <v>32</v>
      </c>
      <c r="NB295">
        <v>86</v>
      </c>
      <c r="NO295" t="s">
        <v>42</v>
      </c>
      <c r="NP295">
        <v>86</v>
      </c>
      <c r="OC295" t="s">
        <v>72</v>
      </c>
      <c r="OD295">
        <v>86</v>
      </c>
      <c r="OQ295" t="s">
        <v>57</v>
      </c>
      <c r="OR295">
        <v>86</v>
      </c>
      <c r="PE295" t="s">
        <v>61</v>
      </c>
      <c r="PF295">
        <v>86</v>
      </c>
      <c r="PS295" t="s">
        <v>59</v>
      </c>
      <c r="PT295">
        <v>86</v>
      </c>
      <c r="QG295" t="s">
        <v>55</v>
      </c>
      <c r="QH295">
        <v>86</v>
      </c>
      <c r="QU295" t="s">
        <v>45</v>
      </c>
      <c r="QV295">
        <v>86</v>
      </c>
      <c r="RI295" t="s">
        <v>17</v>
      </c>
      <c r="RJ295">
        <v>86</v>
      </c>
      <c r="RW295" t="s">
        <v>64</v>
      </c>
      <c r="RX295">
        <v>86</v>
      </c>
      <c r="SK295" t="s">
        <v>21</v>
      </c>
      <c r="SL295">
        <v>86</v>
      </c>
      <c r="SY295" t="s">
        <v>9</v>
      </c>
      <c r="SZ295">
        <v>86</v>
      </c>
      <c r="TM295" t="s">
        <v>84</v>
      </c>
      <c r="TN295">
        <v>86</v>
      </c>
      <c r="UA295" t="s">
        <v>16</v>
      </c>
      <c r="UB295">
        <v>86</v>
      </c>
      <c r="UO295" t="s">
        <v>7</v>
      </c>
      <c r="UP295">
        <v>86</v>
      </c>
      <c r="VC295" t="s">
        <v>51</v>
      </c>
      <c r="VD295">
        <v>86</v>
      </c>
      <c r="VQ295" t="s">
        <v>78</v>
      </c>
      <c r="VR295">
        <v>86</v>
      </c>
      <c r="WE295" t="s">
        <v>23</v>
      </c>
      <c r="WF295">
        <v>86</v>
      </c>
      <c r="WS295" t="s">
        <v>76</v>
      </c>
      <c r="WT295">
        <v>86</v>
      </c>
      <c r="XG295" t="s">
        <v>28</v>
      </c>
      <c r="XH295">
        <v>86</v>
      </c>
      <c r="XU295" t="s">
        <v>79</v>
      </c>
      <c r="XV295">
        <v>86</v>
      </c>
      <c r="YI295" t="s">
        <v>58</v>
      </c>
      <c r="YJ295">
        <v>86</v>
      </c>
      <c r="YW295" t="s">
        <v>65</v>
      </c>
      <c r="YX295">
        <v>86</v>
      </c>
      <c r="ZK295" t="s">
        <v>34</v>
      </c>
      <c r="ZL295">
        <v>86</v>
      </c>
      <c r="ZY295" t="s">
        <v>50</v>
      </c>
      <c r="ZZ295">
        <v>86</v>
      </c>
      <c r="AAM295" t="s">
        <v>80</v>
      </c>
      <c r="AAN295">
        <v>86</v>
      </c>
      <c r="ABA295" t="s">
        <v>40</v>
      </c>
      <c r="ABB295">
        <v>86</v>
      </c>
      <c r="ABO295" t="s">
        <v>13</v>
      </c>
      <c r="ABP295">
        <v>86</v>
      </c>
      <c r="ACC295" t="s">
        <v>63</v>
      </c>
      <c r="ACD295">
        <v>86</v>
      </c>
      <c r="ACQ295" t="s">
        <v>29</v>
      </c>
      <c r="ACR295">
        <v>86</v>
      </c>
      <c r="ADE295" t="s">
        <v>52</v>
      </c>
      <c r="ADF295">
        <v>86</v>
      </c>
      <c r="ADS295" t="s">
        <v>19</v>
      </c>
      <c r="ADT295">
        <v>86</v>
      </c>
      <c r="AEG295" t="s">
        <v>37</v>
      </c>
      <c r="AEH295">
        <v>86</v>
      </c>
      <c r="AEU295" t="s">
        <v>20</v>
      </c>
      <c r="AEV295">
        <v>86</v>
      </c>
      <c r="AFI295" t="s">
        <v>33</v>
      </c>
      <c r="AFJ295">
        <v>86</v>
      </c>
      <c r="AFW295" t="s">
        <v>39</v>
      </c>
      <c r="AFX295">
        <v>86</v>
      </c>
      <c r="AGK295" t="s">
        <v>48</v>
      </c>
      <c r="AGL295">
        <v>86</v>
      </c>
      <c r="AGY295" t="s">
        <v>41</v>
      </c>
      <c r="AGZ295">
        <v>86</v>
      </c>
      <c r="AHM295" t="s">
        <v>56</v>
      </c>
      <c r="AHN295">
        <v>86</v>
      </c>
      <c r="AIA295" t="s">
        <v>43</v>
      </c>
      <c r="AIB295">
        <v>86</v>
      </c>
      <c r="AIO295" t="s">
        <v>31</v>
      </c>
      <c r="AIP295">
        <v>86</v>
      </c>
      <c r="AJC295" t="s">
        <v>8</v>
      </c>
      <c r="AJD295">
        <v>86</v>
      </c>
      <c r="AJQ295" t="s">
        <v>26</v>
      </c>
      <c r="AJR295">
        <v>86</v>
      </c>
      <c r="AKE295" t="s">
        <v>38</v>
      </c>
      <c r="AKF295">
        <v>86</v>
      </c>
      <c r="AKS295" t="s">
        <v>74</v>
      </c>
      <c r="AKT295">
        <v>86</v>
      </c>
      <c r="ALG295" t="s">
        <v>35</v>
      </c>
      <c r="ALH295">
        <v>86</v>
      </c>
      <c r="ALU295" t="s">
        <v>73</v>
      </c>
      <c r="ALV295">
        <v>86</v>
      </c>
      <c r="AMI295" t="s">
        <v>47</v>
      </c>
      <c r="AMJ295">
        <v>86</v>
      </c>
      <c r="AMW295" t="s">
        <v>11</v>
      </c>
      <c r="AMX295">
        <v>86</v>
      </c>
      <c r="ANK295" t="s">
        <v>27</v>
      </c>
      <c r="ANL295">
        <v>86</v>
      </c>
      <c r="ANY295" t="s">
        <v>53</v>
      </c>
      <c r="ANZ295">
        <v>86</v>
      </c>
      <c r="AOM295" t="s">
        <v>70</v>
      </c>
      <c r="AON295">
        <v>86</v>
      </c>
      <c r="APA295" t="s">
        <v>49</v>
      </c>
      <c r="APB295">
        <v>86</v>
      </c>
    </row>
    <row r="296" spans="1:1024 1037:1094" x14ac:dyDescent="0.3">
      <c r="A296" t="s">
        <v>18</v>
      </c>
      <c r="B296">
        <v>87</v>
      </c>
      <c r="O296" t="s">
        <v>15</v>
      </c>
      <c r="P296">
        <v>87</v>
      </c>
      <c r="AC296" t="s">
        <v>81</v>
      </c>
      <c r="AD296">
        <v>87</v>
      </c>
      <c r="AQ296" t="s">
        <v>24</v>
      </c>
      <c r="AR296">
        <v>87</v>
      </c>
      <c r="BE296" t="s">
        <v>69</v>
      </c>
      <c r="BF296">
        <v>87</v>
      </c>
      <c r="BS296" t="s">
        <v>67</v>
      </c>
      <c r="BT296">
        <v>87</v>
      </c>
      <c r="BU296">
        <v>1</v>
      </c>
      <c r="BW296">
        <v>1</v>
      </c>
      <c r="CC296">
        <v>1</v>
      </c>
      <c r="CE296">
        <v>1</v>
      </c>
      <c r="CG296" t="s">
        <v>66</v>
      </c>
      <c r="CH296">
        <v>87</v>
      </c>
      <c r="CI296">
        <v>9</v>
      </c>
      <c r="CJ296">
        <v>3</v>
      </c>
      <c r="CK296">
        <v>6</v>
      </c>
      <c r="CQ296">
        <v>9</v>
      </c>
      <c r="CR296">
        <v>3</v>
      </c>
      <c r="CS296">
        <v>6</v>
      </c>
      <c r="CU296" t="s">
        <v>68</v>
      </c>
      <c r="CV296">
        <v>87</v>
      </c>
      <c r="DI296" t="s">
        <v>25</v>
      </c>
      <c r="DJ296">
        <v>87</v>
      </c>
      <c r="DW296" t="s">
        <v>60</v>
      </c>
      <c r="DX296">
        <v>87</v>
      </c>
      <c r="EK296" t="s">
        <v>62</v>
      </c>
      <c r="EL296">
        <v>87</v>
      </c>
      <c r="EY296" t="s">
        <v>83</v>
      </c>
      <c r="EZ296">
        <v>87</v>
      </c>
      <c r="FM296" t="s">
        <v>82</v>
      </c>
      <c r="FN296">
        <v>87</v>
      </c>
      <c r="GA296" t="s">
        <v>75</v>
      </c>
      <c r="GB296">
        <v>87</v>
      </c>
      <c r="GO296" t="s">
        <v>71</v>
      </c>
      <c r="GP296">
        <v>87</v>
      </c>
      <c r="HC296" t="s">
        <v>12</v>
      </c>
      <c r="HD296">
        <v>87</v>
      </c>
      <c r="HQ296" t="s">
        <v>44</v>
      </c>
      <c r="HR296">
        <v>87</v>
      </c>
      <c r="IE296" t="s">
        <v>22</v>
      </c>
      <c r="IF296">
        <v>87</v>
      </c>
      <c r="IS296" t="s">
        <v>36</v>
      </c>
      <c r="IT296">
        <v>87</v>
      </c>
      <c r="JG296" t="s">
        <v>30</v>
      </c>
      <c r="JH296">
        <v>87</v>
      </c>
      <c r="JU296" t="s">
        <v>77</v>
      </c>
      <c r="JV296">
        <v>87</v>
      </c>
      <c r="KI296" t="s">
        <v>10</v>
      </c>
      <c r="KJ296">
        <v>87</v>
      </c>
      <c r="KW296" t="s">
        <v>14</v>
      </c>
      <c r="KX296">
        <v>87</v>
      </c>
      <c r="LK296" t="s">
        <v>6</v>
      </c>
      <c r="LL296">
        <v>87</v>
      </c>
      <c r="LY296" t="s">
        <v>46</v>
      </c>
      <c r="LZ296">
        <v>87</v>
      </c>
      <c r="MM296" t="s">
        <v>54</v>
      </c>
      <c r="MN296">
        <v>87</v>
      </c>
      <c r="NA296" t="s">
        <v>32</v>
      </c>
      <c r="NB296">
        <v>87</v>
      </c>
      <c r="NO296" t="s">
        <v>42</v>
      </c>
      <c r="NP296">
        <v>87</v>
      </c>
      <c r="OC296" t="s">
        <v>72</v>
      </c>
      <c r="OD296">
        <v>87</v>
      </c>
      <c r="OQ296" t="s">
        <v>57</v>
      </c>
      <c r="OR296">
        <v>87</v>
      </c>
      <c r="PE296" t="s">
        <v>61</v>
      </c>
      <c r="PF296">
        <v>87</v>
      </c>
      <c r="PS296" t="s">
        <v>59</v>
      </c>
      <c r="PT296">
        <v>87</v>
      </c>
      <c r="QG296" t="s">
        <v>55</v>
      </c>
      <c r="QH296">
        <v>87</v>
      </c>
      <c r="QU296" t="s">
        <v>45</v>
      </c>
      <c r="QV296">
        <v>87</v>
      </c>
      <c r="RI296" t="s">
        <v>17</v>
      </c>
      <c r="RJ296">
        <v>87</v>
      </c>
      <c r="RW296" t="s">
        <v>64</v>
      </c>
      <c r="RX296">
        <v>87</v>
      </c>
      <c r="SK296" t="s">
        <v>21</v>
      </c>
      <c r="SL296">
        <v>87</v>
      </c>
      <c r="SY296" t="s">
        <v>9</v>
      </c>
      <c r="SZ296">
        <v>87</v>
      </c>
      <c r="TM296" t="s">
        <v>84</v>
      </c>
      <c r="TN296">
        <v>87</v>
      </c>
      <c r="UA296" t="s">
        <v>16</v>
      </c>
      <c r="UB296">
        <v>87</v>
      </c>
      <c r="UO296" t="s">
        <v>7</v>
      </c>
      <c r="UP296">
        <v>87</v>
      </c>
      <c r="VC296" t="s">
        <v>51</v>
      </c>
      <c r="VD296">
        <v>87</v>
      </c>
      <c r="VQ296" t="s">
        <v>78</v>
      </c>
      <c r="VR296">
        <v>87</v>
      </c>
      <c r="WE296" t="s">
        <v>23</v>
      </c>
      <c r="WF296">
        <v>87</v>
      </c>
      <c r="WS296" t="s">
        <v>76</v>
      </c>
      <c r="WT296">
        <v>87</v>
      </c>
      <c r="XG296" t="s">
        <v>28</v>
      </c>
      <c r="XH296">
        <v>87</v>
      </c>
      <c r="XU296" t="s">
        <v>79</v>
      </c>
      <c r="XV296">
        <v>87</v>
      </c>
      <c r="YI296" t="s">
        <v>58</v>
      </c>
      <c r="YJ296">
        <v>87</v>
      </c>
      <c r="YW296" t="s">
        <v>65</v>
      </c>
      <c r="YX296">
        <v>87</v>
      </c>
      <c r="ZK296" t="s">
        <v>34</v>
      </c>
      <c r="ZL296">
        <v>87</v>
      </c>
      <c r="ZY296" t="s">
        <v>50</v>
      </c>
      <c r="ZZ296">
        <v>87</v>
      </c>
      <c r="AAM296" t="s">
        <v>80</v>
      </c>
      <c r="AAN296">
        <v>87</v>
      </c>
      <c r="ABA296" t="s">
        <v>40</v>
      </c>
      <c r="ABB296">
        <v>87</v>
      </c>
      <c r="ABO296" t="s">
        <v>13</v>
      </c>
      <c r="ABP296">
        <v>87</v>
      </c>
      <c r="ACC296" t="s">
        <v>63</v>
      </c>
      <c r="ACD296">
        <v>87</v>
      </c>
      <c r="ACQ296" t="s">
        <v>29</v>
      </c>
      <c r="ACR296">
        <v>87</v>
      </c>
      <c r="ADE296" t="s">
        <v>52</v>
      </c>
      <c r="ADF296">
        <v>87</v>
      </c>
      <c r="ADS296" t="s">
        <v>19</v>
      </c>
      <c r="ADT296">
        <v>87</v>
      </c>
      <c r="AEG296" t="s">
        <v>37</v>
      </c>
      <c r="AEH296">
        <v>87</v>
      </c>
      <c r="AEU296" t="s">
        <v>20</v>
      </c>
      <c r="AEV296">
        <v>87</v>
      </c>
      <c r="AFI296" t="s">
        <v>33</v>
      </c>
      <c r="AFJ296">
        <v>87</v>
      </c>
      <c r="AFW296" t="s">
        <v>39</v>
      </c>
      <c r="AFX296">
        <v>87</v>
      </c>
      <c r="AGK296" t="s">
        <v>48</v>
      </c>
      <c r="AGL296">
        <v>87</v>
      </c>
      <c r="AGY296" t="s">
        <v>41</v>
      </c>
      <c r="AGZ296">
        <v>87</v>
      </c>
      <c r="AHM296" t="s">
        <v>56</v>
      </c>
      <c r="AHN296">
        <v>87</v>
      </c>
      <c r="AIA296" t="s">
        <v>43</v>
      </c>
      <c r="AIB296">
        <v>87</v>
      </c>
      <c r="AIO296" t="s">
        <v>31</v>
      </c>
      <c r="AIP296">
        <v>87</v>
      </c>
      <c r="AJC296" t="s">
        <v>8</v>
      </c>
      <c r="AJD296">
        <v>87</v>
      </c>
      <c r="AJQ296" t="s">
        <v>26</v>
      </c>
      <c r="AJR296">
        <v>87</v>
      </c>
      <c r="AKE296" t="s">
        <v>38</v>
      </c>
      <c r="AKF296">
        <v>87</v>
      </c>
      <c r="AKS296" t="s">
        <v>74</v>
      </c>
      <c r="AKT296">
        <v>87</v>
      </c>
      <c r="ALG296" t="s">
        <v>35</v>
      </c>
      <c r="ALH296">
        <v>87</v>
      </c>
      <c r="ALU296" t="s">
        <v>73</v>
      </c>
      <c r="ALV296">
        <v>87</v>
      </c>
      <c r="AMI296" t="s">
        <v>47</v>
      </c>
      <c r="AMJ296">
        <v>87</v>
      </c>
      <c r="AMW296" t="s">
        <v>11</v>
      </c>
      <c r="AMX296">
        <v>87</v>
      </c>
      <c r="ANK296" t="s">
        <v>27</v>
      </c>
      <c r="ANL296">
        <v>87</v>
      </c>
      <c r="ANY296" t="s">
        <v>53</v>
      </c>
      <c r="ANZ296">
        <v>87</v>
      </c>
      <c r="AOM296" t="s">
        <v>70</v>
      </c>
      <c r="AON296">
        <v>87</v>
      </c>
      <c r="APA296" t="s">
        <v>49</v>
      </c>
      <c r="APB296">
        <v>87</v>
      </c>
    </row>
    <row r="297" spans="1:1024 1037:1094" x14ac:dyDescent="0.3">
      <c r="A297" t="s">
        <v>18</v>
      </c>
      <c r="B297">
        <v>88</v>
      </c>
      <c r="O297" t="s">
        <v>15</v>
      </c>
      <c r="P297">
        <v>88</v>
      </c>
      <c r="AC297" t="s">
        <v>81</v>
      </c>
      <c r="AD297">
        <v>88</v>
      </c>
      <c r="AQ297" t="s">
        <v>24</v>
      </c>
      <c r="AR297">
        <v>88</v>
      </c>
      <c r="BE297" t="s">
        <v>69</v>
      </c>
      <c r="BF297">
        <v>88</v>
      </c>
      <c r="BG297">
        <v>1</v>
      </c>
      <c r="BH297">
        <v>1</v>
      </c>
      <c r="BO297">
        <v>1</v>
      </c>
      <c r="BP297">
        <v>1</v>
      </c>
      <c r="BS297" t="s">
        <v>67</v>
      </c>
      <c r="BT297">
        <v>88</v>
      </c>
      <c r="BU297">
        <v>3</v>
      </c>
      <c r="BV297">
        <v>1</v>
      </c>
      <c r="BW297">
        <v>2</v>
      </c>
      <c r="CC297">
        <v>3</v>
      </c>
      <c r="CD297">
        <v>1</v>
      </c>
      <c r="CE297">
        <v>2</v>
      </c>
      <c r="CG297" t="s">
        <v>66</v>
      </c>
      <c r="CH297">
        <v>88</v>
      </c>
      <c r="CU297" t="s">
        <v>68</v>
      </c>
      <c r="CV297">
        <v>88</v>
      </c>
      <c r="DI297" t="s">
        <v>25</v>
      </c>
      <c r="DJ297">
        <v>88</v>
      </c>
      <c r="DW297" t="s">
        <v>60</v>
      </c>
      <c r="DX297">
        <v>88</v>
      </c>
      <c r="EK297" t="s">
        <v>62</v>
      </c>
      <c r="EL297">
        <v>88</v>
      </c>
      <c r="EY297" t="s">
        <v>83</v>
      </c>
      <c r="EZ297">
        <v>88</v>
      </c>
      <c r="FM297" t="s">
        <v>82</v>
      </c>
      <c r="FN297">
        <v>88</v>
      </c>
      <c r="GA297" t="s">
        <v>75</v>
      </c>
      <c r="GB297">
        <v>88</v>
      </c>
      <c r="GO297" t="s">
        <v>71</v>
      </c>
      <c r="GP297">
        <v>88</v>
      </c>
      <c r="HC297" t="s">
        <v>12</v>
      </c>
      <c r="HD297">
        <v>88</v>
      </c>
      <c r="HQ297" t="s">
        <v>44</v>
      </c>
      <c r="HR297">
        <v>88</v>
      </c>
      <c r="IE297" t="s">
        <v>22</v>
      </c>
      <c r="IF297">
        <v>88</v>
      </c>
      <c r="IS297" t="s">
        <v>36</v>
      </c>
      <c r="IT297">
        <v>88</v>
      </c>
      <c r="JG297" t="s">
        <v>30</v>
      </c>
      <c r="JH297">
        <v>88</v>
      </c>
      <c r="JU297" t="s">
        <v>77</v>
      </c>
      <c r="JV297">
        <v>88</v>
      </c>
      <c r="KI297" t="s">
        <v>10</v>
      </c>
      <c r="KJ297">
        <v>88</v>
      </c>
      <c r="KW297" t="s">
        <v>14</v>
      </c>
      <c r="KX297">
        <v>88</v>
      </c>
      <c r="LK297" t="s">
        <v>6</v>
      </c>
      <c r="LL297">
        <v>88</v>
      </c>
      <c r="LY297" t="s">
        <v>46</v>
      </c>
      <c r="LZ297">
        <v>88</v>
      </c>
      <c r="MM297" t="s">
        <v>54</v>
      </c>
      <c r="MN297">
        <v>88</v>
      </c>
      <c r="NA297" t="s">
        <v>32</v>
      </c>
      <c r="NB297">
        <v>88</v>
      </c>
      <c r="NC297">
        <v>1</v>
      </c>
      <c r="NF297">
        <v>1</v>
      </c>
      <c r="NK297">
        <v>1</v>
      </c>
      <c r="NN297">
        <v>1</v>
      </c>
      <c r="NO297" t="s">
        <v>42</v>
      </c>
      <c r="NP297">
        <v>88</v>
      </c>
      <c r="OC297" t="s">
        <v>72</v>
      </c>
      <c r="OD297">
        <v>88</v>
      </c>
      <c r="OQ297" t="s">
        <v>57</v>
      </c>
      <c r="OR297">
        <v>88</v>
      </c>
      <c r="PE297" t="s">
        <v>61</v>
      </c>
      <c r="PF297">
        <v>88</v>
      </c>
      <c r="PS297" t="s">
        <v>59</v>
      </c>
      <c r="PT297">
        <v>88</v>
      </c>
      <c r="QG297" t="s">
        <v>55</v>
      </c>
      <c r="QH297">
        <v>88</v>
      </c>
      <c r="QU297" t="s">
        <v>45</v>
      </c>
      <c r="QV297">
        <v>88</v>
      </c>
      <c r="RI297" t="s">
        <v>17</v>
      </c>
      <c r="RJ297">
        <v>88</v>
      </c>
      <c r="RW297" t="s">
        <v>64</v>
      </c>
      <c r="RX297">
        <v>88</v>
      </c>
      <c r="SK297" t="s">
        <v>21</v>
      </c>
      <c r="SL297">
        <v>88</v>
      </c>
      <c r="SY297" t="s">
        <v>9</v>
      </c>
      <c r="SZ297">
        <v>88</v>
      </c>
      <c r="TM297" t="s">
        <v>84</v>
      </c>
      <c r="TN297">
        <v>88</v>
      </c>
      <c r="UA297" t="s">
        <v>16</v>
      </c>
      <c r="UB297">
        <v>88</v>
      </c>
      <c r="UO297" t="s">
        <v>7</v>
      </c>
      <c r="UP297">
        <v>88</v>
      </c>
      <c r="VC297" t="s">
        <v>51</v>
      </c>
      <c r="VD297">
        <v>88</v>
      </c>
      <c r="VQ297" t="s">
        <v>78</v>
      </c>
      <c r="VR297">
        <v>88</v>
      </c>
      <c r="WE297" t="s">
        <v>23</v>
      </c>
      <c r="WF297">
        <v>88</v>
      </c>
      <c r="WS297" t="s">
        <v>76</v>
      </c>
      <c r="WT297">
        <v>88</v>
      </c>
      <c r="XG297" t="s">
        <v>28</v>
      </c>
      <c r="XH297">
        <v>88</v>
      </c>
      <c r="XU297" t="s">
        <v>79</v>
      </c>
      <c r="XV297">
        <v>88</v>
      </c>
      <c r="YI297" t="s">
        <v>58</v>
      </c>
      <c r="YJ297">
        <v>88</v>
      </c>
      <c r="YW297" t="s">
        <v>65</v>
      </c>
      <c r="YX297">
        <v>88</v>
      </c>
      <c r="ZK297" t="s">
        <v>34</v>
      </c>
      <c r="ZL297">
        <v>88</v>
      </c>
      <c r="ZY297" t="s">
        <v>50</v>
      </c>
      <c r="ZZ297">
        <v>88</v>
      </c>
      <c r="AAM297" t="s">
        <v>80</v>
      </c>
      <c r="AAN297">
        <v>88</v>
      </c>
      <c r="ABA297" t="s">
        <v>40</v>
      </c>
      <c r="ABB297">
        <v>88</v>
      </c>
      <c r="ABO297" t="s">
        <v>13</v>
      </c>
      <c r="ABP297">
        <v>88</v>
      </c>
      <c r="ACC297" t="s">
        <v>63</v>
      </c>
      <c r="ACD297">
        <v>88</v>
      </c>
      <c r="ACQ297" t="s">
        <v>29</v>
      </c>
      <c r="ACR297">
        <v>88</v>
      </c>
      <c r="ADE297" t="s">
        <v>52</v>
      </c>
      <c r="ADF297">
        <v>88</v>
      </c>
      <c r="ADS297" t="s">
        <v>19</v>
      </c>
      <c r="ADT297">
        <v>88</v>
      </c>
      <c r="AEG297" t="s">
        <v>37</v>
      </c>
      <c r="AEH297">
        <v>88</v>
      </c>
      <c r="AEU297" t="s">
        <v>20</v>
      </c>
      <c r="AEV297">
        <v>88</v>
      </c>
      <c r="AFI297" t="s">
        <v>33</v>
      </c>
      <c r="AFJ297">
        <v>88</v>
      </c>
      <c r="AFW297" t="s">
        <v>39</v>
      </c>
      <c r="AFX297">
        <v>88</v>
      </c>
      <c r="AGK297" t="s">
        <v>48</v>
      </c>
      <c r="AGL297">
        <v>88</v>
      </c>
      <c r="AGY297" t="s">
        <v>41</v>
      </c>
      <c r="AGZ297">
        <v>88</v>
      </c>
      <c r="AHM297" t="s">
        <v>56</v>
      </c>
      <c r="AHN297">
        <v>88</v>
      </c>
      <c r="AIA297" t="s">
        <v>43</v>
      </c>
      <c r="AIB297">
        <v>88</v>
      </c>
      <c r="AIO297" t="s">
        <v>31</v>
      </c>
      <c r="AIP297">
        <v>88</v>
      </c>
      <c r="AJC297" t="s">
        <v>8</v>
      </c>
      <c r="AJD297">
        <v>88</v>
      </c>
      <c r="AJQ297" t="s">
        <v>26</v>
      </c>
      <c r="AJR297">
        <v>88</v>
      </c>
      <c r="AKE297" t="s">
        <v>38</v>
      </c>
      <c r="AKF297">
        <v>88</v>
      </c>
      <c r="AKS297" t="s">
        <v>74</v>
      </c>
      <c r="AKT297">
        <v>88</v>
      </c>
      <c r="ALG297" t="s">
        <v>35</v>
      </c>
      <c r="ALH297">
        <v>88</v>
      </c>
      <c r="ALU297" t="s">
        <v>73</v>
      </c>
      <c r="ALV297">
        <v>88</v>
      </c>
      <c r="AMI297" t="s">
        <v>47</v>
      </c>
      <c r="AMJ297">
        <v>88</v>
      </c>
      <c r="AMW297" t="s">
        <v>11</v>
      </c>
      <c r="AMX297">
        <v>88</v>
      </c>
      <c r="ANK297" t="s">
        <v>27</v>
      </c>
      <c r="ANL297">
        <v>88</v>
      </c>
      <c r="ANY297" t="s">
        <v>53</v>
      </c>
      <c r="ANZ297">
        <v>88</v>
      </c>
      <c r="AOM297" t="s">
        <v>70</v>
      </c>
      <c r="AON297">
        <v>88</v>
      </c>
      <c r="APA297" t="s">
        <v>49</v>
      </c>
      <c r="APB297">
        <v>88</v>
      </c>
    </row>
    <row r="298" spans="1:1024 1037:1094" x14ac:dyDescent="0.3">
      <c r="A298" t="s">
        <v>18</v>
      </c>
      <c r="B298">
        <v>89</v>
      </c>
      <c r="O298" t="s">
        <v>15</v>
      </c>
      <c r="P298">
        <v>89</v>
      </c>
      <c r="AC298" t="s">
        <v>81</v>
      </c>
      <c r="AD298">
        <v>89</v>
      </c>
      <c r="AQ298" t="s">
        <v>24</v>
      </c>
      <c r="AR298">
        <v>89</v>
      </c>
      <c r="BE298" t="s">
        <v>69</v>
      </c>
      <c r="BF298">
        <v>89</v>
      </c>
      <c r="BG298">
        <v>1</v>
      </c>
      <c r="BH298">
        <v>1</v>
      </c>
      <c r="BO298">
        <v>1</v>
      </c>
      <c r="BP298">
        <v>1</v>
      </c>
      <c r="BS298" t="s">
        <v>67</v>
      </c>
      <c r="BT298">
        <v>89</v>
      </c>
      <c r="BU298">
        <v>2</v>
      </c>
      <c r="BV298">
        <v>1</v>
      </c>
      <c r="CC298">
        <v>2</v>
      </c>
      <c r="CD298">
        <v>1</v>
      </c>
      <c r="CG298" t="s">
        <v>66</v>
      </c>
      <c r="CH298">
        <v>89</v>
      </c>
      <c r="CI298">
        <v>11</v>
      </c>
      <c r="CJ298">
        <v>4</v>
      </c>
      <c r="CK298">
        <v>6</v>
      </c>
      <c r="CQ298">
        <v>11</v>
      </c>
      <c r="CR298">
        <v>4</v>
      </c>
      <c r="CS298">
        <v>6</v>
      </c>
      <c r="CU298" t="s">
        <v>68</v>
      </c>
      <c r="CV298">
        <v>89</v>
      </c>
      <c r="DI298" t="s">
        <v>25</v>
      </c>
      <c r="DJ298">
        <v>89</v>
      </c>
      <c r="DW298" t="s">
        <v>60</v>
      </c>
      <c r="DX298">
        <v>89</v>
      </c>
      <c r="EK298" t="s">
        <v>62</v>
      </c>
      <c r="EL298">
        <v>89</v>
      </c>
      <c r="EY298" t="s">
        <v>83</v>
      </c>
      <c r="EZ298">
        <v>89</v>
      </c>
      <c r="FM298" t="s">
        <v>82</v>
      </c>
      <c r="FN298">
        <v>89</v>
      </c>
      <c r="GA298" t="s">
        <v>75</v>
      </c>
      <c r="GB298">
        <v>89</v>
      </c>
      <c r="GO298" t="s">
        <v>71</v>
      </c>
      <c r="GP298">
        <v>89</v>
      </c>
      <c r="HC298" t="s">
        <v>12</v>
      </c>
      <c r="HD298">
        <v>89</v>
      </c>
      <c r="HQ298" t="s">
        <v>44</v>
      </c>
      <c r="HR298">
        <v>89</v>
      </c>
      <c r="IE298" t="s">
        <v>22</v>
      </c>
      <c r="IF298">
        <v>89</v>
      </c>
      <c r="IS298" t="s">
        <v>36</v>
      </c>
      <c r="IT298">
        <v>89</v>
      </c>
      <c r="JG298" t="s">
        <v>30</v>
      </c>
      <c r="JH298">
        <v>89</v>
      </c>
      <c r="JU298" t="s">
        <v>77</v>
      </c>
      <c r="JV298">
        <v>89</v>
      </c>
      <c r="KI298" t="s">
        <v>10</v>
      </c>
      <c r="KJ298">
        <v>89</v>
      </c>
      <c r="KW298" t="s">
        <v>14</v>
      </c>
      <c r="KX298">
        <v>89</v>
      </c>
      <c r="LK298" t="s">
        <v>6</v>
      </c>
      <c r="LL298">
        <v>89</v>
      </c>
      <c r="LY298" t="s">
        <v>46</v>
      </c>
      <c r="LZ298">
        <v>89</v>
      </c>
      <c r="MM298" t="s">
        <v>54</v>
      </c>
      <c r="MN298">
        <v>89</v>
      </c>
      <c r="NA298" t="s">
        <v>32</v>
      </c>
      <c r="NB298">
        <v>89</v>
      </c>
      <c r="NO298" t="s">
        <v>42</v>
      </c>
      <c r="NP298">
        <v>89</v>
      </c>
      <c r="OC298" t="s">
        <v>72</v>
      </c>
      <c r="OD298">
        <v>89</v>
      </c>
      <c r="OQ298" t="s">
        <v>57</v>
      </c>
      <c r="OR298">
        <v>89</v>
      </c>
      <c r="PE298" t="s">
        <v>61</v>
      </c>
      <c r="PF298">
        <v>89</v>
      </c>
      <c r="PS298" t="s">
        <v>59</v>
      </c>
      <c r="PT298">
        <v>89</v>
      </c>
      <c r="QG298" t="s">
        <v>55</v>
      </c>
      <c r="QH298">
        <v>89</v>
      </c>
      <c r="QU298" t="s">
        <v>45</v>
      </c>
      <c r="QV298">
        <v>89</v>
      </c>
      <c r="RI298" t="s">
        <v>17</v>
      </c>
      <c r="RJ298">
        <v>89</v>
      </c>
      <c r="RW298" t="s">
        <v>64</v>
      </c>
      <c r="RX298">
        <v>89</v>
      </c>
      <c r="SK298" t="s">
        <v>21</v>
      </c>
      <c r="SL298">
        <v>89</v>
      </c>
      <c r="SY298" t="s">
        <v>9</v>
      </c>
      <c r="SZ298">
        <v>89</v>
      </c>
      <c r="TM298" t="s">
        <v>84</v>
      </c>
      <c r="TN298">
        <v>89</v>
      </c>
      <c r="UA298" t="s">
        <v>16</v>
      </c>
      <c r="UB298">
        <v>89</v>
      </c>
      <c r="UO298" t="s">
        <v>7</v>
      </c>
      <c r="UP298">
        <v>89</v>
      </c>
      <c r="VC298" t="s">
        <v>51</v>
      </c>
      <c r="VD298">
        <v>89</v>
      </c>
      <c r="VQ298" t="s">
        <v>78</v>
      </c>
      <c r="VR298">
        <v>89</v>
      </c>
      <c r="WE298" t="s">
        <v>23</v>
      </c>
      <c r="WF298">
        <v>89</v>
      </c>
      <c r="WS298" t="s">
        <v>76</v>
      </c>
      <c r="WT298">
        <v>89</v>
      </c>
      <c r="XG298" t="s">
        <v>28</v>
      </c>
      <c r="XH298">
        <v>89</v>
      </c>
      <c r="XU298" t="s">
        <v>79</v>
      </c>
      <c r="XV298">
        <v>89</v>
      </c>
      <c r="YI298" t="s">
        <v>58</v>
      </c>
      <c r="YJ298">
        <v>89</v>
      </c>
      <c r="YW298" t="s">
        <v>65</v>
      </c>
      <c r="YX298">
        <v>89</v>
      </c>
      <c r="ZK298" t="s">
        <v>34</v>
      </c>
      <c r="ZL298">
        <v>89</v>
      </c>
      <c r="ZY298" t="s">
        <v>50</v>
      </c>
      <c r="ZZ298">
        <v>89</v>
      </c>
      <c r="AAM298" t="s">
        <v>80</v>
      </c>
      <c r="AAN298">
        <v>89</v>
      </c>
      <c r="ABA298" t="s">
        <v>40</v>
      </c>
      <c r="ABB298">
        <v>89</v>
      </c>
      <c r="ABO298" t="s">
        <v>13</v>
      </c>
      <c r="ABP298">
        <v>89</v>
      </c>
      <c r="ACC298" t="s">
        <v>63</v>
      </c>
      <c r="ACD298">
        <v>89</v>
      </c>
      <c r="ACQ298" t="s">
        <v>29</v>
      </c>
      <c r="ACR298">
        <v>89</v>
      </c>
      <c r="ADE298" t="s">
        <v>52</v>
      </c>
      <c r="ADF298">
        <v>89</v>
      </c>
      <c r="ADS298" t="s">
        <v>19</v>
      </c>
      <c r="ADT298">
        <v>89</v>
      </c>
      <c r="AEG298" t="s">
        <v>37</v>
      </c>
      <c r="AEH298">
        <v>89</v>
      </c>
      <c r="AEU298" t="s">
        <v>20</v>
      </c>
      <c r="AEV298">
        <v>89</v>
      </c>
      <c r="AFI298" t="s">
        <v>33</v>
      </c>
      <c r="AFJ298">
        <v>89</v>
      </c>
      <c r="AFW298" t="s">
        <v>39</v>
      </c>
      <c r="AFX298">
        <v>89</v>
      </c>
      <c r="AGK298" t="s">
        <v>48</v>
      </c>
      <c r="AGL298">
        <v>89</v>
      </c>
      <c r="AGY298" t="s">
        <v>41</v>
      </c>
      <c r="AGZ298">
        <v>89</v>
      </c>
      <c r="AHM298" t="s">
        <v>56</v>
      </c>
      <c r="AHN298">
        <v>89</v>
      </c>
      <c r="AIA298" t="s">
        <v>43</v>
      </c>
      <c r="AIB298">
        <v>89</v>
      </c>
      <c r="AIO298" t="s">
        <v>31</v>
      </c>
      <c r="AIP298">
        <v>89</v>
      </c>
      <c r="AJC298" t="s">
        <v>8</v>
      </c>
      <c r="AJD298">
        <v>89</v>
      </c>
      <c r="AJQ298" t="s">
        <v>26</v>
      </c>
      <c r="AJR298">
        <v>89</v>
      </c>
      <c r="AKE298" t="s">
        <v>38</v>
      </c>
      <c r="AKF298">
        <v>89</v>
      </c>
      <c r="AKS298" t="s">
        <v>74</v>
      </c>
      <c r="AKT298">
        <v>89</v>
      </c>
      <c r="ALG298" t="s">
        <v>35</v>
      </c>
      <c r="ALH298">
        <v>89</v>
      </c>
      <c r="ALU298" t="s">
        <v>73</v>
      </c>
      <c r="ALV298">
        <v>89</v>
      </c>
      <c r="AMI298" t="s">
        <v>47</v>
      </c>
      <c r="AMJ298">
        <v>89</v>
      </c>
      <c r="AMW298" t="s">
        <v>11</v>
      </c>
      <c r="AMX298">
        <v>89</v>
      </c>
      <c r="ANK298" t="s">
        <v>27</v>
      </c>
      <c r="ANL298">
        <v>89</v>
      </c>
      <c r="ANY298" t="s">
        <v>53</v>
      </c>
      <c r="ANZ298">
        <v>89</v>
      </c>
      <c r="AOM298" t="s">
        <v>70</v>
      </c>
      <c r="AON298">
        <v>89</v>
      </c>
      <c r="APA298" t="s">
        <v>49</v>
      </c>
      <c r="APB298">
        <v>89</v>
      </c>
    </row>
    <row r="299" spans="1:1024 1037:1094" x14ac:dyDescent="0.3">
      <c r="A299" t="s">
        <v>18</v>
      </c>
      <c r="B299">
        <v>90</v>
      </c>
      <c r="O299" t="s">
        <v>15</v>
      </c>
      <c r="P299">
        <v>90</v>
      </c>
      <c r="AC299" t="s">
        <v>81</v>
      </c>
      <c r="AD299">
        <v>90</v>
      </c>
      <c r="AQ299" t="s">
        <v>24</v>
      </c>
      <c r="AR299">
        <v>90</v>
      </c>
      <c r="BE299" t="s">
        <v>69</v>
      </c>
      <c r="BF299">
        <v>90</v>
      </c>
      <c r="BS299" t="s">
        <v>67</v>
      </c>
      <c r="BT299">
        <v>90</v>
      </c>
      <c r="BU299">
        <v>6</v>
      </c>
      <c r="BV299">
        <v>3</v>
      </c>
      <c r="BW299">
        <v>3</v>
      </c>
      <c r="CC299">
        <v>6</v>
      </c>
      <c r="CD299">
        <v>3</v>
      </c>
      <c r="CE299">
        <v>3</v>
      </c>
      <c r="CG299" t="s">
        <v>66</v>
      </c>
      <c r="CH299">
        <v>90</v>
      </c>
      <c r="CI299">
        <v>7</v>
      </c>
      <c r="CJ299">
        <v>4</v>
      </c>
      <c r="CK299">
        <v>2</v>
      </c>
      <c r="CQ299">
        <v>7</v>
      </c>
      <c r="CR299">
        <v>4</v>
      </c>
      <c r="CS299">
        <v>2</v>
      </c>
      <c r="CU299" t="s">
        <v>68</v>
      </c>
      <c r="CV299">
        <v>90</v>
      </c>
      <c r="DI299" t="s">
        <v>25</v>
      </c>
      <c r="DJ299">
        <v>90</v>
      </c>
      <c r="DW299" t="s">
        <v>60</v>
      </c>
      <c r="DX299">
        <v>90</v>
      </c>
      <c r="EK299" t="s">
        <v>62</v>
      </c>
      <c r="EL299">
        <v>90</v>
      </c>
      <c r="EY299" t="s">
        <v>83</v>
      </c>
      <c r="EZ299">
        <v>90</v>
      </c>
      <c r="FM299" t="s">
        <v>82</v>
      </c>
      <c r="FN299">
        <v>90</v>
      </c>
      <c r="GA299" t="s">
        <v>75</v>
      </c>
      <c r="GB299">
        <v>90</v>
      </c>
      <c r="GO299" t="s">
        <v>71</v>
      </c>
      <c r="GP299">
        <v>90</v>
      </c>
      <c r="HC299" t="s">
        <v>12</v>
      </c>
      <c r="HD299">
        <v>90</v>
      </c>
      <c r="HQ299" t="s">
        <v>44</v>
      </c>
      <c r="HR299">
        <v>90</v>
      </c>
      <c r="IE299" t="s">
        <v>22</v>
      </c>
      <c r="IF299">
        <v>90</v>
      </c>
      <c r="IS299" t="s">
        <v>36</v>
      </c>
      <c r="IT299">
        <v>90</v>
      </c>
      <c r="JG299" t="s">
        <v>30</v>
      </c>
      <c r="JH299">
        <v>90</v>
      </c>
      <c r="JU299" t="s">
        <v>77</v>
      </c>
      <c r="JV299">
        <v>90</v>
      </c>
      <c r="KI299" t="s">
        <v>10</v>
      </c>
      <c r="KJ299">
        <v>90</v>
      </c>
      <c r="KW299" t="s">
        <v>14</v>
      </c>
      <c r="KX299">
        <v>90</v>
      </c>
      <c r="LK299" t="s">
        <v>6</v>
      </c>
      <c r="LL299">
        <v>90</v>
      </c>
      <c r="LY299" t="s">
        <v>46</v>
      </c>
      <c r="LZ299">
        <v>90</v>
      </c>
      <c r="MM299" t="s">
        <v>54</v>
      </c>
      <c r="MN299">
        <v>90</v>
      </c>
      <c r="NA299" t="s">
        <v>32</v>
      </c>
      <c r="NB299">
        <v>90</v>
      </c>
      <c r="NO299" t="s">
        <v>42</v>
      </c>
      <c r="NP299">
        <v>90</v>
      </c>
      <c r="OC299" t="s">
        <v>72</v>
      </c>
      <c r="OD299">
        <v>90</v>
      </c>
      <c r="OQ299" t="s">
        <v>57</v>
      </c>
      <c r="OR299">
        <v>90</v>
      </c>
      <c r="PE299" t="s">
        <v>61</v>
      </c>
      <c r="PF299">
        <v>90</v>
      </c>
      <c r="PS299" t="s">
        <v>59</v>
      </c>
      <c r="PT299">
        <v>90</v>
      </c>
      <c r="QG299" t="s">
        <v>55</v>
      </c>
      <c r="QH299">
        <v>90</v>
      </c>
      <c r="QU299" t="s">
        <v>45</v>
      </c>
      <c r="QV299">
        <v>90</v>
      </c>
      <c r="RI299" t="s">
        <v>17</v>
      </c>
      <c r="RJ299">
        <v>90</v>
      </c>
      <c r="RW299" t="s">
        <v>64</v>
      </c>
      <c r="RX299">
        <v>90</v>
      </c>
      <c r="SK299" t="s">
        <v>21</v>
      </c>
      <c r="SL299">
        <v>90</v>
      </c>
      <c r="SY299" t="s">
        <v>9</v>
      </c>
      <c r="SZ299">
        <v>90</v>
      </c>
      <c r="TM299" t="s">
        <v>84</v>
      </c>
      <c r="TN299">
        <v>90</v>
      </c>
      <c r="UA299" t="s">
        <v>16</v>
      </c>
      <c r="UB299">
        <v>90</v>
      </c>
      <c r="UO299" t="s">
        <v>7</v>
      </c>
      <c r="UP299">
        <v>90</v>
      </c>
      <c r="VC299" t="s">
        <v>51</v>
      </c>
      <c r="VD299">
        <v>90</v>
      </c>
      <c r="VQ299" t="s">
        <v>78</v>
      </c>
      <c r="VR299">
        <v>90</v>
      </c>
      <c r="WE299" t="s">
        <v>23</v>
      </c>
      <c r="WF299">
        <v>90</v>
      </c>
      <c r="WS299" t="s">
        <v>76</v>
      </c>
      <c r="WT299">
        <v>90</v>
      </c>
      <c r="XG299" t="s">
        <v>28</v>
      </c>
      <c r="XH299">
        <v>90</v>
      </c>
      <c r="XU299" t="s">
        <v>79</v>
      </c>
      <c r="XV299">
        <v>90</v>
      </c>
      <c r="YI299" t="s">
        <v>58</v>
      </c>
      <c r="YJ299">
        <v>90</v>
      </c>
      <c r="YW299" t="s">
        <v>65</v>
      </c>
      <c r="YX299">
        <v>90</v>
      </c>
      <c r="ZK299" t="s">
        <v>34</v>
      </c>
      <c r="ZL299">
        <v>90</v>
      </c>
      <c r="ZY299" t="s">
        <v>50</v>
      </c>
      <c r="ZZ299">
        <v>90</v>
      </c>
      <c r="AAM299" t="s">
        <v>80</v>
      </c>
      <c r="AAN299">
        <v>90</v>
      </c>
      <c r="ABA299" t="s">
        <v>40</v>
      </c>
      <c r="ABB299">
        <v>90</v>
      </c>
      <c r="ABO299" t="s">
        <v>13</v>
      </c>
      <c r="ABP299">
        <v>90</v>
      </c>
      <c r="ACC299" t="s">
        <v>63</v>
      </c>
      <c r="ACD299">
        <v>90</v>
      </c>
      <c r="ACQ299" t="s">
        <v>29</v>
      </c>
      <c r="ACR299">
        <v>90</v>
      </c>
      <c r="ADE299" t="s">
        <v>52</v>
      </c>
      <c r="ADF299">
        <v>90</v>
      </c>
      <c r="ADS299" t="s">
        <v>19</v>
      </c>
      <c r="ADT299">
        <v>90</v>
      </c>
      <c r="AEG299" t="s">
        <v>37</v>
      </c>
      <c r="AEH299">
        <v>90</v>
      </c>
      <c r="AEU299" t="s">
        <v>20</v>
      </c>
      <c r="AEV299">
        <v>90</v>
      </c>
      <c r="AFI299" t="s">
        <v>33</v>
      </c>
      <c r="AFJ299">
        <v>90</v>
      </c>
      <c r="AFW299" t="s">
        <v>39</v>
      </c>
      <c r="AFX299">
        <v>90</v>
      </c>
      <c r="AGK299" t="s">
        <v>48</v>
      </c>
      <c r="AGL299">
        <v>90</v>
      </c>
      <c r="AGY299" t="s">
        <v>41</v>
      </c>
      <c r="AGZ299">
        <v>90</v>
      </c>
      <c r="AHM299" t="s">
        <v>56</v>
      </c>
      <c r="AHN299">
        <v>90</v>
      </c>
      <c r="AIA299" t="s">
        <v>43</v>
      </c>
      <c r="AIB299">
        <v>90</v>
      </c>
      <c r="AIO299" t="s">
        <v>31</v>
      </c>
      <c r="AIP299">
        <v>90</v>
      </c>
      <c r="AJC299" t="s">
        <v>8</v>
      </c>
      <c r="AJD299">
        <v>90</v>
      </c>
      <c r="AJQ299" t="s">
        <v>26</v>
      </c>
      <c r="AJR299">
        <v>90</v>
      </c>
      <c r="AKE299" t="s">
        <v>38</v>
      </c>
      <c r="AKF299">
        <v>90</v>
      </c>
      <c r="AKS299" t="s">
        <v>74</v>
      </c>
      <c r="AKT299">
        <v>90</v>
      </c>
      <c r="ALG299" t="s">
        <v>35</v>
      </c>
      <c r="ALH299">
        <v>90</v>
      </c>
      <c r="ALU299" t="s">
        <v>73</v>
      </c>
      <c r="ALV299">
        <v>90</v>
      </c>
      <c r="AMI299" t="s">
        <v>47</v>
      </c>
      <c r="AMJ299">
        <v>90</v>
      </c>
      <c r="AMW299" t="s">
        <v>11</v>
      </c>
      <c r="AMX299">
        <v>90</v>
      </c>
      <c r="ANK299" t="s">
        <v>27</v>
      </c>
      <c r="ANL299">
        <v>90</v>
      </c>
      <c r="ANY299" t="s">
        <v>53</v>
      </c>
      <c r="ANZ299">
        <v>90</v>
      </c>
      <c r="AOM299" t="s">
        <v>70</v>
      </c>
      <c r="AON299">
        <v>90</v>
      </c>
      <c r="APA299" t="s">
        <v>49</v>
      </c>
      <c r="APB299">
        <v>90</v>
      </c>
    </row>
    <row r="300" spans="1:1024 1037:1094" x14ac:dyDescent="0.3">
      <c r="A300" t="s">
        <v>18</v>
      </c>
      <c r="B300">
        <v>91</v>
      </c>
      <c r="O300" t="s">
        <v>15</v>
      </c>
      <c r="P300">
        <v>91</v>
      </c>
      <c r="AC300" t="s">
        <v>81</v>
      </c>
      <c r="AD300">
        <v>91</v>
      </c>
      <c r="AQ300" t="s">
        <v>24</v>
      </c>
      <c r="AR300">
        <v>91</v>
      </c>
      <c r="BE300" t="s">
        <v>69</v>
      </c>
      <c r="BF300">
        <v>91</v>
      </c>
      <c r="BS300" t="s">
        <v>67</v>
      </c>
      <c r="BT300">
        <v>91</v>
      </c>
      <c r="BU300">
        <v>3</v>
      </c>
      <c r="BW300">
        <v>2</v>
      </c>
      <c r="CC300">
        <v>3</v>
      </c>
      <c r="CE300">
        <v>2</v>
      </c>
      <c r="CG300" t="s">
        <v>66</v>
      </c>
      <c r="CH300">
        <v>91</v>
      </c>
      <c r="CI300">
        <v>10</v>
      </c>
      <c r="CJ300">
        <v>3</v>
      </c>
      <c r="CK300">
        <v>7</v>
      </c>
      <c r="CQ300">
        <v>10</v>
      </c>
      <c r="CR300">
        <v>3</v>
      </c>
      <c r="CS300">
        <v>7</v>
      </c>
      <c r="CU300" t="s">
        <v>68</v>
      </c>
      <c r="CV300">
        <v>91</v>
      </c>
      <c r="DI300" t="s">
        <v>25</v>
      </c>
      <c r="DJ300">
        <v>91</v>
      </c>
      <c r="DW300" t="s">
        <v>60</v>
      </c>
      <c r="DX300">
        <v>91</v>
      </c>
      <c r="EK300" t="s">
        <v>62</v>
      </c>
      <c r="EL300">
        <v>91</v>
      </c>
      <c r="EY300" t="s">
        <v>83</v>
      </c>
      <c r="EZ300">
        <v>91</v>
      </c>
      <c r="FM300" t="s">
        <v>82</v>
      </c>
      <c r="FN300">
        <v>91</v>
      </c>
      <c r="GA300" t="s">
        <v>75</v>
      </c>
      <c r="GB300">
        <v>91</v>
      </c>
      <c r="GO300" t="s">
        <v>71</v>
      </c>
      <c r="GP300">
        <v>91</v>
      </c>
      <c r="HC300" t="s">
        <v>12</v>
      </c>
      <c r="HD300">
        <v>91</v>
      </c>
      <c r="HQ300" t="s">
        <v>44</v>
      </c>
      <c r="HR300">
        <v>91</v>
      </c>
      <c r="IE300" t="s">
        <v>22</v>
      </c>
      <c r="IF300">
        <v>91</v>
      </c>
      <c r="IS300" t="s">
        <v>36</v>
      </c>
      <c r="IT300">
        <v>91</v>
      </c>
      <c r="JG300" t="s">
        <v>30</v>
      </c>
      <c r="JH300">
        <v>91</v>
      </c>
      <c r="JU300" t="s">
        <v>77</v>
      </c>
      <c r="JV300">
        <v>91</v>
      </c>
      <c r="KI300" t="s">
        <v>10</v>
      </c>
      <c r="KJ300">
        <v>91</v>
      </c>
      <c r="KW300" t="s">
        <v>14</v>
      </c>
      <c r="KX300">
        <v>91</v>
      </c>
      <c r="LK300" t="s">
        <v>6</v>
      </c>
      <c r="LL300">
        <v>91</v>
      </c>
      <c r="LY300" t="s">
        <v>46</v>
      </c>
      <c r="LZ300">
        <v>91</v>
      </c>
      <c r="MM300" t="s">
        <v>54</v>
      </c>
      <c r="MN300">
        <v>91</v>
      </c>
      <c r="NA300" t="s">
        <v>32</v>
      </c>
      <c r="NB300">
        <v>91</v>
      </c>
      <c r="NO300" t="s">
        <v>42</v>
      </c>
      <c r="NP300">
        <v>91</v>
      </c>
      <c r="OC300" t="s">
        <v>72</v>
      </c>
      <c r="OD300">
        <v>91</v>
      </c>
      <c r="OQ300" t="s">
        <v>57</v>
      </c>
      <c r="OR300">
        <v>91</v>
      </c>
      <c r="PE300" t="s">
        <v>61</v>
      </c>
      <c r="PF300">
        <v>91</v>
      </c>
      <c r="PS300" t="s">
        <v>59</v>
      </c>
      <c r="PT300">
        <v>91</v>
      </c>
      <c r="QG300" t="s">
        <v>55</v>
      </c>
      <c r="QH300">
        <v>91</v>
      </c>
      <c r="QU300" t="s">
        <v>45</v>
      </c>
      <c r="QV300">
        <v>91</v>
      </c>
      <c r="RI300" t="s">
        <v>17</v>
      </c>
      <c r="RJ300">
        <v>91</v>
      </c>
      <c r="RW300" t="s">
        <v>64</v>
      </c>
      <c r="RX300">
        <v>91</v>
      </c>
      <c r="SK300" t="s">
        <v>21</v>
      </c>
      <c r="SL300">
        <v>91</v>
      </c>
      <c r="SY300" t="s">
        <v>9</v>
      </c>
      <c r="SZ300">
        <v>91</v>
      </c>
      <c r="TM300" t="s">
        <v>84</v>
      </c>
      <c r="TN300">
        <v>91</v>
      </c>
      <c r="UA300" t="s">
        <v>16</v>
      </c>
      <c r="UB300">
        <v>91</v>
      </c>
      <c r="UO300" t="s">
        <v>7</v>
      </c>
      <c r="UP300">
        <v>91</v>
      </c>
      <c r="VC300" t="s">
        <v>51</v>
      </c>
      <c r="VD300">
        <v>91</v>
      </c>
      <c r="VQ300" t="s">
        <v>78</v>
      </c>
      <c r="VR300">
        <v>91</v>
      </c>
      <c r="WE300" t="s">
        <v>23</v>
      </c>
      <c r="WF300">
        <v>91</v>
      </c>
      <c r="WS300" t="s">
        <v>76</v>
      </c>
      <c r="WT300">
        <v>91</v>
      </c>
      <c r="XG300" t="s">
        <v>28</v>
      </c>
      <c r="XH300">
        <v>91</v>
      </c>
      <c r="XU300" t="s">
        <v>79</v>
      </c>
      <c r="XV300">
        <v>91</v>
      </c>
      <c r="YI300" t="s">
        <v>58</v>
      </c>
      <c r="YJ300">
        <v>91</v>
      </c>
      <c r="YW300" t="s">
        <v>65</v>
      </c>
      <c r="YX300">
        <v>91</v>
      </c>
      <c r="ZK300" t="s">
        <v>34</v>
      </c>
      <c r="ZL300">
        <v>91</v>
      </c>
      <c r="ZY300" t="s">
        <v>50</v>
      </c>
      <c r="ZZ300">
        <v>91</v>
      </c>
      <c r="AAM300" t="s">
        <v>80</v>
      </c>
      <c r="AAN300">
        <v>91</v>
      </c>
      <c r="ABA300" t="s">
        <v>40</v>
      </c>
      <c r="ABB300">
        <v>91</v>
      </c>
      <c r="ABO300" t="s">
        <v>13</v>
      </c>
      <c r="ABP300">
        <v>91</v>
      </c>
      <c r="ACC300" t="s">
        <v>63</v>
      </c>
      <c r="ACD300">
        <v>91</v>
      </c>
      <c r="ACQ300" t="s">
        <v>29</v>
      </c>
      <c r="ACR300">
        <v>91</v>
      </c>
      <c r="ADE300" t="s">
        <v>52</v>
      </c>
      <c r="ADF300">
        <v>91</v>
      </c>
      <c r="ADS300" t="s">
        <v>19</v>
      </c>
      <c r="ADT300">
        <v>91</v>
      </c>
      <c r="AEG300" t="s">
        <v>37</v>
      </c>
      <c r="AEH300">
        <v>91</v>
      </c>
      <c r="AEU300" t="s">
        <v>20</v>
      </c>
      <c r="AEV300">
        <v>91</v>
      </c>
      <c r="AFI300" t="s">
        <v>33</v>
      </c>
      <c r="AFJ300">
        <v>91</v>
      </c>
      <c r="AFW300" t="s">
        <v>39</v>
      </c>
      <c r="AFX300">
        <v>91</v>
      </c>
      <c r="AGK300" t="s">
        <v>48</v>
      </c>
      <c r="AGL300">
        <v>91</v>
      </c>
      <c r="AGY300" t="s">
        <v>41</v>
      </c>
      <c r="AGZ300">
        <v>91</v>
      </c>
      <c r="AHM300" t="s">
        <v>56</v>
      </c>
      <c r="AHN300">
        <v>91</v>
      </c>
      <c r="AIA300" t="s">
        <v>43</v>
      </c>
      <c r="AIB300">
        <v>91</v>
      </c>
      <c r="AIO300" t="s">
        <v>31</v>
      </c>
      <c r="AIP300">
        <v>91</v>
      </c>
      <c r="AJC300" t="s">
        <v>8</v>
      </c>
      <c r="AJD300">
        <v>91</v>
      </c>
      <c r="AJQ300" t="s">
        <v>26</v>
      </c>
      <c r="AJR300">
        <v>91</v>
      </c>
      <c r="AKE300" t="s">
        <v>38</v>
      </c>
      <c r="AKF300">
        <v>91</v>
      </c>
      <c r="AKS300" t="s">
        <v>74</v>
      </c>
      <c r="AKT300">
        <v>91</v>
      </c>
      <c r="ALG300" t="s">
        <v>35</v>
      </c>
      <c r="ALH300">
        <v>91</v>
      </c>
      <c r="ALU300" t="s">
        <v>73</v>
      </c>
      <c r="ALV300">
        <v>91</v>
      </c>
      <c r="AMI300" t="s">
        <v>47</v>
      </c>
      <c r="AMJ300">
        <v>91</v>
      </c>
      <c r="AMW300" t="s">
        <v>11</v>
      </c>
      <c r="AMX300">
        <v>91</v>
      </c>
      <c r="ANK300" t="s">
        <v>27</v>
      </c>
      <c r="ANL300">
        <v>91</v>
      </c>
      <c r="ANY300" t="s">
        <v>53</v>
      </c>
      <c r="ANZ300">
        <v>91</v>
      </c>
      <c r="AOM300" t="s">
        <v>70</v>
      </c>
      <c r="AON300">
        <v>91</v>
      </c>
      <c r="APA300" t="s">
        <v>49</v>
      </c>
      <c r="APB300">
        <v>91</v>
      </c>
    </row>
    <row r="301" spans="1:1024 1037:1094" x14ac:dyDescent="0.3">
      <c r="A301" t="s">
        <v>18</v>
      </c>
      <c r="B301">
        <v>92</v>
      </c>
      <c r="O301" t="s">
        <v>15</v>
      </c>
      <c r="P301">
        <v>92</v>
      </c>
      <c r="AC301" t="s">
        <v>81</v>
      </c>
      <c r="AD301">
        <v>92</v>
      </c>
      <c r="AQ301" t="s">
        <v>24</v>
      </c>
      <c r="AR301">
        <v>92</v>
      </c>
      <c r="BE301" t="s">
        <v>69</v>
      </c>
      <c r="BF301">
        <v>92</v>
      </c>
      <c r="BG301">
        <v>2</v>
      </c>
      <c r="BH301">
        <v>1</v>
      </c>
      <c r="BO301">
        <v>2</v>
      </c>
      <c r="BP301">
        <v>1</v>
      </c>
      <c r="BS301" t="s">
        <v>67</v>
      </c>
      <c r="BT301">
        <v>92</v>
      </c>
      <c r="BU301">
        <v>5</v>
      </c>
      <c r="BV301">
        <v>3</v>
      </c>
      <c r="BW301">
        <v>2</v>
      </c>
      <c r="CC301">
        <v>5</v>
      </c>
      <c r="CD301">
        <v>3</v>
      </c>
      <c r="CE301">
        <v>2</v>
      </c>
      <c r="CG301" t="s">
        <v>66</v>
      </c>
      <c r="CH301">
        <v>92</v>
      </c>
      <c r="CI301">
        <v>14</v>
      </c>
      <c r="CJ301">
        <v>5</v>
      </c>
      <c r="CK301">
        <v>6</v>
      </c>
      <c r="CQ301">
        <v>14</v>
      </c>
      <c r="CR301">
        <v>5</v>
      </c>
      <c r="CS301">
        <v>6</v>
      </c>
      <c r="CU301" t="s">
        <v>68</v>
      </c>
      <c r="CV301">
        <v>92</v>
      </c>
      <c r="DI301" t="s">
        <v>25</v>
      </c>
      <c r="DJ301">
        <v>92</v>
      </c>
      <c r="DW301" t="s">
        <v>60</v>
      </c>
      <c r="DX301">
        <v>92</v>
      </c>
      <c r="EK301" t="s">
        <v>62</v>
      </c>
      <c r="EL301">
        <v>92</v>
      </c>
      <c r="EY301" t="s">
        <v>83</v>
      </c>
      <c r="EZ301">
        <v>92</v>
      </c>
      <c r="FM301" t="s">
        <v>82</v>
      </c>
      <c r="FN301">
        <v>92</v>
      </c>
      <c r="GA301" t="s">
        <v>75</v>
      </c>
      <c r="GB301">
        <v>92</v>
      </c>
      <c r="GO301" t="s">
        <v>71</v>
      </c>
      <c r="GP301">
        <v>92</v>
      </c>
      <c r="HC301" t="s">
        <v>12</v>
      </c>
      <c r="HD301">
        <v>92</v>
      </c>
      <c r="HQ301" t="s">
        <v>44</v>
      </c>
      <c r="HR301">
        <v>92</v>
      </c>
      <c r="IE301" t="s">
        <v>22</v>
      </c>
      <c r="IF301">
        <v>92</v>
      </c>
      <c r="IS301" t="s">
        <v>36</v>
      </c>
      <c r="IT301">
        <v>92</v>
      </c>
      <c r="JG301" t="s">
        <v>30</v>
      </c>
      <c r="JH301">
        <v>92</v>
      </c>
      <c r="JU301" t="s">
        <v>77</v>
      </c>
      <c r="JV301">
        <v>92</v>
      </c>
      <c r="KI301" t="s">
        <v>10</v>
      </c>
      <c r="KJ301">
        <v>92</v>
      </c>
      <c r="KW301" t="s">
        <v>14</v>
      </c>
      <c r="KX301">
        <v>92</v>
      </c>
      <c r="LK301" t="s">
        <v>6</v>
      </c>
      <c r="LL301">
        <v>92</v>
      </c>
      <c r="LY301" t="s">
        <v>46</v>
      </c>
      <c r="LZ301">
        <v>92</v>
      </c>
      <c r="MM301" t="s">
        <v>54</v>
      </c>
      <c r="MN301">
        <v>92</v>
      </c>
      <c r="MO301">
        <v>1</v>
      </c>
      <c r="MP301">
        <v>1</v>
      </c>
      <c r="MW301">
        <v>1</v>
      </c>
      <c r="MX301">
        <v>1</v>
      </c>
      <c r="NA301" t="s">
        <v>32</v>
      </c>
      <c r="NB301">
        <v>92</v>
      </c>
      <c r="NC301">
        <v>1</v>
      </c>
      <c r="NF301">
        <v>1</v>
      </c>
      <c r="NK301">
        <v>1</v>
      </c>
      <c r="NN301">
        <v>1</v>
      </c>
      <c r="NO301" t="s">
        <v>42</v>
      </c>
      <c r="NP301">
        <v>92</v>
      </c>
      <c r="OC301" t="s">
        <v>72</v>
      </c>
      <c r="OD301">
        <v>92</v>
      </c>
      <c r="OQ301" t="s">
        <v>57</v>
      </c>
      <c r="OR301">
        <v>92</v>
      </c>
      <c r="PE301" t="s">
        <v>61</v>
      </c>
      <c r="PF301">
        <v>92</v>
      </c>
      <c r="PS301" t="s">
        <v>59</v>
      </c>
      <c r="PT301">
        <v>92</v>
      </c>
      <c r="QG301" t="s">
        <v>55</v>
      </c>
      <c r="QH301">
        <v>92</v>
      </c>
      <c r="QU301" t="s">
        <v>45</v>
      </c>
      <c r="QV301">
        <v>92</v>
      </c>
      <c r="RI301" t="s">
        <v>17</v>
      </c>
      <c r="RJ301">
        <v>92</v>
      </c>
      <c r="RW301" t="s">
        <v>64</v>
      </c>
      <c r="RX301">
        <v>92</v>
      </c>
      <c r="SK301" t="s">
        <v>21</v>
      </c>
      <c r="SL301">
        <v>92</v>
      </c>
      <c r="SY301" t="s">
        <v>9</v>
      </c>
      <c r="SZ301">
        <v>92</v>
      </c>
      <c r="TM301" t="s">
        <v>84</v>
      </c>
      <c r="TN301">
        <v>92</v>
      </c>
      <c r="UA301" t="s">
        <v>16</v>
      </c>
      <c r="UB301">
        <v>92</v>
      </c>
      <c r="UO301" t="s">
        <v>7</v>
      </c>
      <c r="UP301">
        <v>92</v>
      </c>
      <c r="VC301" t="s">
        <v>51</v>
      </c>
      <c r="VD301">
        <v>92</v>
      </c>
      <c r="VQ301" t="s">
        <v>78</v>
      </c>
      <c r="VR301">
        <v>92</v>
      </c>
      <c r="WE301" t="s">
        <v>23</v>
      </c>
      <c r="WF301">
        <v>92</v>
      </c>
      <c r="WS301" t="s">
        <v>76</v>
      </c>
      <c r="WT301">
        <v>92</v>
      </c>
      <c r="XG301" t="s">
        <v>28</v>
      </c>
      <c r="XH301">
        <v>92</v>
      </c>
      <c r="XU301" t="s">
        <v>79</v>
      </c>
      <c r="XV301">
        <v>92</v>
      </c>
      <c r="YI301" t="s">
        <v>58</v>
      </c>
      <c r="YJ301">
        <v>92</v>
      </c>
      <c r="YW301" t="s">
        <v>65</v>
      </c>
      <c r="YX301">
        <v>92</v>
      </c>
      <c r="ZK301" t="s">
        <v>34</v>
      </c>
      <c r="ZL301">
        <v>92</v>
      </c>
      <c r="ZY301" t="s">
        <v>50</v>
      </c>
      <c r="ZZ301">
        <v>92</v>
      </c>
      <c r="AAM301" t="s">
        <v>80</v>
      </c>
      <c r="AAN301">
        <v>92</v>
      </c>
      <c r="ABA301" t="s">
        <v>40</v>
      </c>
      <c r="ABB301">
        <v>92</v>
      </c>
      <c r="ABO301" t="s">
        <v>13</v>
      </c>
      <c r="ABP301">
        <v>92</v>
      </c>
      <c r="ACC301" t="s">
        <v>63</v>
      </c>
      <c r="ACD301">
        <v>92</v>
      </c>
      <c r="ACQ301" t="s">
        <v>29</v>
      </c>
      <c r="ACR301">
        <v>92</v>
      </c>
      <c r="ADE301" t="s">
        <v>52</v>
      </c>
      <c r="ADF301">
        <v>92</v>
      </c>
      <c r="ADS301" t="s">
        <v>19</v>
      </c>
      <c r="ADT301">
        <v>92</v>
      </c>
      <c r="AEG301" t="s">
        <v>37</v>
      </c>
      <c r="AEH301">
        <v>92</v>
      </c>
      <c r="AEU301" t="s">
        <v>20</v>
      </c>
      <c r="AEV301">
        <v>92</v>
      </c>
      <c r="AFI301" t="s">
        <v>33</v>
      </c>
      <c r="AFJ301">
        <v>92</v>
      </c>
      <c r="AFW301" t="s">
        <v>39</v>
      </c>
      <c r="AFX301">
        <v>92</v>
      </c>
      <c r="AGK301" t="s">
        <v>48</v>
      </c>
      <c r="AGL301">
        <v>92</v>
      </c>
      <c r="AGY301" t="s">
        <v>41</v>
      </c>
      <c r="AGZ301">
        <v>92</v>
      </c>
      <c r="AHM301" t="s">
        <v>56</v>
      </c>
      <c r="AHN301">
        <v>92</v>
      </c>
      <c r="AIA301" t="s">
        <v>43</v>
      </c>
      <c r="AIB301">
        <v>92</v>
      </c>
      <c r="AIO301" t="s">
        <v>31</v>
      </c>
      <c r="AIP301">
        <v>92</v>
      </c>
      <c r="AJC301" t="s">
        <v>8</v>
      </c>
      <c r="AJD301">
        <v>92</v>
      </c>
      <c r="AJQ301" t="s">
        <v>26</v>
      </c>
      <c r="AJR301">
        <v>92</v>
      </c>
      <c r="AKE301" t="s">
        <v>38</v>
      </c>
      <c r="AKF301">
        <v>92</v>
      </c>
      <c r="AKS301" t="s">
        <v>74</v>
      </c>
      <c r="AKT301">
        <v>92</v>
      </c>
      <c r="ALG301" t="s">
        <v>35</v>
      </c>
      <c r="ALH301">
        <v>92</v>
      </c>
      <c r="ALI301">
        <v>1</v>
      </c>
      <c r="ALQ301">
        <v>1</v>
      </c>
      <c r="ALU301" t="s">
        <v>73</v>
      </c>
      <c r="ALV301">
        <v>92</v>
      </c>
      <c r="AMI301" t="s">
        <v>47</v>
      </c>
      <c r="AMJ301">
        <v>92</v>
      </c>
      <c r="AMW301" t="s">
        <v>11</v>
      </c>
      <c r="AMX301">
        <v>92</v>
      </c>
      <c r="ANK301" t="s">
        <v>27</v>
      </c>
      <c r="ANL301">
        <v>92</v>
      </c>
      <c r="ANY301" t="s">
        <v>53</v>
      </c>
      <c r="ANZ301">
        <v>92</v>
      </c>
      <c r="AOM301" t="s">
        <v>70</v>
      </c>
      <c r="AON301">
        <v>92</v>
      </c>
      <c r="APA301" t="s">
        <v>49</v>
      </c>
      <c r="APB301">
        <v>92</v>
      </c>
    </row>
    <row r="302" spans="1:1024 1037:1094" x14ac:dyDescent="0.3">
      <c r="A302" t="s">
        <v>18</v>
      </c>
      <c r="B302">
        <v>93</v>
      </c>
      <c r="O302" t="s">
        <v>15</v>
      </c>
      <c r="P302">
        <v>93</v>
      </c>
      <c r="AC302" t="s">
        <v>81</v>
      </c>
      <c r="AD302">
        <v>93</v>
      </c>
      <c r="AQ302" t="s">
        <v>24</v>
      </c>
      <c r="AR302">
        <v>93</v>
      </c>
      <c r="BE302" t="s">
        <v>69</v>
      </c>
      <c r="BF302">
        <v>93</v>
      </c>
      <c r="BS302" t="s">
        <v>67</v>
      </c>
      <c r="BT302">
        <v>93</v>
      </c>
      <c r="BU302">
        <v>5</v>
      </c>
      <c r="BV302">
        <v>3</v>
      </c>
      <c r="BW302">
        <v>2</v>
      </c>
      <c r="CC302">
        <v>5</v>
      </c>
      <c r="CD302">
        <v>3</v>
      </c>
      <c r="CE302">
        <v>2</v>
      </c>
      <c r="CG302" t="s">
        <v>66</v>
      </c>
      <c r="CH302">
        <v>93</v>
      </c>
      <c r="CI302">
        <v>4</v>
      </c>
      <c r="CJ302">
        <v>3</v>
      </c>
      <c r="CK302">
        <v>1</v>
      </c>
      <c r="CQ302">
        <v>4</v>
      </c>
      <c r="CR302">
        <v>3</v>
      </c>
      <c r="CS302">
        <v>1</v>
      </c>
      <c r="CU302" t="s">
        <v>68</v>
      </c>
      <c r="CV302">
        <v>93</v>
      </c>
      <c r="DI302" t="s">
        <v>25</v>
      </c>
      <c r="DJ302">
        <v>93</v>
      </c>
      <c r="DW302" t="s">
        <v>60</v>
      </c>
      <c r="DX302">
        <v>93</v>
      </c>
      <c r="EK302" t="s">
        <v>62</v>
      </c>
      <c r="EL302">
        <v>93</v>
      </c>
      <c r="EY302" t="s">
        <v>83</v>
      </c>
      <c r="EZ302">
        <v>93</v>
      </c>
      <c r="FM302" t="s">
        <v>82</v>
      </c>
      <c r="FN302">
        <v>93</v>
      </c>
      <c r="GA302" t="s">
        <v>75</v>
      </c>
      <c r="GB302">
        <v>93</v>
      </c>
      <c r="GO302" t="s">
        <v>71</v>
      </c>
      <c r="GP302">
        <v>93</v>
      </c>
      <c r="HC302" t="s">
        <v>12</v>
      </c>
      <c r="HD302">
        <v>93</v>
      </c>
      <c r="HQ302" t="s">
        <v>44</v>
      </c>
      <c r="HR302">
        <v>93</v>
      </c>
      <c r="IE302" t="s">
        <v>22</v>
      </c>
      <c r="IF302">
        <v>93</v>
      </c>
      <c r="IS302" t="s">
        <v>36</v>
      </c>
      <c r="IT302">
        <v>93</v>
      </c>
      <c r="JG302" t="s">
        <v>30</v>
      </c>
      <c r="JH302">
        <v>93</v>
      </c>
      <c r="JU302" t="s">
        <v>77</v>
      </c>
      <c r="JV302">
        <v>93</v>
      </c>
      <c r="KI302" t="s">
        <v>10</v>
      </c>
      <c r="KJ302">
        <v>93</v>
      </c>
      <c r="KW302" t="s">
        <v>14</v>
      </c>
      <c r="KX302">
        <v>93</v>
      </c>
      <c r="LK302" t="s">
        <v>6</v>
      </c>
      <c r="LL302">
        <v>93</v>
      </c>
      <c r="LY302" t="s">
        <v>46</v>
      </c>
      <c r="LZ302">
        <v>93</v>
      </c>
      <c r="MM302" t="s">
        <v>54</v>
      </c>
      <c r="MN302">
        <v>93</v>
      </c>
      <c r="MO302">
        <v>1</v>
      </c>
      <c r="MR302">
        <v>1</v>
      </c>
      <c r="MW302">
        <v>1</v>
      </c>
      <c r="MZ302">
        <v>1</v>
      </c>
      <c r="NA302" t="s">
        <v>32</v>
      </c>
      <c r="NB302">
        <v>93</v>
      </c>
      <c r="NO302" t="s">
        <v>42</v>
      </c>
      <c r="NP302">
        <v>93</v>
      </c>
      <c r="OC302" t="s">
        <v>72</v>
      </c>
      <c r="OD302">
        <v>93</v>
      </c>
      <c r="OQ302" t="s">
        <v>57</v>
      </c>
      <c r="OR302">
        <v>93</v>
      </c>
      <c r="PE302" t="s">
        <v>61</v>
      </c>
      <c r="PF302">
        <v>93</v>
      </c>
      <c r="PS302" t="s">
        <v>59</v>
      </c>
      <c r="PT302">
        <v>93</v>
      </c>
      <c r="QG302" t="s">
        <v>55</v>
      </c>
      <c r="QH302">
        <v>93</v>
      </c>
      <c r="QU302" t="s">
        <v>45</v>
      </c>
      <c r="QV302">
        <v>93</v>
      </c>
      <c r="RI302" t="s">
        <v>17</v>
      </c>
      <c r="RJ302">
        <v>93</v>
      </c>
      <c r="RW302" t="s">
        <v>64</v>
      </c>
      <c r="RX302">
        <v>93</v>
      </c>
      <c r="SK302" t="s">
        <v>21</v>
      </c>
      <c r="SL302">
        <v>93</v>
      </c>
      <c r="SY302" t="s">
        <v>9</v>
      </c>
      <c r="SZ302">
        <v>93</v>
      </c>
      <c r="TM302" t="s">
        <v>84</v>
      </c>
      <c r="TN302">
        <v>93</v>
      </c>
      <c r="UA302" t="s">
        <v>16</v>
      </c>
      <c r="UB302">
        <v>93</v>
      </c>
      <c r="UO302" t="s">
        <v>7</v>
      </c>
      <c r="UP302">
        <v>93</v>
      </c>
      <c r="VC302" t="s">
        <v>51</v>
      </c>
      <c r="VD302">
        <v>93</v>
      </c>
      <c r="VQ302" t="s">
        <v>78</v>
      </c>
      <c r="VR302">
        <v>93</v>
      </c>
      <c r="WE302" t="s">
        <v>23</v>
      </c>
      <c r="WF302">
        <v>93</v>
      </c>
      <c r="WS302" t="s">
        <v>76</v>
      </c>
      <c r="WT302">
        <v>93</v>
      </c>
      <c r="XG302" t="s">
        <v>28</v>
      </c>
      <c r="XH302">
        <v>93</v>
      </c>
      <c r="XU302" t="s">
        <v>79</v>
      </c>
      <c r="XV302">
        <v>93</v>
      </c>
      <c r="YI302" t="s">
        <v>58</v>
      </c>
      <c r="YJ302">
        <v>93</v>
      </c>
      <c r="YW302" t="s">
        <v>65</v>
      </c>
      <c r="YX302">
        <v>93</v>
      </c>
      <c r="ZK302" t="s">
        <v>34</v>
      </c>
      <c r="ZL302">
        <v>93</v>
      </c>
      <c r="ZY302" t="s">
        <v>50</v>
      </c>
      <c r="ZZ302">
        <v>93</v>
      </c>
      <c r="AAM302" t="s">
        <v>80</v>
      </c>
      <c r="AAN302">
        <v>93</v>
      </c>
      <c r="ABA302" t="s">
        <v>40</v>
      </c>
      <c r="ABB302">
        <v>93</v>
      </c>
      <c r="ABO302" t="s">
        <v>13</v>
      </c>
      <c r="ABP302">
        <v>93</v>
      </c>
      <c r="ACC302" t="s">
        <v>63</v>
      </c>
      <c r="ACD302">
        <v>93</v>
      </c>
      <c r="ACQ302" t="s">
        <v>29</v>
      </c>
      <c r="ACR302">
        <v>93</v>
      </c>
      <c r="ADE302" t="s">
        <v>52</v>
      </c>
      <c r="ADF302">
        <v>93</v>
      </c>
      <c r="ADS302" t="s">
        <v>19</v>
      </c>
      <c r="ADT302">
        <v>93</v>
      </c>
      <c r="AEG302" t="s">
        <v>37</v>
      </c>
      <c r="AEH302">
        <v>93</v>
      </c>
      <c r="AEU302" t="s">
        <v>20</v>
      </c>
      <c r="AEV302">
        <v>93</v>
      </c>
      <c r="AFI302" t="s">
        <v>33</v>
      </c>
      <c r="AFJ302">
        <v>93</v>
      </c>
      <c r="AFW302" t="s">
        <v>39</v>
      </c>
      <c r="AFX302">
        <v>93</v>
      </c>
      <c r="AGK302" t="s">
        <v>48</v>
      </c>
      <c r="AGL302">
        <v>93</v>
      </c>
      <c r="AGY302" t="s">
        <v>41</v>
      </c>
      <c r="AGZ302">
        <v>93</v>
      </c>
      <c r="AHM302" t="s">
        <v>56</v>
      </c>
      <c r="AHN302">
        <v>93</v>
      </c>
      <c r="AIA302" t="s">
        <v>43</v>
      </c>
      <c r="AIB302">
        <v>93</v>
      </c>
      <c r="AIO302" t="s">
        <v>31</v>
      </c>
      <c r="AIP302">
        <v>93</v>
      </c>
      <c r="AJC302" t="s">
        <v>8</v>
      </c>
      <c r="AJD302">
        <v>93</v>
      </c>
      <c r="AJQ302" t="s">
        <v>26</v>
      </c>
      <c r="AJR302">
        <v>93</v>
      </c>
      <c r="AKE302" t="s">
        <v>38</v>
      </c>
      <c r="AKF302">
        <v>93</v>
      </c>
      <c r="AKS302" t="s">
        <v>74</v>
      </c>
      <c r="AKT302">
        <v>93</v>
      </c>
      <c r="ALG302" t="s">
        <v>35</v>
      </c>
      <c r="ALH302">
        <v>93</v>
      </c>
      <c r="ALU302" t="s">
        <v>73</v>
      </c>
      <c r="ALV302">
        <v>93</v>
      </c>
      <c r="AMI302" t="s">
        <v>47</v>
      </c>
      <c r="AMJ302">
        <v>93</v>
      </c>
      <c r="AMW302" t="s">
        <v>11</v>
      </c>
      <c r="AMX302">
        <v>93</v>
      </c>
      <c r="ANK302" t="s">
        <v>27</v>
      </c>
      <c r="ANL302">
        <v>93</v>
      </c>
      <c r="ANY302" t="s">
        <v>53</v>
      </c>
      <c r="ANZ302">
        <v>93</v>
      </c>
      <c r="AOM302" t="s">
        <v>70</v>
      </c>
      <c r="AON302">
        <v>93</v>
      </c>
      <c r="APA302" t="s">
        <v>49</v>
      </c>
      <c r="APB302">
        <v>93</v>
      </c>
    </row>
    <row r="303" spans="1:1024 1037:1094" x14ac:dyDescent="0.3">
      <c r="A303" t="s">
        <v>18</v>
      </c>
      <c r="B303">
        <v>94</v>
      </c>
      <c r="O303" t="s">
        <v>15</v>
      </c>
      <c r="P303">
        <v>94</v>
      </c>
      <c r="AC303" t="s">
        <v>81</v>
      </c>
      <c r="AD303">
        <v>94</v>
      </c>
      <c r="AQ303" t="s">
        <v>24</v>
      </c>
      <c r="AR303">
        <v>94</v>
      </c>
      <c r="BE303" t="s">
        <v>69</v>
      </c>
      <c r="BF303">
        <v>94</v>
      </c>
      <c r="BS303" t="s">
        <v>67</v>
      </c>
      <c r="BT303">
        <v>94</v>
      </c>
      <c r="CG303" t="s">
        <v>66</v>
      </c>
      <c r="CH303">
        <v>94</v>
      </c>
      <c r="CI303">
        <v>1</v>
      </c>
      <c r="CJ303">
        <v>1</v>
      </c>
      <c r="CQ303">
        <v>1</v>
      </c>
      <c r="CR303">
        <v>1</v>
      </c>
      <c r="CU303" t="s">
        <v>68</v>
      </c>
      <c r="CV303">
        <v>94</v>
      </c>
      <c r="DI303" t="s">
        <v>25</v>
      </c>
      <c r="DJ303">
        <v>94</v>
      </c>
      <c r="DW303" t="s">
        <v>60</v>
      </c>
      <c r="DX303">
        <v>94</v>
      </c>
      <c r="EK303" t="s">
        <v>62</v>
      </c>
      <c r="EL303">
        <v>94</v>
      </c>
      <c r="EY303" t="s">
        <v>83</v>
      </c>
      <c r="EZ303">
        <v>94</v>
      </c>
      <c r="FM303" t="s">
        <v>82</v>
      </c>
      <c r="FN303">
        <v>94</v>
      </c>
      <c r="GA303" t="s">
        <v>75</v>
      </c>
      <c r="GB303">
        <v>94</v>
      </c>
      <c r="GO303" t="s">
        <v>71</v>
      </c>
      <c r="GP303">
        <v>94</v>
      </c>
      <c r="HC303" t="s">
        <v>12</v>
      </c>
      <c r="HD303">
        <v>94</v>
      </c>
      <c r="HQ303" t="s">
        <v>44</v>
      </c>
      <c r="HR303">
        <v>94</v>
      </c>
      <c r="IE303" t="s">
        <v>22</v>
      </c>
      <c r="IF303">
        <v>94</v>
      </c>
      <c r="IS303" t="s">
        <v>36</v>
      </c>
      <c r="IT303">
        <v>94</v>
      </c>
      <c r="JG303" t="s">
        <v>30</v>
      </c>
      <c r="JH303">
        <v>94</v>
      </c>
      <c r="JU303" t="s">
        <v>77</v>
      </c>
      <c r="JV303">
        <v>94</v>
      </c>
      <c r="KI303" t="s">
        <v>10</v>
      </c>
      <c r="KJ303">
        <v>94</v>
      </c>
      <c r="KW303" t="s">
        <v>14</v>
      </c>
      <c r="KX303">
        <v>94</v>
      </c>
      <c r="LK303" t="s">
        <v>6</v>
      </c>
      <c r="LL303">
        <v>94</v>
      </c>
      <c r="LY303" t="s">
        <v>46</v>
      </c>
      <c r="LZ303">
        <v>94</v>
      </c>
      <c r="MM303" t="s">
        <v>54</v>
      </c>
      <c r="MN303">
        <v>94</v>
      </c>
      <c r="NA303" t="s">
        <v>32</v>
      </c>
      <c r="NB303">
        <v>94</v>
      </c>
      <c r="NC303">
        <v>1</v>
      </c>
      <c r="NF303">
        <v>1</v>
      </c>
      <c r="NK303">
        <v>1</v>
      </c>
      <c r="NN303">
        <v>1</v>
      </c>
      <c r="NO303" t="s">
        <v>42</v>
      </c>
      <c r="NP303">
        <v>94</v>
      </c>
      <c r="OC303" t="s">
        <v>72</v>
      </c>
      <c r="OD303">
        <v>94</v>
      </c>
      <c r="OQ303" t="s">
        <v>57</v>
      </c>
      <c r="OR303">
        <v>94</v>
      </c>
      <c r="PE303" t="s">
        <v>61</v>
      </c>
      <c r="PF303">
        <v>94</v>
      </c>
      <c r="PS303" t="s">
        <v>59</v>
      </c>
      <c r="PT303">
        <v>94</v>
      </c>
      <c r="QG303" t="s">
        <v>55</v>
      </c>
      <c r="QH303">
        <v>94</v>
      </c>
      <c r="QU303" t="s">
        <v>45</v>
      </c>
      <c r="QV303">
        <v>94</v>
      </c>
      <c r="QW303">
        <v>1</v>
      </c>
      <c r="RE303">
        <v>1</v>
      </c>
      <c r="RI303" t="s">
        <v>17</v>
      </c>
      <c r="RJ303">
        <v>94</v>
      </c>
      <c r="RW303" t="s">
        <v>64</v>
      </c>
      <c r="RX303">
        <v>94</v>
      </c>
      <c r="SK303" t="s">
        <v>21</v>
      </c>
      <c r="SL303">
        <v>94</v>
      </c>
      <c r="SY303" t="s">
        <v>9</v>
      </c>
      <c r="SZ303">
        <v>94</v>
      </c>
      <c r="TM303" t="s">
        <v>84</v>
      </c>
      <c r="TN303">
        <v>94</v>
      </c>
      <c r="UA303" t="s">
        <v>16</v>
      </c>
      <c r="UB303">
        <v>94</v>
      </c>
      <c r="UO303" t="s">
        <v>7</v>
      </c>
      <c r="UP303">
        <v>94</v>
      </c>
      <c r="VC303" t="s">
        <v>51</v>
      </c>
      <c r="VD303">
        <v>94</v>
      </c>
      <c r="VQ303" t="s">
        <v>78</v>
      </c>
      <c r="VR303">
        <v>94</v>
      </c>
      <c r="WE303" t="s">
        <v>23</v>
      </c>
      <c r="WF303">
        <v>94</v>
      </c>
      <c r="WS303" t="s">
        <v>76</v>
      </c>
      <c r="WT303">
        <v>94</v>
      </c>
      <c r="XG303" t="s">
        <v>28</v>
      </c>
      <c r="XH303">
        <v>94</v>
      </c>
      <c r="XU303" t="s">
        <v>79</v>
      </c>
      <c r="XV303">
        <v>94</v>
      </c>
      <c r="YI303" t="s">
        <v>58</v>
      </c>
      <c r="YJ303">
        <v>94</v>
      </c>
      <c r="YW303" t="s">
        <v>65</v>
      </c>
      <c r="YX303">
        <v>94</v>
      </c>
      <c r="ZK303" t="s">
        <v>34</v>
      </c>
      <c r="ZL303">
        <v>94</v>
      </c>
      <c r="ZY303" t="s">
        <v>50</v>
      </c>
      <c r="ZZ303">
        <v>94</v>
      </c>
      <c r="AAM303" t="s">
        <v>80</v>
      </c>
      <c r="AAN303">
        <v>94</v>
      </c>
      <c r="ABA303" t="s">
        <v>40</v>
      </c>
      <c r="ABB303">
        <v>94</v>
      </c>
      <c r="ABO303" t="s">
        <v>13</v>
      </c>
      <c r="ABP303">
        <v>94</v>
      </c>
      <c r="ACC303" t="s">
        <v>63</v>
      </c>
      <c r="ACD303">
        <v>94</v>
      </c>
      <c r="ACQ303" t="s">
        <v>29</v>
      </c>
      <c r="ACR303">
        <v>94</v>
      </c>
      <c r="ADE303" t="s">
        <v>52</v>
      </c>
      <c r="ADF303">
        <v>94</v>
      </c>
      <c r="ADS303" t="s">
        <v>19</v>
      </c>
      <c r="ADT303">
        <v>94</v>
      </c>
      <c r="AEG303" t="s">
        <v>37</v>
      </c>
      <c r="AEH303">
        <v>94</v>
      </c>
      <c r="AEU303" t="s">
        <v>20</v>
      </c>
      <c r="AEV303">
        <v>94</v>
      </c>
      <c r="AFI303" t="s">
        <v>33</v>
      </c>
      <c r="AFJ303">
        <v>94</v>
      </c>
      <c r="AFW303" t="s">
        <v>39</v>
      </c>
      <c r="AFX303">
        <v>94</v>
      </c>
      <c r="AGK303" t="s">
        <v>48</v>
      </c>
      <c r="AGL303">
        <v>94</v>
      </c>
      <c r="AGY303" t="s">
        <v>41</v>
      </c>
      <c r="AGZ303">
        <v>94</v>
      </c>
      <c r="AHM303" t="s">
        <v>56</v>
      </c>
      <c r="AHN303">
        <v>94</v>
      </c>
      <c r="AIA303" t="s">
        <v>43</v>
      </c>
      <c r="AIB303">
        <v>94</v>
      </c>
      <c r="AIO303" t="s">
        <v>31</v>
      </c>
      <c r="AIP303">
        <v>94</v>
      </c>
      <c r="AJC303" t="s">
        <v>8</v>
      </c>
      <c r="AJD303">
        <v>94</v>
      </c>
      <c r="AJQ303" t="s">
        <v>26</v>
      </c>
      <c r="AJR303">
        <v>94</v>
      </c>
      <c r="AKE303" t="s">
        <v>38</v>
      </c>
      <c r="AKF303">
        <v>94</v>
      </c>
      <c r="AKS303" t="s">
        <v>74</v>
      </c>
      <c r="AKT303">
        <v>94</v>
      </c>
      <c r="ALG303" t="s">
        <v>35</v>
      </c>
      <c r="ALH303">
        <v>94</v>
      </c>
      <c r="ALI303">
        <v>1</v>
      </c>
      <c r="ALK303">
        <v>1</v>
      </c>
      <c r="ALQ303">
        <v>1</v>
      </c>
      <c r="ALS303">
        <v>1</v>
      </c>
      <c r="ALU303" t="s">
        <v>73</v>
      </c>
      <c r="ALV303">
        <v>94</v>
      </c>
      <c r="AMI303" t="s">
        <v>47</v>
      </c>
      <c r="AMJ303">
        <v>94</v>
      </c>
      <c r="AMW303" t="s">
        <v>11</v>
      </c>
      <c r="AMX303">
        <v>94</v>
      </c>
      <c r="ANK303" t="s">
        <v>27</v>
      </c>
      <c r="ANL303">
        <v>94</v>
      </c>
      <c r="ANY303" t="s">
        <v>53</v>
      </c>
      <c r="ANZ303">
        <v>94</v>
      </c>
      <c r="AOM303" t="s">
        <v>70</v>
      </c>
      <c r="AON303">
        <v>94</v>
      </c>
      <c r="APA303" t="s">
        <v>49</v>
      </c>
      <c r="APB303">
        <v>94</v>
      </c>
    </row>
    <row r="304" spans="1:1024 1037:1094" x14ac:dyDescent="0.3">
      <c r="A304" t="s">
        <v>18</v>
      </c>
      <c r="B304">
        <v>95</v>
      </c>
      <c r="O304" t="s">
        <v>15</v>
      </c>
      <c r="P304">
        <v>95</v>
      </c>
      <c r="AC304" t="s">
        <v>81</v>
      </c>
      <c r="AD304">
        <v>95</v>
      </c>
      <c r="AQ304" t="s">
        <v>24</v>
      </c>
      <c r="AR304">
        <v>95</v>
      </c>
      <c r="BE304" t="s">
        <v>69</v>
      </c>
      <c r="BF304">
        <v>95</v>
      </c>
      <c r="BS304" t="s">
        <v>67</v>
      </c>
      <c r="BT304">
        <v>95</v>
      </c>
      <c r="BU304">
        <v>1</v>
      </c>
      <c r="BW304">
        <v>1</v>
      </c>
      <c r="CC304">
        <v>1</v>
      </c>
      <c r="CE304">
        <v>1</v>
      </c>
      <c r="CG304" t="s">
        <v>66</v>
      </c>
      <c r="CH304">
        <v>95</v>
      </c>
      <c r="CI304">
        <v>3</v>
      </c>
      <c r="CJ304">
        <v>1</v>
      </c>
      <c r="CK304">
        <v>2</v>
      </c>
      <c r="CQ304">
        <v>3</v>
      </c>
      <c r="CR304">
        <v>1</v>
      </c>
      <c r="CS304">
        <v>2</v>
      </c>
      <c r="CU304" t="s">
        <v>68</v>
      </c>
      <c r="CV304">
        <v>95</v>
      </c>
      <c r="DI304" t="s">
        <v>25</v>
      </c>
      <c r="DJ304">
        <v>95</v>
      </c>
      <c r="DW304" t="s">
        <v>60</v>
      </c>
      <c r="DX304">
        <v>95</v>
      </c>
      <c r="EK304" t="s">
        <v>62</v>
      </c>
      <c r="EL304">
        <v>95</v>
      </c>
      <c r="EY304" t="s">
        <v>83</v>
      </c>
      <c r="EZ304">
        <v>95</v>
      </c>
      <c r="FM304" t="s">
        <v>82</v>
      </c>
      <c r="FN304">
        <v>95</v>
      </c>
      <c r="GA304" t="s">
        <v>75</v>
      </c>
      <c r="GB304">
        <v>95</v>
      </c>
      <c r="GO304" t="s">
        <v>71</v>
      </c>
      <c r="GP304">
        <v>95</v>
      </c>
      <c r="HC304" t="s">
        <v>12</v>
      </c>
      <c r="HD304">
        <v>95</v>
      </c>
      <c r="HQ304" t="s">
        <v>44</v>
      </c>
      <c r="HR304">
        <v>95</v>
      </c>
      <c r="IE304" t="s">
        <v>22</v>
      </c>
      <c r="IF304">
        <v>95</v>
      </c>
      <c r="IS304" t="s">
        <v>36</v>
      </c>
      <c r="IT304">
        <v>95</v>
      </c>
      <c r="JG304" t="s">
        <v>30</v>
      </c>
      <c r="JH304">
        <v>95</v>
      </c>
      <c r="JU304" t="s">
        <v>77</v>
      </c>
      <c r="JV304">
        <v>95</v>
      </c>
      <c r="KI304" t="s">
        <v>10</v>
      </c>
      <c r="KJ304">
        <v>95</v>
      </c>
      <c r="KW304" t="s">
        <v>14</v>
      </c>
      <c r="KX304">
        <v>95</v>
      </c>
      <c r="LK304" t="s">
        <v>6</v>
      </c>
      <c r="LL304">
        <v>95</v>
      </c>
      <c r="LY304" t="s">
        <v>46</v>
      </c>
      <c r="LZ304">
        <v>95</v>
      </c>
      <c r="MA304">
        <v>3</v>
      </c>
      <c r="MB304">
        <v>1</v>
      </c>
      <c r="MC304">
        <v>1</v>
      </c>
      <c r="MD304">
        <v>1</v>
      </c>
      <c r="MI304">
        <v>3</v>
      </c>
      <c r="MJ304">
        <v>1</v>
      </c>
      <c r="MK304">
        <v>1</v>
      </c>
      <c r="ML304">
        <v>1</v>
      </c>
      <c r="MM304" t="s">
        <v>54</v>
      </c>
      <c r="MN304">
        <v>95</v>
      </c>
      <c r="NA304" t="s">
        <v>32</v>
      </c>
      <c r="NB304">
        <v>95</v>
      </c>
      <c r="NO304" t="s">
        <v>42</v>
      </c>
      <c r="NP304">
        <v>95</v>
      </c>
      <c r="OC304" t="s">
        <v>72</v>
      </c>
      <c r="OD304">
        <v>95</v>
      </c>
      <c r="OQ304" t="s">
        <v>57</v>
      </c>
      <c r="OR304">
        <v>95</v>
      </c>
      <c r="PE304" t="s">
        <v>61</v>
      </c>
      <c r="PF304">
        <v>95</v>
      </c>
      <c r="PS304" t="s">
        <v>59</v>
      </c>
      <c r="PT304">
        <v>95</v>
      </c>
      <c r="QG304" t="s">
        <v>55</v>
      </c>
      <c r="QH304">
        <v>95</v>
      </c>
      <c r="QU304" t="s">
        <v>45</v>
      </c>
      <c r="QV304">
        <v>95</v>
      </c>
      <c r="RI304" t="s">
        <v>17</v>
      </c>
      <c r="RJ304">
        <v>95</v>
      </c>
      <c r="RW304" t="s">
        <v>64</v>
      </c>
      <c r="RX304">
        <v>95</v>
      </c>
      <c r="SK304" t="s">
        <v>21</v>
      </c>
      <c r="SL304">
        <v>95</v>
      </c>
      <c r="SY304" t="s">
        <v>9</v>
      </c>
      <c r="SZ304">
        <v>95</v>
      </c>
      <c r="TM304" t="s">
        <v>84</v>
      </c>
      <c r="TN304">
        <v>95</v>
      </c>
      <c r="UA304" t="s">
        <v>16</v>
      </c>
      <c r="UB304">
        <v>95</v>
      </c>
      <c r="UO304" t="s">
        <v>7</v>
      </c>
      <c r="UP304">
        <v>95</v>
      </c>
      <c r="VC304" t="s">
        <v>51</v>
      </c>
      <c r="VD304">
        <v>95</v>
      </c>
      <c r="VQ304" t="s">
        <v>78</v>
      </c>
      <c r="VR304">
        <v>95</v>
      </c>
      <c r="WE304" t="s">
        <v>23</v>
      </c>
      <c r="WF304">
        <v>95</v>
      </c>
      <c r="WS304" t="s">
        <v>76</v>
      </c>
      <c r="WT304">
        <v>95</v>
      </c>
      <c r="XG304" t="s">
        <v>28</v>
      </c>
      <c r="XH304">
        <v>95</v>
      </c>
      <c r="XU304" t="s">
        <v>79</v>
      </c>
      <c r="XV304">
        <v>95</v>
      </c>
      <c r="YI304" t="s">
        <v>58</v>
      </c>
      <c r="YJ304">
        <v>95</v>
      </c>
      <c r="YW304" t="s">
        <v>65</v>
      </c>
      <c r="YX304">
        <v>95</v>
      </c>
      <c r="ZK304" t="s">
        <v>34</v>
      </c>
      <c r="ZL304">
        <v>95</v>
      </c>
      <c r="ZY304" t="s">
        <v>50</v>
      </c>
      <c r="ZZ304">
        <v>95</v>
      </c>
      <c r="AAM304" t="s">
        <v>80</v>
      </c>
      <c r="AAN304">
        <v>95</v>
      </c>
      <c r="ABA304" t="s">
        <v>40</v>
      </c>
      <c r="ABB304">
        <v>95</v>
      </c>
      <c r="ABO304" t="s">
        <v>13</v>
      </c>
      <c r="ABP304">
        <v>95</v>
      </c>
      <c r="ACC304" t="s">
        <v>63</v>
      </c>
      <c r="ACD304">
        <v>95</v>
      </c>
      <c r="ACQ304" t="s">
        <v>29</v>
      </c>
      <c r="ACR304">
        <v>95</v>
      </c>
      <c r="ADE304" t="s">
        <v>52</v>
      </c>
      <c r="ADF304">
        <v>95</v>
      </c>
      <c r="ADS304" t="s">
        <v>19</v>
      </c>
      <c r="ADT304">
        <v>95</v>
      </c>
      <c r="AEG304" t="s">
        <v>37</v>
      </c>
      <c r="AEH304">
        <v>95</v>
      </c>
      <c r="AEU304" t="s">
        <v>20</v>
      </c>
      <c r="AEV304">
        <v>95</v>
      </c>
      <c r="AFI304" t="s">
        <v>33</v>
      </c>
      <c r="AFJ304">
        <v>95</v>
      </c>
      <c r="AFW304" t="s">
        <v>39</v>
      </c>
      <c r="AFX304">
        <v>95</v>
      </c>
      <c r="AGK304" t="s">
        <v>48</v>
      </c>
      <c r="AGL304">
        <v>95</v>
      </c>
      <c r="AGY304" t="s">
        <v>41</v>
      </c>
      <c r="AGZ304">
        <v>95</v>
      </c>
      <c r="AHM304" t="s">
        <v>56</v>
      </c>
      <c r="AHN304">
        <v>95</v>
      </c>
      <c r="AIA304" t="s">
        <v>43</v>
      </c>
      <c r="AIB304">
        <v>95</v>
      </c>
      <c r="AIO304" t="s">
        <v>31</v>
      </c>
      <c r="AIP304">
        <v>95</v>
      </c>
      <c r="AJC304" t="s">
        <v>8</v>
      </c>
      <c r="AJD304">
        <v>95</v>
      </c>
      <c r="AJQ304" t="s">
        <v>26</v>
      </c>
      <c r="AJR304">
        <v>95</v>
      </c>
      <c r="AKE304" t="s">
        <v>38</v>
      </c>
      <c r="AKF304">
        <v>95</v>
      </c>
      <c r="AKS304" t="s">
        <v>74</v>
      </c>
      <c r="AKT304">
        <v>95</v>
      </c>
      <c r="ALG304" t="s">
        <v>35</v>
      </c>
      <c r="ALH304">
        <v>95</v>
      </c>
      <c r="ALU304" t="s">
        <v>73</v>
      </c>
      <c r="ALV304">
        <v>95</v>
      </c>
      <c r="AMI304" t="s">
        <v>47</v>
      </c>
      <c r="AMJ304">
        <v>95</v>
      </c>
      <c r="AMW304" t="s">
        <v>11</v>
      </c>
      <c r="AMX304">
        <v>95</v>
      </c>
      <c r="ANK304" t="s">
        <v>27</v>
      </c>
      <c r="ANL304">
        <v>95</v>
      </c>
      <c r="ANY304" t="s">
        <v>53</v>
      </c>
      <c r="ANZ304">
        <v>95</v>
      </c>
      <c r="AOM304" t="s">
        <v>70</v>
      </c>
      <c r="AON304">
        <v>95</v>
      </c>
      <c r="APA304" t="s">
        <v>49</v>
      </c>
      <c r="APB304">
        <v>95</v>
      </c>
    </row>
    <row r="305" spans="1:1024 1037:1094" x14ac:dyDescent="0.3">
      <c r="A305" t="s">
        <v>18</v>
      </c>
      <c r="B305">
        <v>96</v>
      </c>
      <c r="O305" t="s">
        <v>15</v>
      </c>
      <c r="P305">
        <v>96</v>
      </c>
      <c r="AC305" t="s">
        <v>81</v>
      </c>
      <c r="AD305">
        <v>96</v>
      </c>
      <c r="AQ305" t="s">
        <v>24</v>
      </c>
      <c r="AR305">
        <v>96</v>
      </c>
      <c r="BE305" t="s">
        <v>69</v>
      </c>
      <c r="BF305">
        <v>96</v>
      </c>
      <c r="BS305" t="s">
        <v>67</v>
      </c>
      <c r="BT305">
        <v>96</v>
      </c>
      <c r="CG305" t="s">
        <v>66</v>
      </c>
      <c r="CH305">
        <v>96</v>
      </c>
      <c r="CI305">
        <v>3</v>
      </c>
      <c r="CJ305">
        <v>1</v>
      </c>
      <c r="CK305">
        <v>1</v>
      </c>
      <c r="CQ305">
        <v>3</v>
      </c>
      <c r="CR305">
        <v>1</v>
      </c>
      <c r="CS305">
        <v>1</v>
      </c>
      <c r="CU305" t="s">
        <v>68</v>
      </c>
      <c r="CV305">
        <v>96</v>
      </c>
      <c r="DI305" t="s">
        <v>25</v>
      </c>
      <c r="DJ305">
        <v>96</v>
      </c>
      <c r="DW305" t="s">
        <v>60</v>
      </c>
      <c r="DX305">
        <v>96</v>
      </c>
      <c r="EK305" t="s">
        <v>62</v>
      </c>
      <c r="EL305">
        <v>96</v>
      </c>
      <c r="EY305" t="s">
        <v>83</v>
      </c>
      <c r="EZ305">
        <v>96</v>
      </c>
      <c r="FM305" t="s">
        <v>82</v>
      </c>
      <c r="FN305">
        <v>96</v>
      </c>
      <c r="GA305" t="s">
        <v>75</v>
      </c>
      <c r="GB305">
        <v>96</v>
      </c>
      <c r="GO305" t="s">
        <v>71</v>
      </c>
      <c r="GP305">
        <v>96</v>
      </c>
      <c r="HC305" t="s">
        <v>12</v>
      </c>
      <c r="HD305">
        <v>96</v>
      </c>
      <c r="HQ305" t="s">
        <v>44</v>
      </c>
      <c r="HR305">
        <v>96</v>
      </c>
      <c r="IE305" t="s">
        <v>22</v>
      </c>
      <c r="IF305">
        <v>96</v>
      </c>
      <c r="IS305" t="s">
        <v>36</v>
      </c>
      <c r="IT305">
        <v>96</v>
      </c>
      <c r="JG305" t="s">
        <v>30</v>
      </c>
      <c r="JH305">
        <v>96</v>
      </c>
      <c r="JU305" t="s">
        <v>77</v>
      </c>
      <c r="JV305">
        <v>96</v>
      </c>
      <c r="KI305" t="s">
        <v>10</v>
      </c>
      <c r="KJ305">
        <v>96</v>
      </c>
      <c r="KW305" t="s">
        <v>14</v>
      </c>
      <c r="KX305">
        <v>96</v>
      </c>
      <c r="LK305" t="s">
        <v>6</v>
      </c>
      <c r="LL305">
        <v>96</v>
      </c>
      <c r="LY305" t="s">
        <v>46</v>
      </c>
      <c r="LZ305">
        <v>96</v>
      </c>
      <c r="MM305" t="s">
        <v>54</v>
      </c>
      <c r="MN305">
        <v>96</v>
      </c>
      <c r="NA305" t="s">
        <v>32</v>
      </c>
      <c r="NB305">
        <v>96</v>
      </c>
      <c r="NO305" t="s">
        <v>42</v>
      </c>
      <c r="NP305">
        <v>96</v>
      </c>
      <c r="OC305" t="s">
        <v>72</v>
      </c>
      <c r="OD305">
        <v>96</v>
      </c>
      <c r="OQ305" t="s">
        <v>57</v>
      </c>
      <c r="OR305">
        <v>96</v>
      </c>
      <c r="PE305" t="s">
        <v>61</v>
      </c>
      <c r="PF305">
        <v>96</v>
      </c>
      <c r="PS305" t="s">
        <v>59</v>
      </c>
      <c r="PT305">
        <v>96</v>
      </c>
      <c r="QG305" t="s">
        <v>55</v>
      </c>
      <c r="QH305">
        <v>96</v>
      </c>
      <c r="QU305" t="s">
        <v>45</v>
      </c>
      <c r="QV305">
        <v>96</v>
      </c>
      <c r="RI305" t="s">
        <v>17</v>
      </c>
      <c r="RJ305">
        <v>96</v>
      </c>
      <c r="RW305" t="s">
        <v>64</v>
      </c>
      <c r="RX305">
        <v>96</v>
      </c>
      <c r="SK305" t="s">
        <v>21</v>
      </c>
      <c r="SL305">
        <v>96</v>
      </c>
      <c r="SY305" t="s">
        <v>9</v>
      </c>
      <c r="SZ305">
        <v>96</v>
      </c>
      <c r="TM305" t="s">
        <v>84</v>
      </c>
      <c r="TN305">
        <v>96</v>
      </c>
      <c r="UA305" t="s">
        <v>16</v>
      </c>
      <c r="UB305">
        <v>96</v>
      </c>
      <c r="UO305" t="s">
        <v>7</v>
      </c>
      <c r="UP305">
        <v>96</v>
      </c>
      <c r="VC305" t="s">
        <v>51</v>
      </c>
      <c r="VD305">
        <v>96</v>
      </c>
      <c r="VQ305" t="s">
        <v>78</v>
      </c>
      <c r="VR305">
        <v>96</v>
      </c>
      <c r="WE305" t="s">
        <v>23</v>
      </c>
      <c r="WF305">
        <v>96</v>
      </c>
      <c r="WS305" t="s">
        <v>76</v>
      </c>
      <c r="WT305">
        <v>96</v>
      </c>
      <c r="XG305" t="s">
        <v>28</v>
      </c>
      <c r="XH305">
        <v>96</v>
      </c>
      <c r="XU305" t="s">
        <v>79</v>
      </c>
      <c r="XV305">
        <v>96</v>
      </c>
      <c r="YI305" t="s">
        <v>58</v>
      </c>
      <c r="YJ305">
        <v>96</v>
      </c>
      <c r="YW305" t="s">
        <v>65</v>
      </c>
      <c r="YX305">
        <v>96</v>
      </c>
      <c r="ZK305" t="s">
        <v>34</v>
      </c>
      <c r="ZL305">
        <v>96</v>
      </c>
      <c r="ZY305" t="s">
        <v>50</v>
      </c>
      <c r="ZZ305">
        <v>96</v>
      </c>
      <c r="AAM305" t="s">
        <v>80</v>
      </c>
      <c r="AAN305">
        <v>96</v>
      </c>
      <c r="ABA305" t="s">
        <v>40</v>
      </c>
      <c r="ABB305">
        <v>96</v>
      </c>
      <c r="ABO305" t="s">
        <v>13</v>
      </c>
      <c r="ABP305">
        <v>96</v>
      </c>
      <c r="ACC305" t="s">
        <v>63</v>
      </c>
      <c r="ACD305">
        <v>96</v>
      </c>
      <c r="ACQ305" t="s">
        <v>29</v>
      </c>
      <c r="ACR305">
        <v>96</v>
      </c>
      <c r="ADE305" t="s">
        <v>52</v>
      </c>
      <c r="ADF305">
        <v>96</v>
      </c>
      <c r="ADS305" t="s">
        <v>19</v>
      </c>
      <c r="ADT305">
        <v>96</v>
      </c>
      <c r="AEG305" t="s">
        <v>37</v>
      </c>
      <c r="AEH305">
        <v>96</v>
      </c>
      <c r="AEU305" t="s">
        <v>20</v>
      </c>
      <c r="AEV305">
        <v>96</v>
      </c>
      <c r="AFI305" t="s">
        <v>33</v>
      </c>
      <c r="AFJ305">
        <v>96</v>
      </c>
      <c r="AFW305" t="s">
        <v>39</v>
      </c>
      <c r="AFX305">
        <v>96</v>
      </c>
      <c r="AGK305" t="s">
        <v>48</v>
      </c>
      <c r="AGL305">
        <v>96</v>
      </c>
      <c r="AGY305" t="s">
        <v>41</v>
      </c>
      <c r="AGZ305">
        <v>96</v>
      </c>
      <c r="AHM305" t="s">
        <v>56</v>
      </c>
      <c r="AHN305">
        <v>96</v>
      </c>
      <c r="AIA305" t="s">
        <v>43</v>
      </c>
      <c r="AIB305">
        <v>96</v>
      </c>
      <c r="AIO305" t="s">
        <v>31</v>
      </c>
      <c r="AIP305">
        <v>96</v>
      </c>
      <c r="AJC305" t="s">
        <v>8</v>
      </c>
      <c r="AJD305">
        <v>96</v>
      </c>
      <c r="AJQ305" t="s">
        <v>26</v>
      </c>
      <c r="AJR305">
        <v>96</v>
      </c>
      <c r="AKE305" t="s">
        <v>38</v>
      </c>
      <c r="AKF305">
        <v>96</v>
      </c>
      <c r="AKS305" t="s">
        <v>74</v>
      </c>
      <c r="AKT305">
        <v>96</v>
      </c>
      <c r="ALG305" t="s">
        <v>35</v>
      </c>
      <c r="ALH305">
        <v>96</v>
      </c>
      <c r="ALU305" t="s">
        <v>73</v>
      </c>
      <c r="ALV305">
        <v>96</v>
      </c>
      <c r="AMI305" t="s">
        <v>47</v>
      </c>
      <c r="AMJ305">
        <v>96</v>
      </c>
      <c r="AMW305" t="s">
        <v>11</v>
      </c>
      <c r="AMX305">
        <v>96</v>
      </c>
      <c r="ANK305" t="s">
        <v>27</v>
      </c>
      <c r="ANL305">
        <v>96</v>
      </c>
      <c r="ANY305" t="s">
        <v>53</v>
      </c>
      <c r="ANZ305">
        <v>96</v>
      </c>
      <c r="AOM305" t="s">
        <v>70</v>
      </c>
      <c r="AON305">
        <v>96</v>
      </c>
      <c r="APA305" t="s">
        <v>49</v>
      </c>
      <c r="APB305">
        <v>96</v>
      </c>
    </row>
    <row r="306" spans="1:1024 1037:1094" x14ac:dyDescent="0.3">
      <c r="A306" t="s">
        <v>18</v>
      </c>
      <c r="B306">
        <v>97</v>
      </c>
      <c r="O306" t="s">
        <v>15</v>
      </c>
      <c r="P306">
        <v>97</v>
      </c>
      <c r="AC306" t="s">
        <v>81</v>
      </c>
      <c r="AD306">
        <v>97</v>
      </c>
      <c r="AQ306" t="s">
        <v>24</v>
      </c>
      <c r="AR306">
        <v>97</v>
      </c>
      <c r="BE306" t="s">
        <v>69</v>
      </c>
      <c r="BF306">
        <v>97</v>
      </c>
      <c r="BS306" t="s">
        <v>67</v>
      </c>
      <c r="BT306">
        <v>97</v>
      </c>
      <c r="BU306">
        <v>1</v>
      </c>
      <c r="BW306">
        <v>1</v>
      </c>
      <c r="CC306">
        <v>1</v>
      </c>
      <c r="CE306">
        <v>1</v>
      </c>
      <c r="CG306" t="s">
        <v>66</v>
      </c>
      <c r="CH306">
        <v>97</v>
      </c>
      <c r="CI306">
        <v>7</v>
      </c>
      <c r="CJ306">
        <v>2</v>
      </c>
      <c r="CK306">
        <v>4</v>
      </c>
      <c r="CQ306">
        <v>7</v>
      </c>
      <c r="CR306">
        <v>2</v>
      </c>
      <c r="CS306">
        <v>4</v>
      </c>
      <c r="CU306" t="s">
        <v>68</v>
      </c>
      <c r="CV306">
        <v>97</v>
      </c>
      <c r="DI306" t="s">
        <v>25</v>
      </c>
      <c r="DJ306">
        <v>97</v>
      </c>
      <c r="DW306" t="s">
        <v>60</v>
      </c>
      <c r="DX306">
        <v>97</v>
      </c>
      <c r="EK306" t="s">
        <v>62</v>
      </c>
      <c r="EL306">
        <v>97</v>
      </c>
      <c r="EY306" t="s">
        <v>83</v>
      </c>
      <c r="EZ306">
        <v>97</v>
      </c>
      <c r="FM306" t="s">
        <v>82</v>
      </c>
      <c r="FN306">
        <v>97</v>
      </c>
      <c r="GA306" t="s">
        <v>75</v>
      </c>
      <c r="GB306">
        <v>97</v>
      </c>
      <c r="GO306" t="s">
        <v>71</v>
      </c>
      <c r="GP306">
        <v>97</v>
      </c>
      <c r="HC306" t="s">
        <v>12</v>
      </c>
      <c r="HD306">
        <v>97</v>
      </c>
      <c r="HQ306" t="s">
        <v>44</v>
      </c>
      <c r="HR306">
        <v>97</v>
      </c>
      <c r="IE306" t="s">
        <v>22</v>
      </c>
      <c r="IF306">
        <v>97</v>
      </c>
      <c r="IS306" t="s">
        <v>36</v>
      </c>
      <c r="IT306">
        <v>97</v>
      </c>
      <c r="JG306" t="s">
        <v>30</v>
      </c>
      <c r="JH306">
        <v>97</v>
      </c>
      <c r="JU306" t="s">
        <v>77</v>
      </c>
      <c r="JV306">
        <v>97</v>
      </c>
      <c r="KI306" t="s">
        <v>10</v>
      </c>
      <c r="KJ306">
        <v>97</v>
      </c>
      <c r="KW306" t="s">
        <v>14</v>
      </c>
      <c r="KX306">
        <v>97</v>
      </c>
      <c r="LK306" t="s">
        <v>6</v>
      </c>
      <c r="LL306">
        <v>97</v>
      </c>
      <c r="LY306" t="s">
        <v>46</v>
      </c>
      <c r="LZ306">
        <v>97</v>
      </c>
      <c r="MM306" t="s">
        <v>54</v>
      </c>
      <c r="MN306">
        <v>97</v>
      </c>
      <c r="NA306" t="s">
        <v>32</v>
      </c>
      <c r="NB306">
        <v>97</v>
      </c>
      <c r="NO306" t="s">
        <v>42</v>
      </c>
      <c r="NP306">
        <v>97</v>
      </c>
      <c r="OC306" t="s">
        <v>72</v>
      </c>
      <c r="OD306">
        <v>97</v>
      </c>
      <c r="OQ306" t="s">
        <v>57</v>
      </c>
      <c r="OR306">
        <v>97</v>
      </c>
      <c r="PE306" t="s">
        <v>61</v>
      </c>
      <c r="PF306">
        <v>97</v>
      </c>
      <c r="PS306" t="s">
        <v>59</v>
      </c>
      <c r="PT306">
        <v>97</v>
      </c>
      <c r="QG306" t="s">
        <v>55</v>
      </c>
      <c r="QH306">
        <v>97</v>
      </c>
      <c r="QU306" t="s">
        <v>45</v>
      </c>
      <c r="QV306">
        <v>97</v>
      </c>
      <c r="RI306" t="s">
        <v>17</v>
      </c>
      <c r="RJ306">
        <v>97</v>
      </c>
      <c r="RW306" t="s">
        <v>64</v>
      </c>
      <c r="RX306">
        <v>97</v>
      </c>
      <c r="SK306" t="s">
        <v>21</v>
      </c>
      <c r="SL306">
        <v>97</v>
      </c>
      <c r="SY306" t="s">
        <v>9</v>
      </c>
      <c r="SZ306">
        <v>97</v>
      </c>
      <c r="TM306" t="s">
        <v>84</v>
      </c>
      <c r="TN306">
        <v>97</v>
      </c>
      <c r="UA306" t="s">
        <v>16</v>
      </c>
      <c r="UB306">
        <v>97</v>
      </c>
      <c r="UO306" t="s">
        <v>7</v>
      </c>
      <c r="UP306">
        <v>97</v>
      </c>
      <c r="VC306" t="s">
        <v>51</v>
      </c>
      <c r="VD306">
        <v>97</v>
      </c>
      <c r="VQ306" t="s">
        <v>78</v>
      </c>
      <c r="VR306">
        <v>97</v>
      </c>
      <c r="WE306" t="s">
        <v>23</v>
      </c>
      <c r="WF306">
        <v>97</v>
      </c>
      <c r="WS306" t="s">
        <v>76</v>
      </c>
      <c r="WT306">
        <v>97</v>
      </c>
      <c r="XG306" t="s">
        <v>28</v>
      </c>
      <c r="XH306">
        <v>97</v>
      </c>
      <c r="XU306" t="s">
        <v>79</v>
      </c>
      <c r="XV306">
        <v>97</v>
      </c>
      <c r="YI306" t="s">
        <v>58</v>
      </c>
      <c r="YJ306">
        <v>97</v>
      </c>
      <c r="YW306" t="s">
        <v>65</v>
      </c>
      <c r="YX306">
        <v>97</v>
      </c>
      <c r="ZK306" t="s">
        <v>34</v>
      </c>
      <c r="ZL306">
        <v>97</v>
      </c>
      <c r="ZY306" t="s">
        <v>50</v>
      </c>
      <c r="ZZ306">
        <v>97</v>
      </c>
      <c r="AAM306" t="s">
        <v>80</v>
      </c>
      <c r="AAN306">
        <v>97</v>
      </c>
      <c r="ABA306" t="s">
        <v>40</v>
      </c>
      <c r="ABB306">
        <v>97</v>
      </c>
      <c r="ABO306" t="s">
        <v>13</v>
      </c>
      <c r="ABP306">
        <v>97</v>
      </c>
      <c r="ACC306" t="s">
        <v>63</v>
      </c>
      <c r="ACD306">
        <v>97</v>
      </c>
      <c r="ACQ306" t="s">
        <v>29</v>
      </c>
      <c r="ACR306">
        <v>97</v>
      </c>
      <c r="ADE306" t="s">
        <v>52</v>
      </c>
      <c r="ADF306">
        <v>97</v>
      </c>
      <c r="ADS306" t="s">
        <v>19</v>
      </c>
      <c r="ADT306">
        <v>97</v>
      </c>
      <c r="AEG306" t="s">
        <v>37</v>
      </c>
      <c r="AEH306">
        <v>97</v>
      </c>
      <c r="AEU306" t="s">
        <v>20</v>
      </c>
      <c r="AEV306">
        <v>97</v>
      </c>
      <c r="AFI306" t="s">
        <v>33</v>
      </c>
      <c r="AFJ306">
        <v>97</v>
      </c>
      <c r="AFW306" t="s">
        <v>39</v>
      </c>
      <c r="AFX306">
        <v>97</v>
      </c>
      <c r="AGK306" t="s">
        <v>48</v>
      </c>
      <c r="AGL306">
        <v>97</v>
      </c>
      <c r="AGY306" t="s">
        <v>41</v>
      </c>
      <c r="AGZ306">
        <v>97</v>
      </c>
      <c r="AHM306" t="s">
        <v>56</v>
      </c>
      <c r="AHN306">
        <v>97</v>
      </c>
      <c r="AIA306" t="s">
        <v>43</v>
      </c>
      <c r="AIB306">
        <v>97</v>
      </c>
      <c r="AIO306" t="s">
        <v>31</v>
      </c>
      <c r="AIP306">
        <v>97</v>
      </c>
      <c r="AJC306" t="s">
        <v>8</v>
      </c>
      <c r="AJD306">
        <v>97</v>
      </c>
      <c r="AJQ306" t="s">
        <v>26</v>
      </c>
      <c r="AJR306">
        <v>97</v>
      </c>
      <c r="AKE306" t="s">
        <v>38</v>
      </c>
      <c r="AKF306">
        <v>97</v>
      </c>
      <c r="AKS306" t="s">
        <v>74</v>
      </c>
      <c r="AKT306">
        <v>97</v>
      </c>
      <c r="ALG306" t="s">
        <v>35</v>
      </c>
      <c r="ALH306">
        <v>97</v>
      </c>
      <c r="ALU306" t="s">
        <v>73</v>
      </c>
      <c r="ALV306">
        <v>97</v>
      </c>
      <c r="AMI306" t="s">
        <v>47</v>
      </c>
      <c r="AMJ306">
        <v>97</v>
      </c>
      <c r="AMW306" t="s">
        <v>11</v>
      </c>
      <c r="AMX306">
        <v>97</v>
      </c>
      <c r="ANK306" t="s">
        <v>27</v>
      </c>
      <c r="ANL306">
        <v>97</v>
      </c>
      <c r="ANY306" t="s">
        <v>53</v>
      </c>
      <c r="ANZ306">
        <v>97</v>
      </c>
      <c r="AOM306" t="s">
        <v>70</v>
      </c>
      <c r="AON306">
        <v>97</v>
      </c>
      <c r="APA306" t="s">
        <v>49</v>
      </c>
      <c r="APB306">
        <v>97</v>
      </c>
    </row>
    <row r="307" spans="1:1024 1037:1094" x14ac:dyDescent="0.3">
      <c r="A307" t="s">
        <v>18</v>
      </c>
      <c r="B307">
        <v>98</v>
      </c>
      <c r="O307" t="s">
        <v>15</v>
      </c>
      <c r="P307">
        <v>98</v>
      </c>
      <c r="AC307" t="s">
        <v>81</v>
      </c>
      <c r="AD307">
        <v>98</v>
      </c>
      <c r="AQ307" t="s">
        <v>24</v>
      </c>
      <c r="AR307">
        <v>98</v>
      </c>
      <c r="BE307" t="s">
        <v>69</v>
      </c>
      <c r="BF307">
        <v>98</v>
      </c>
      <c r="BS307" t="s">
        <v>67</v>
      </c>
      <c r="BT307">
        <v>98</v>
      </c>
      <c r="CG307" t="s">
        <v>66</v>
      </c>
      <c r="CH307">
        <v>98</v>
      </c>
      <c r="CI307">
        <v>3</v>
      </c>
      <c r="CJ307">
        <v>2</v>
      </c>
      <c r="CK307">
        <v>1</v>
      </c>
      <c r="CQ307">
        <v>3</v>
      </c>
      <c r="CR307">
        <v>2</v>
      </c>
      <c r="CS307">
        <v>1</v>
      </c>
      <c r="CU307" t="s">
        <v>68</v>
      </c>
      <c r="CV307">
        <v>98</v>
      </c>
      <c r="DI307" t="s">
        <v>25</v>
      </c>
      <c r="DJ307">
        <v>98</v>
      </c>
      <c r="DW307" t="s">
        <v>60</v>
      </c>
      <c r="DX307">
        <v>98</v>
      </c>
      <c r="EK307" t="s">
        <v>62</v>
      </c>
      <c r="EL307">
        <v>98</v>
      </c>
      <c r="EY307" t="s">
        <v>83</v>
      </c>
      <c r="EZ307">
        <v>98</v>
      </c>
      <c r="FM307" t="s">
        <v>82</v>
      </c>
      <c r="FN307">
        <v>98</v>
      </c>
      <c r="GA307" t="s">
        <v>75</v>
      </c>
      <c r="GB307">
        <v>98</v>
      </c>
      <c r="GO307" t="s">
        <v>71</v>
      </c>
      <c r="GP307">
        <v>98</v>
      </c>
      <c r="HC307" t="s">
        <v>12</v>
      </c>
      <c r="HD307">
        <v>98</v>
      </c>
      <c r="HQ307" t="s">
        <v>44</v>
      </c>
      <c r="HR307">
        <v>98</v>
      </c>
      <c r="IE307" t="s">
        <v>22</v>
      </c>
      <c r="IF307">
        <v>98</v>
      </c>
      <c r="IS307" t="s">
        <v>36</v>
      </c>
      <c r="IT307">
        <v>98</v>
      </c>
      <c r="JG307" t="s">
        <v>30</v>
      </c>
      <c r="JH307">
        <v>98</v>
      </c>
      <c r="JU307" t="s">
        <v>77</v>
      </c>
      <c r="JV307">
        <v>98</v>
      </c>
      <c r="KI307" t="s">
        <v>10</v>
      </c>
      <c r="KJ307">
        <v>98</v>
      </c>
      <c r="KW307" t="s">
        <v>14</v>
      </c>
      <c r="KX307">
        <v>98</v>
      </c>
      <c r="LK307" t="s">
        <v>6</v>
      </c>
      <c r="LL307">
        <v>98</v>
      </c>
      <c r="LY307" t="s">
        <v>46</v>
      </c>
      <c r="LZ307">
        <v>98</v>
      </c>
      <c r="MM307" t="s">
        <v>54</v>
      </c>
      <c r="MN307">
        <v>98</v>
      </c>
      <c r="NA307" t="s">
        <v>32</v>
      </c>
      <c r="NB307">
        <v>98</v>
      </c>
      <c r="NO307" t="s">
        <v>42</v>
      </c>
      <c r="NP307">
        <v>98</v>
      </c>
      <c r="OC307" t="s">
        <v>72</v>
      </c>
      <c r="OD307">
        <v>98</v>
      </c>
      <c r="OQ307" t="s">
        <v>57</v>
      </c>
      <c r="OR307">
        <v>98</v>
      </c>
      <c r="PE307" t="s">
        <v>61</v>
      </c>
      <c r="PF307">
        <v>98</v>
      </c>
      <c r="PS307" t="s">
        <v>59</v>
      </c>
      <c r="PT307">
        <v>98</v>
      </c>
      <c r="QG307" t="s">
        <v>55</v>
      </c>
      <c r="QH307">
        <v>98</v>
      </c>
      <c r="QU307" t="s">
        <v>45</v>
      </c>
      <c r="QV307">
        <v>98</v>
      </c>
      <c r="RI307" t="s">
        <v>17</v>
      </c>
      <c r="RJ307">
        <v>98</v>
      </c>
      <c r="RW307" t="s">
        <v>64</v>
      </c>
      <c r="RX307">
        <v>98</v>
      </c>
      <c r="SK307" t="s">
        <v>21</v>
      </c>
      <c r="SL307">
        <v>98</v>
      </c>
      <c r="SY307" t="s">
        <v>9</v>
      </c>
      <c r="SZ307">
        <v>98</v>
      </c>
      <c r="TM307" t="s">
        <v>84</v>
      </c>
      <c r="TN307">
        <v>98</v>
      </c>
      <c r="UA307" t="s">
        <v>16</v>
      </c>
      <c r="UB307">
        <v>98</v>
      </c>
      <c r="UO307" t="s">
        <v>7</v>
      </c>
      <c r="UP307">
        <v>98</v>
      </c>
      <c r="VC307" t="s">
        <v>51</v>
      </c>
      <c r="VD307">
        <v>98</v>
      </c>
      <c r="VQ307" t="s">
        <v>78</v>
      </c>
      <c r="VR307">
        <v>98</v>
      </c>
      <c r="WE307" t="s">
        <v>23</v>
      </c>
      <c r="WF307">
        <v>98</v>
      </c>
      <c r="WS307" t="s">
        <v>76</v>
      </c>
      <c r="WT307">
        <v>98</v>
      </c>
      <c r="XG307" t="s">
        <v>28</v>
      </c>
      <c r="XH307">
        <v>98</v>
      </c>
      <c r="XU307" t="s">
        <v>79</v>
      </c>
      <c r="XV307">
        <v>98</v>
      </c>
      <c r="YI307" t="s">
        <v>58</v>
      </c>
      <c r="YJ307">
        <v>98</v>
      </c>
      <c r="YW307" t="s">
        <v>65</v>
      </c>
      <c r="YX307">
        <v>98</v>
      </c>
      <c r="ZK307" t="s">
        <v>34</v>
      </c>
      <c r="ZL307">
        <v>98</v>
      </c>
      <c r="ZY307" t="s">
        <v>50</v>
      </c>
      <c r="ZZ307">
        <v>98</v>
      </c>
      <c r="AAM307" t="s">
        <v>80</v>
      </c>
      <c r="AAN307">
        <v>98</v>
      </c>
      <c r="ABA307" t="s">
        <v>40</v>
      </c>
      <c r="ABB307">
        <v>98</v>
      </c>
      <c r="ABO307" t="s">
        <v>13</v>
      </c>
      <c r="ABP307">
        <v>98</v>
      </c>
      <c r="ACC307" t="s">
        <v>63</v>
      </c>
      <c r="ACD307">
        <v>98</v>
      </c>
      <c r="ACQ307" t="s">
        <v>29</v>
      </c>
      <c r="ACR307">
        <v>98</v>
      </c>
      <c r="ADE307" t="s">
        <v>52</v>
      </c>
      <c r="ADF307">
        <v>98</v>
      </c>
      <c r="ADS307" t="s">
        <v>19</v>
      </c>
      <c r="ADT307">
        <v>98</v>
      </c>
      <c r="AEG307" t="s">
        <v>37</v>
      </c>
      <c r="AEH307">
        <v>98</v>
      </c>
      <c r="AEU307" t="s">
        <v>20</v>
      </c>
      <c r="AEV307">
        <v>98</v>
      </c>
      <c r="AFI307" t="s">
        <v>33</v>
      </c>
      <c r="AFJ307">
        <v>98</v>
      </c>
      <c r="AFW307" t="s">
        <v>39</v>
      </c>
      <c r="AFX307">
        <v>98</v>
      </c>
      <c r="AGK307" t="s">
        <v>48</v>
      </c>
      <c r="AGL307">
        <v>98</v>
      </c>
      <c r="AGY307" t="s">
        <v>41</v>
      </c>
      <c r="AGZ307">
        <v>98</v>
      </c>
      <c r="AHM307" t="s">
        <v>56</v>
      </c>
      <c r="AHN307">
        <v>98</v>
      </c>
      <c r="AIA307" t="s">
        <v>43</v>
      </c>
      <c r="AIB307">
        <v>98</v>
      </c>
      <c r="AIO307" t="s">
        <v>31</v>
      </c>
      <c r="AIP307">
        <v>98</v>
      </c>
      <c r="AJC307" t="s">
        <v>8</v>
      </c>
      <c r="AJD307">
        <v>98</v>
      </c>
      <c r="AJQ307" t="s">
        <v>26</v>
      </c>
      <c r="AJR307">
        <v>98</v>
      </c>
      <c r="AKE307" t="s">
        <v>38</v>
      </c>
      <c r="AKF307">
        <v>98</v>
      </c>
      <c r="AKS307" t="s">
        <v>74</v>
      </c>
      <c r="AKT307">
        <v>98</v>
      </c>
      <c r="ALG307" t="s">
        <v>35</v>
      </c>
      <c r="ALH307">
        <v>98</v>
      </c>
      <c r="ALU307" t="s">
        <v>73</v>
      </c>
      <c r="ALV307">
        <v>98</v>
      </c>
      <c r="AMI307" t="s">
        <v>47</v>
      </c>
      <c r="AMJ307">
        <v>98</v>
      </c>
      <c r="AMW307" t="s">
        <v>11</v>
      </c>
      <c r="AMX307">
        <v>98</v>
      </c>
      <c r="ANK307" t="s">
        <v>27</v>
      </c>
      <c r="ANL307">
        <v>98</v>
      </c>
      <c r="ANY307" t="s">
        <v>53</v>
      </c>
      <c r="ANZ307">
        <v>98</v>
      </c>
      <c r="AOM307" t="s">
        <v>70</v>
      </c>
      <c r="AON307">
        <v>98</v>
      </c>
      <c r="APA307" t="s">
        <v>49</v>
      </c>
      <c r="APB307">
        <v>98</v>
      </c>
    </row>
    <row r="308" spans="1:1024 1037:1094" x14ac:dyDescent="0.3">
      <c r="A308" t="s">
        <v>18</v>
      </c>
      <c r="B308">
        <v>99</v>
      </c>
      <c r="O308" t="s">
        <v>15</v>
      </c>
      <c r="P308">
        <v>99</v>
      </c>
      <c r="AC308" t="s">
        <v>81</v>
      </c>
      <c r="AD308">
        <v>99</v>
      </c>
      <c r="AQ308" t="s">
        <v>24</v>
      </c>
      <c r="AR308">
        <v>99</v>
      </c>
      <c r="BE308" t="s">
        <v>69</v>
      </c>
      <c r="BF308">
        <v>99</v>
      </c>
      <c r="BS308" t="s">
        <v>67</v>
      </c>
      <c r="BT308">
        <v>99</v>
      </c>
      <c r="BU308">
        <v>2</v>
      </c>
      <c r="BV308">
        <v>1</v>
      </c>
      <c r="BW308">
        <v>1</v>
      </c>
      <c r="CC308">
        <v>2</v>
      </c>
      <c r="CD308">
        <v>1</v>
      </c>
      <c r="CE308">
        <v>1</v>
      </c>
      <c r="CG308" t="s">
        <v>66</v>
      </c>
      <c r="CH308">
        <v>99</v>
      </c>
      <c r="CI308">
        <v>2</v>
      </c>
      <c r="CK308">
        <v>2</v>
      </c>
      <c r="CQ308">
        <v>2</v>
      </c>
      <c r="CS308">
        <v>2</v>
      </c>
      <c r="CU308" t="s">
        <v>68</v>
      </c>
      <c r="CV308">
        <v>99</v>
      </c>
      <c r="DI308" t="s">
        <v>25</v>
      </c>
      <c r="DJ308">
        <v>99</v>
      </c>
      <c r="DW308" t="s">
        <v>60</v>
      </c>
      <c r="DX308">
        <v>99</v>
      </c>
      <c r="EK308" t="s">
        <v>62</v>
      </c>
      <c r="EL308">
        <v>99</v>
      </c>
      <c r="EY308" t="s">
        <v>83</v>
      </c>
      <c r="EZ308">
        <v>99</v>
      </c>
      <c r="FM308" t="s">
        <v>82</v>
      </c>
      <c r="FN308">
        <v>99</v>
      </c>
      <c r="GA308" t="s">
        <v>75</v>
      </c>
      <c r="GB308">
        <v>99</v>
      </c>
      <c r="GO308" t="s">
        <v>71</v>
      </c>
      <c r="GP308">
        <v>99</v>
      </c>
      <c r="HC308" t="s">
        <v>12</v>
      </c>
      <c r="HD308">
        <v>99</v>
      </c>
      <c r="HQ308" t="s">
        <v>44</v>
      </c>
      <c r="HR308">
        <v>99</v>
      </c>
      <c r="IE308" t="s">
        <v>22</v>
      </c>
      <c r="IF308">
        <v>99</v>
      </c>
      <c r="IS308" t="s">
        <v>36</v>
      </c>
      <c r="IT308">
        <v>99</v>
      </c>
      <c r="JG308" t="s">
        <v>30</v>
      </c>
      <c r="JH308">
        <v>99</v>
      </c>
      <c r="JU308" t="s">
        <v>77</v>
      </c>
      <c r="JV308">
        <v>99</v>
      </c>
      <c r="KI308" t="s">
        <v>10</v>
      </c>
      <c r="KJ308">
        <v>99</v>
      </c>
      <c r="KW308" t="s">
        <v>14</v>
      </c>
      <c r="KX308">
        <v>99</v>
      </c>
      <c r="LK308" t="s">
        <v>6</v>
      </c>
      <c r="LL308">
        <v>99</v>
      </c>
      <c r="LY308" t="s">
        <v>46</v>
      </c>
      <c r="LZ308">
        <v>99</v>
      </c>
      <c r="MM308" t="s">
        <v>54</v>
      </c>
      <c r="MN308">
        <v>99</v>
      </c>
      <c r="NA308" t="s">
        <v>32</v>
      </c>
      <c r="NB308">
        <v>99</v>
      </c>
      <c r="NO308" t="s">
        <v>42</v>
      </c>
      <c r="NP308">
        <v>99</v>
      </c>
      <c r="OC308" t="s">
        <v>72</v>
      </c>
      <c r="OD308">
        <v>99</v>
      </c>
      <c r="OQ308" t="s">
        <v>57</v>
      </c>
      <c r="OR308">
        <v>99</v>
      </c>
      <c r="PE308" t="s">
        <v>61</v>
      </c>
      <c r="PF308">
        <v>99</v>
      </c>
      <c r="PS308" t="s">
        <v>59</v>
      </c>
      <c r="PT308">
        <v>99</v>
      </c>
      <c r="QG308" t="s">
        <v>55</v>
      </c>
      <c r="QH308">
        <v>99</v>
      </c>
      <c r="QU308" t="s">
        <v>45</v>
      </c>
      <c r="QV308">
        <v>99</v>
      </c>
      <c r="RI308" t="s">
        <v>17</v>
      </c>
      <c r="RJ308">
        <v>99</v>
      </c>
      <c r="RW308" t="s">
        <v>64</v>
      </c>
      <c r="RX308">
        <v>99</v>
      </c>
      <c r="SK308" t="s">
        <v>21</v>
      </c>
      <c r="SL308">
        <v>99</v>
      </c>
      <c r="SY308" t="s">
        <v>9</v>
      </c>
      <c r="SZ308">
        <v>99</v>
      </c>
      <c r="TM308" t="s">
        <v>84</v>
      </c>
      <c r="TN308">
        <v>99</v>
      </c>
      <c r="UA308" t="s">
        <v>16</v>
      </c>
      <c r="UB308">
        <v>99</v>
      </c>
      <c r="UO308" t="s">
        <v>7</v>
      </c>
      <c r="UP308">
        <v>99</v>
      </c>
      <c r="VC308" t="s">
        <v>51</v>
      </c>
      <c r="VD308">
        <v>99</v>
      </c>
      <c r="VQ308" t="s">
        <v>78</v>
      </c>
      <c r="VR308">
        <v>99</v>
      </c>
      <c r="WE308" t="s">
        <v>23</v>
      </c>
      <c r="WF308">
        <v>99</v>
      </c>
      <c r="WS308" t="s">
        <v>76</v>
      </c>
      <c r="WT308">
        <v>99</v>
      </c>
      <c r="XG308" t="s">
        <v>28</v>
      </c>
      <c r="XH308">
        <v>99</v>
      </c>
      <c r="XU308" t="s">
        <v>79</v>
      </c>
      <c r="XV308">
        <v>99</v>
      </c>
      <c r="YI308" t="s">
        <v>58</v>
      </c>
      <c r="YJ308">
        <v>99</v>
      </c>
      <c r="YW308" t="s">
        <v>65</v>
      </c>
      <c r="YX308">
        <v>99</v>
      </c>
      <c r="ZK308" t="s">
        <v>34</v>
      </c>
      <c r="ZL308">
        <v>99</v>
      </c>
      <c r="ZY308" t="s">
        <v>50</v>
      </c>
      <c r="ZZ308">
        <v>99</v>
      </c>
      <c r="AAM308" t="s">
        <v>80</v>
      </c>
      <c r="AAN308">
        <v>99</v>
      </c>
      <c r="ABA308" t="s">
        <v>40</v>
      </c>
      <c r="ABB308">
        <v>99</v>
      </c>
      <c r="ABO308" t="s">
        <v>13</v>
      </c>
      <c r="ABP308">
        <v>99</v>
      </c>
      <c r="ACC308" t="s">
        <v>63</v>
      </c>
      <c r="ACD308">
        <v>99</v>
      </c>
      <c r="ACQ308" t="s">
        <v>29</v>
      </c>
      <c r="ACR308">
        <v>99</v>
      </c>
      <c r="ADE308" t="s">
        <v>52</v>
      </c>
      <c r="ADF308">
        <v>99</v>
      </c>
      <c r="ADS308" t="s">
        <v>19</v>
      </c>
      <c r="ADT308">
        <v>99</v>
      </c>
      <c r="AEG308" t="s">
        <v>37</v>
      </c>
      <c r="AEH308">
        <v>99</v>
      </c>
      <c r="AEU308" t="s">
        <v>20</v>
      </c>
      <c r="AEV308">
        <v>99</v>
      </c>
      <c r="AFI308" t="s">
        <v>33</v>
      </c>
      <c r="AFJ308">
        <v>99</v>
      </c>
      <c r="AFW308" t="s">
        <v>39</v>
      </c>
      <c r="AFX308">
        <v>99</v>
      </c>
      <c r="AGK308" t="s">
        <v>48</v>
      </c>
      <c r="AGL308">
        <v>99</v>
      </c>
      <c r="AGY308" t="s">
        <v>41</v>
      </c>
      <c r="AGZ308">
        <v>99</v>
      </c>
      <c r="AHM308" t="s">
        <v>56</v>
      </c>
      <c r="AHN308">
        <v>99</v>
      </c>
      <c r="AIA308" t="s">
        <v>43</v>
      </c>
      <c r="AIB308">
        <v>99</v>
      </c>
      <c r="AIO308" t="s">
        <v>31</v>
      </c>
      <c r="AIP308">
        <v>99</v>
      </c>
      <c r="AJC308" t="s">
        <v>8</v>
      </c>
      <c r="AJD308">
        <v>99</v>
      </c>
      <c r="AJQ308" t="s">
        <v>26</v>
      </c>
      <c r="AJR308">
        <v>99</v>
      </c>
      <c r="AKE308" t="s">
        <v>38</v>
      </c>
      <c r="AKF308">
        <v>99</v>
      </c>
      <c r="AKS308" t="s">
        <v>74</v>
      </c>
      <c r="AKT308">
        <v>99</v>
      </c>
      <c r="ALG308" t="s">
        <v>35</v>
      </c>
      <c r="ALH308">
        <v>99</v>
      </c>
      <c r="ALU308" t="s">
        <v>73</v>
      </c>
      <c r="ALV308">
        <v>99</v>
      </c>
      <c r="AMI308" t="s">
        <v>47</v>
      </c>
      <c r="AMJ308">
        <v>99</v>
      </c>
      <c r="AMW308" t="s">
        <v>11</v>
      </c>
      <c r="AMX308">
        <v>99</v>
      </c>
      <c r="ANK308" t="s">
        <v>27</v>
      </c>
      <c r="ANL308">
        <v>99</v>
      </c>
      <c r="ANY308" t="s">
        <v>53</v>
      </c>
      <c r="ANZ308">
        <v>99</v>
      </c>
      <c r="AOM308" t="s">
        <v>70</v>
      </c>
      <c r="AON308">
        <v>99</v>
      </c>
      <c r="APA308" t="s">
        <v>49</v>
      </c>
      <c r="APB308">
        <v>99</v>
      </c>
    </row>
    <row r="309" spans="1:1024 1037:1094" x14ac:dyDescent="0.3">
      <c r="A309" t="s">
        <v>18</v>
      </c>
      <c r="B309">
        <v>100</v>
      </c>
      <c r="O309" t="s">
        <v>15</v>
      </c>
      <c r="P309">
        <v>100</v>
      </c>
      <c r="AC309" t="s">
        <v>81</v>
      </c>
      <c r="AD309">
        <v>100</v>
      </c>
      <c r="AQ309" t="s">
        <v>24</v>
      </c>
      <c r="AR309">
        <v>100</v>
      </c>
      <c r="BE309" t="s">
        <v>69</v>
      </c>
      <c r="BF309">
        <v>100</v>
      </c>
      <c r="BS309" t="s">
        <v>67</v>
      </c>
      <c r="BT309">
        <v>100</v>
      </c>
      <c r="BU309">
        <v>3</v>
      </c>
      <c r="BV309">
        <v>1</v>
      </c>
      <c r="BW309">
        <v>1</v>
      </c>
      <c r="CC309">
        <v>3</v>
      </c>
      <c r="CD309">
        <v>1</v>
      </c>
      <c r="CE309">
        <v>1</v>
      </c>
      <c r="CG309" t="s">
        <v>66</v>
      </c>
      <c r="CH309">
        <v>100</v>
      </c>
      <c r="CI309">
        <v>2</v>
      </c>
      <c r="CJ309">
        <v>1</v>
      </c>
      <c r="CK309">
        <v>1</v>
      </c>
      <c r="CQ309">
        <v>2</v>
      </c>
      <c r="CR309">
        <v>1</v>
      </c>
      <c r="CS309">
        <v>1</v>
      </c>
      <c r="CU309" t="s">
        <v>68</v>
      </c>
      <c r="CV309">
        <v>100</v>
      </c>
      <c r="DI309" t="s">
        <v>25</v>
      </c>
      <c r="DJ309">
        <v>100</v>
      </c>
      <c r="DW309" t="s">
        <v>60</v>
      </c>
      <c r="DX309">
        <v>100</v>
      </c>
      <c r="EK309" t="s">
        <v>62</v>
      </c>
      <c r="EL309">
        <v>100</v>
      </c>
      <c r="EY309" t="s">
        <v>83</v>
      </c>
      <c r="EZ309">
        <v>100</v>
      </c>
      <c r="FM309" t="s">
        <v>82</v>
      </c>
      <c r="FN309">
        <v>100</v>
      </c>
      <c r="GA309" t="s">
        <v>75</v>
      </c>
      <c r="GB309">
        <v>100</v>
      </c>
      <c r="GO309" t="s">
        <v>71</v>
      </c>
      <c r="GP309">
        <v>100</v>
      </c>
      <c r="HC309" t="s">
        <v>12</v>
      </c>
      <c r="HD309">
        <v>100</v>
      </c>
      <c r="HQ309" t="s">
        <v>44</v>
      </c>
      <c r="HR309">
        <v>100</v>
      </c>
      <c r="IE309" t="s">
        <v>22</v>
      </c>
      <c r="IF309">
        <v>100</v>
      </c>
      <c r="IS309" t="s">
        <v>36</v>
      </c>
      <c r="IT309">
        <v>100</v>
      </c>
      <c r="JG309" t="s">
        <v>30</v>
      </c>
      <c r="JH309">
        <v>100</v>
      </c>
      <c r="JU309" t="s">
        <v>77</v>
      </c>
      <c r="JV309">
        <v>100</v>
      </c>
      <c r="KI309" t="s">
        <v>10</v>
      </c>
      <c r="KJ309">
        <v>100</v>
      </c>
      <c r="KW309" t="s">
        <v>14</v>
      </c>
      <c r="KX309">
        <v>100</v>
      </c>
      <c r="LK309" t="s">
        <v>6</v>
      </c>
      <c r="LL309">
        <v>100</v>
      </c>
      <c r="LY309" t="s">
        <v>46</v>
      </c>
      <c r="LZ309">
        <v>100</v>
      </c>
      <c r="MM309" t="s">
        <v>54</v>
      </c>
      <c r="MN309">
        <v>100</v>
      </c>
      <c r="NA309" t="s">
        <v>32</v>
      </c>
      <c r="NB309">
        <v>100</v>
      </c>
      <c r="NO309" t="s">
        <v>42</v>
      </c>
      <c r="NP309">
        <v>100</v>
      </c>
      <c r="OC309" t="s">
        <v>72</v>
      </c>
      <c r="OD309">
        <v>100</v>
      </c>
      <c r="OQ309" t="s">
        <v>57</v>
      </c>
      <c r="OR309">
        <v>100</v>
      </c>
      <c r="PE309" t="s">
        <v>61</v>
      </c>
      <c r="PF309">
        <v>100</v>
      </c>
      <c r="PS309" t="s">
        <v>59</v>
      </c>
      <c r="PT309">
        <v>100</v>
      </c>
      <c r="QG309" t="s">
        <v>55</v>
      </c>
      <c r="QH309">
        <v>100</v>
      </c>
      <c r="QU309" t="s">
        <v>45</v>
      </c>
      <c r="QV309">
        <v>100</v>
      </c>
      <c r="RI309" t="s">
        <v>17</v>
      </c>
      <c r="RJ309">
        <v>100</v>
      </c>
      <c r="RW309" t="s">
        <v>64</v>
      </c>
      <c r="RX309">
        <v>100</v>
      </c>
      <c r="SK309" t="s">
        <v>21</v>
      </c>
      <c r="SL309">
        <v>100</v>
      </c>
      <c r="SY309" t="s">
        <v>9</v>
      </c>
      <c r="SZ309">
        <v>100</v>
      </c>
      <c r="TM309" t="s">
        <v>84</v>
      </c>
      <c r="TN309">
        <v>100</v>
      </c>
      <c r="UA309" t="s">
        <v>16</v>
      </c>
      <c r="UB309">
        <v>100</v>
      </c>
      <c r="UO309" t="s">
        <v>7</v>
      </c>
      <c r="UP309">
        <v>100</v>
      </c>
      <c r="VC309" t="s">
        <v>51</v>
      </c>
      <c r="VD309">
        <v>100</v>
      </c>
      <c r="VQ309" t="s">
        <v>78</v>
      </c>
      <c r="VR309">
        <v>100</v>
      </c>
      <c r="WE309" t="s">
        <v>23</v>
      </c>
      <c r="WF309">
        <v>100</v>
      </c>
      <c r="WS309" t="s">
        <v>76</v>
      </c>
      <c r="WT309">
        <v>100</v>
      </c>
      <c r="XG309" t="s">
        <v>28</v>
      </c>
      <c r="XH309">
        <v>100</v>
      </c>
      <c r="XU309" t="s">
        <v>79</v>
      </c>
      <c r="XV309">
        <v>100</v>
      </c>
      <c r="YI309" t="s">
        <v>58</v>
      </c>
      <c r="YJ309">
        <v>100</v>
      </c>
      <c r="YW309" t="s">
        <v>65</v>
      </c>
      <c r="YX309">
        <v>100</v>
      </c>
      <c r="ZK309" t="s">
        <v>34</v>
      </c>
      <c r="ZL309">
        <v>100</v>
      </c>
      <c r="ZY309" t="s">
        <v>50</v>
      </c>
      <c r="ZZ309">
        <v>100</v>
      </c>
      <c r="AAM309" t="s">
        <v>80</v>
      </c>
      <c r="AAN309">
        <v>100</v>
      </c>
      <c r="ABA309" t="s">
        <v>40</v>
      </c>
      <c r="ABB309">
        <v>100</v>
      </c>
      <c r="ABO309" t="s">
        <v>13</v>
      </c>
      <c r="ABP309">
        <v>100</v>
      </c>
      <c r="ACC309" t="s">
        <v>63</v>
      </c>
      <c r="ACD309">
        <v>100</v>
      </c>
      <c r="ACQ309" t="s">
        <v>29</v>
      </c>
      <c r="ACR309">
        <v>100</v>
      </c>
      <c r="ADE309" t="s">
        <v>52</v>
      </c>
      <c r="ADF309">
        <v>100</v>
      </c>
      <c r="ADS309" t="s">
        <v>19</v>
      </c>
      <c r="ADT309">
        <v>100</v>
      </c>
      <c r="AEG309" t="s">
        <v>37</v>
      </c>
      <c r="AEH309">
        <v>100</v>
      </c>
      <c r="AEU309" t="s">
        <v>20</v>
      </c>
      <c r="AEV309">
        <v>100</v>
      </c>
      <c r="AFI309" t="s">
        <v>33</v>
      </c>
      <c r="AFJ309">
        <v>100</v>
      </c>
      <c r="AFW309" t="s">
        <v>39</v>
      </c>
      <c r="AFX309">
        <v>100</v>
      </c>
      <c r="AGK309" t="s">
        <v>48</v>
      </c>
      <c r="AGL309">
        <v>100</v>
      </c>
      <c r="AGY309" t="s">
        <v>41</v>
      </c>
      <c r="AGZ309">
        <v>100</v>
      </c>
      <c r="AHM309" t="s">
        <v>56</v>
      </c>
      <c r="AHN309">
        <v>100</v>
      </c>
      <c r="AIA309" t="s">
        <v>43</v>
      </c>
      <c r="AIB309">
        <v>100</v>
      </c>
      <c r="AIO309" t="s">
        <v>31</v>
      </c>
      <c r="AIP309">
        <v>100</v>
      </c>
      <c r="AJC309" t="s">
        <v>8</v>
      </c>
      <c r="AJD309">
        <v>100</v>
      </c>
      <c r="AJQ309" t="s">
        <v>26</v>
      </c>
      <c r="AJR309">
        <v>100</v>
      </c>
      <c r="AKE309" t="s">
        <v>38</v>
      </c>
      <c r="AKF309">
        <v>100</v>
      </c>
      <c r="AKS309" t="s">
        <v>74</v>
      </c>
      <c r="AKT309">
        <v>100</v>
      </c>
      <c r="ALG309" t="s">
        <v>35</v>
      </c>
      <c r="ALH309">
        <v>100</v>
      </c>
      <c r="ALU309" t="s">
        <v>73</v>
      </c>
      <c r="ALV309">
        <v>100</v>
      </c>
      <c r="AMI309" t="s">
        <v>47</v>
      </c>
      <c r="AMJ309">
        <v>100</v>
      </c>
      <c r="AMW309" t="s">
        <v>11</v>
      </c>
      <c r="AMX309">
        <v>100</v>
      </c>
      <c r="ANK309" t="s">
        <v>27</v>
      </c>
      <c r="ANL309">
        <v>100</v>
      </c>
      <c r="ANY309" t="s">
        <v>53</v>
      </c>
      <c r="ANZ309">
        <v>100</v>
      </c>
      <c r="AOM309" t="s">
        <v>70</v>
      </c>
      <c r="AON309">
        <v>100</v>
      </c>
      <c r="APA309" t="s">
        <v>49</v>
      </c>
      <c r="APB309">
        <v>100</v>
      </c>
    </row>
    <row r="310" spans="1:1024 1037:1094" x14ac:dyDescent="0.3">
      <c r="A310" t="s">
        <v>18</v>
      </c>
      <c r="B310">
        <v>101</v>
      </c>
      <c r="O310" t="s">
        <v>15</v>
      </c>
      <c r="P310">
        <v>101</v>
      </c>
      <c r="AC310" t="s">
        <v>81</v>
      </c>
      <c r="AD310">
        <v>101</v>
      </c>
      <c r="AQ310" t="s">
        <v>24</v>
      </c>
      <c r="AR310">
        <v>101</v>
      </c>
      <c r="BE310" t="s">
        <v>69</v>
      </c>
      <c r="BF310">
        <v>101</v>
      </c>
      <c r="BS310" t="s">
        <v>67</v>
      </c>
      <c r="BT310">
        <v>101</v>
      </c>
      <c r="BU310">
        <v>3</v>
      </c>
      <c r="BW310">
        <v>3</v>
      </c>
      <c r="CC310">
        <v>3</v>
      </c>
      <c r="CE310">
        <v>3</v>
      </c>
      <c r="CG310" t="s">
        <v>66</v>
      </c>
      <c r="CH310">
        <v>101</v>
      </c>
      <c r="CI310">
        <v>2</v>
      </c>
      <c r="CJ310">
        <v>1</v>
      </c>
      <c r="CK310">
        <v>1</v>
      </c>
      <c r="CQ310">
        <v>2</v>
      </c>
      <c r="CR310">
        <v>1</v>
      </c>
      <c r="CS310">
        <v>1</v>
      </c>
      <c r="CU310" t="s">
        <v>68</v>
      </c>
      <c r="CV310">
        <v>101</v>
      </c>
      <c r="DI310" t="s">
        <v>25</v>
      </c>
      <c r="DJ310">
        <v>101</v>
      </c>
      <c r="DW310" t="s">
        <v>60</v>
      </c>
      <c r="DX310">
        <v>101</v>
      </c>
      <c r="EK310" t="s">
        <v>62</v>
      </c>
      <c r="EL310">
        <v>101</v>
      </c>
      <c r="EY310" t="s">
        <v>83</v>
      </c>
      <c r="EZ310">
        <v>101</v>
      </c>
      <c r="FM310" t="s">
        <v>82</v>
      </c>
      <c r="FN310">
        <v>101</v>
      </c>
      <c r="GA310" t="s">
        <v>75</v>
      </c>
      <c r="GB310">
        <v>101</v>
      </c>
      <c r="GO310" t="s">
        <v>71</v>
      </c>
      <c r="GP310">
        <v>101</v>
      </c>
      <c r="HC310" t="s">
        <v>12</v>
      </c>
      <c r="HD310">
        <v>101</v>
      </c>
      <c r="HQ310" t="s">
        <v>44</v>
      </c>
      <c r="HR310">
        <v>101</v>
      </c>
      <c r="IE310" t="s">
        <v>22</v>
      </c>
      <c r="IF310">
        <v>101</v>
      </c>
      <c r="IS310" t="s">
        <v>36</v>
      </c>
      <c r="IT310">
        <v>101</v>
      </c>
      <c r="JG310" t="s">
        <v>30</v>
      </c>
      <c r="JH310">
        <v>101</v>
      </c>
      <c r="JU310" t="s">
        <v>77</v>
      </c>
      <c r="JV310">
        <v>101</v>
      </c>
      <c r="KI310" t="s">
        <v>10</v>
      </c>
      <c r="KJ310">
        <v>101</v>
      </c>
      <c r="KW310" t="s">
        <v>14</v>
      </c>
      <c r="KX310">
        <v>101</v>
      </c>
      <c r="LK310" t="s">
        <v>6</v>
      </c>
      <c r="LL310">
        <v>101</v>
      </c>
      <c r="LY310" t="s">
        <v>46</v>
      </c>
      <c r="LZ310">
        <v>101</v>
      </c>
      <c r="MM310" t="s">
        <v>54</v>
      </c>
      <c r="MN310">
        <v>101</v>
      </c>
      <c r="NA310" t="s">
        <v>32</v>
      </c>
      <c r="NB310">
        <v>101</v>
      </c>
      <c r="NO310" t="s">
        <v>42</v>
      </c>
      <c r="NP310">
        <v>101</v>
      </c>
      <c r="OC310" t="s">
        <v>72</v>
      </c>
      <c r="OD310">
        <v>101</v>
      </c>
      <c r="OQ310" t="s">
        <v>57</v>
      </c>
      <c r="OR310">
        <v>101</v>
      </c>
      <c r="PE310" t="s">
        <v>61</v>
      </c>
      <c r="PF310">
        <v>101</v>
      </c>
      <c r="PS310" t="s">
        <v>59</v>
      </c>
      <c r="PT310">
        <v>101</v>
      </c>
      <c r="QG310" t="s">
        <v>55</v>
      </c>
      <c r="QH310">
        <v>101</v>
      </c>
      <c r="QU310" t="s">
        <v>45</v>
      </c>
      <c r="QV310">
        <v>101</v>
      </c>
      <c r="RI310" t="s">
        <v>17</v>
      </c>
      <c r="RJ310">
        <v>101</v>
      </c>
      <c r="RW310" t="s">
        <v>64</v>
      </c>
      <c r="RX310">
        <v>101</v>
      </c>
      <c r="SK310" t="s">
        <v>21</v>
      </c>
      <c r="SL310">
        <v>101</v>
      </c>
      <c r="SY310" t="s">
        <v>9</v>
      </c>
      <c r="SZ310">
        <v>101</v>
      </c>
      <c r="TM310" t="s">
        <v>84</v>
      </c>
      <c r="TN310">
        <v>101</v>
      </c>
      <c r="UA310" t="s">
        <v>16</v>
      </c>
      <c r="UB310">
        <v>101</v>
      </c>
      <c r="UO310" t="s">
        <v>7</v>
      </c>
      <c r="UP310">
        <v>101</v>
      </c>
      <c r="VC310" t="s">
        <v>51</v>
      </c>
      <c r="VD310">
        <v>101</v>
      </c>
      <c r="VQ310" t="s">
        <v>78</v>
      </c>
      <c r="VR310">
        <v>101</v>
      </c>
      <c r="WE310" t="s">
        <v>23</v>
      </c>
      <c r="WF310">
        <v>101</v>
      </c>
      <c r="WS310" t="s">
        <v>76</v>
      </c>
      <c r="WT310">
        <v>101</v>
      </c>
      <c r="XG310" t="s">
        <v>28</v>
      </c>
      <c r="XH310">
        <v>101</v>
      </c>
      <c r="XU310" t="s">
        <v>79</v>
      </c>
      <c r="XV310">
        <v>101</v>
      </c>
      <c r="YI310" t="s">
        <v>58</v>
      </c>
      <c r="YJ310">
        <v>101</v>
      </c>
      <c r="YW310" t="s">
        <v>65</v>
      </c>
      <c r="YX310">
        <v>101</v>
      </c>
      <c r="ZK310" t="s">
        <v>34</v>
      </c>
      <c r="ZL310">
        <v>101</v>
      </c>
      <c r="ZY310" t="s">
        <v>50</v>
      </c>
      <c r="ZZ310">
        <v>101</v>
      </c>
      <c r="AAM310" t="s">
        <v>80</v>
      </c>
      <c r="AAN310">
        <v>101</v>
      </c>
      <c r="ABA310" t="s">
        <v>40</v>
      </c>
      <c r="ABB310">
        <v>101</v>
      </c>
      <c r="ABO310" t="s">
        <v>13</v>
      </c>
      <c r="ABP310">
        <v>101</v>
      </c>
      <c r="ACC310" t="s">
        <v>63</v>
      </c>
      <c r="ACD310">
        <v>101</v>
      </c>
      <c r="ACQ310" t="s">
        <v>29</v>
      </c>
      <c r="ACR310">
        <v>101</v>
      </c>
      <c r="ADE310" t="s">
        <v>52</v>
      </c>
      <c r="ADF310">
        <v>101</v>
      </c>
      <c r="ADS310" t="s">
        <v>19</v>
      </c>
      <c r="ADT310">
        <v>101</v>
      </c>
      <c r="AEG310" t="s">
        <v>37</v>
      </c>
      <c r="AEH310">
        <v>101</v>
      </c>
      <c r="AEU310" t="s">
        <v>20</v>
      </c>
      <c r="AEV310">
        <v>101</v>
      </c>
      <c r="AFI310" t="s">
        <v>33</v>
      </c>
      <c r="AFJ310">
        <v>101</v>
      </c>
      <c r="AFW310" t="s">
        <v>39</v>
      </c>
      <c r="AFX310">
        <v>101</v>
      </c>
      <c r="AGK310" t="s">
        <v>48</v>
      </c>
      <c r="AGL310">
        <v>101</v>
      </c>
      <c r="AGY310" t="s">
        <v>41</v>
      </c>
      <c r="AGZ310">
        <v>101</v>
      </c>
      <c r="AHM310" t="s">
        <v>56</v>
      </c>
      <c r="AHN310">
        <v>101</v>
      </c>
      <c r="AIA310" t="s">
        <v>43</v>
      </c>
      <c r="AIB310">
        <v>101</v>
      </c>
      <c r="AIO310" t="s">
        <v>31</v>
      </c>
      <c r="AIP310">
        <v>101</v>
      </c>
      <c r="AJC310" t="s">
        <v>8</v>
      </c>
      <c r="AJD310">
        <v>101</v>
      </c>
      <c r="AJQ310" t="s">
        <v>26</v>
      </c>
      <c r="AJR310">
        <v>101</v>
      </c>
      <c r="AKE310" t="s">
        <v>38</v>
      </c>
      <c r="AKF310">
        <v>101</v>
      </c>
      <c r="AKS310" t="s">
        <v>74</v>
      </c>
      <c r="AKT310">
        <v>101</v>
      </c>
      <c r="ALG310" t="s">
        <v>35</v>
      </c>
      <c r="ALH310">
        <v>101</v>
      </c>
      <c r="ALU310" t="s">
        <v>73</v>
      </c>
      <c r="ALV310">
        <v>101</v>
      </c>
      <c r="AMI310" t="s">
        <v>47</v>
      </c>
      <c r="AMJ310">
        <v>101</v>
      </c>
      <c r="AMW310" t="s">
        <v>11</v>
      </c>
      <c r="AMX310">
        <v>101</v>
      </c>
      <c r="ANK310" t="s">
        <v>27</v>
      </c>
      <c r="ANL310">
        <v>101</v>
      </c>
      <c r="ANY310" t="s">
        <v>53</v>
      </c>
      <c r="ANZ310">
        <v>101</v>
      </c>
      <c r="AOM310" t="s">
        <v>70</v>
      </c>
      <c r="AON310">
        <v>101</v>
      </c>
      <c r="APA310" t="s">
        <v>49</v>
      </c>
      <c r="APB310">
        <v>101</v>
      </c>
    </row>
    <row r="311" spans="1:1024 1037:1094" x14ac:dyDescent="0.3">
      <c r="A311" t="s">
        <v>18</v>
      </c>
      <c r="B311">
        <v>102</v>
      </c>
      <c r="O311" t="s">
        <v>15</v>
      </c>
      <c r="P311">
        <v>102</v>
      </c>
      <c r="AC311" t="s">
        <v>81</v>
      </c>
      <c r="AD311">
        <v>102</v>
      </c>
      <c r="AQ311" t="s">
        <v>24</v>
      </c>
      <c r="AR311">
        <v>102</v>
      </c>
      <c r="BE311" t="s">
        <v>69</v>
      </c>
      <c r="BF311">
        <v>102</v>
      </c>
      <c r="BS311" t="s">
        <v>67</v>
      </c>
      <c r="BT311">
        <v>102</v>
      </c>
      <c r="CG311" t="s">
        <v>66</v>
      </c>
      <c r="CH311">
        <v>102</v>
      </c>
      <c r="CI311">
        <v>2</v>
      </c>
      <c r="CJ311">
        <v>2</v>
      </c>
      <c r="CQ311">
        <v>2</v>
      </c>
      <c r="CR311">
        <v>2</v>
      </c>
      <c r="CU311" t="s">
        <v>68</v>
      </c>
      <c r="CV311">
        <v>102</v>
      </c>
      <c r="DI311" t="s">
        <v>25</v>
      </c>
      <c r="DJ311">
        <v>102</v>
      </c>
      <c r="DW311" t="s">
        <v>60</v>
      </c>
      <c r="DX311">
        <v>102</v>
      </c>
      <c r="EK311" t="s">
        <v>62</v>
      </c>
      <c r="EL311">
        <v>102</v>
      </c>
      <c r="EY311" t="s">
        <v>83</v>
      </c>
      <c r="EZ311">
        <v>102</v>
      </c>
      <c r="FM311" t="s">
        <v>82</v>
      </c>
      <c r="FN311">
        <v>102</v>
      </c>
      <c r="GA311" t="s">
        <v>75</v>
      </c>
      <c r="GB311">
        <v>102</v>
      </c>
      <c r="GO311" t="s">
        <v>71</v>
      </c>
      <c r="GP311">
        <v>102</v>
      </c>
      <c r="HC311" t="s">
        <v>12</v>
      </c>
      <c r="HD311">
        <v>102</v>
      </c>
      <c r="HQ311" t="s">
        <v>44</v>
      </c>
      <c r="HR311">
        <v>102</v>
      </c>
      <c r="IE311" t="s">
        <v>22</v>
      </c>
      <c r="IF311">
        <v>102</v>
      </c>
      <c r="IS311" t="s">
        <v>36</v>
      </c>
      <c r="IT311">
        <v>102</v>
      </c>
      <c r="JG311" t="s">
        <v>30</v>
      </c>
      <c r="JH311">
        <v>102</v>
      </c>
      <c r="JU311" t="s">
        <v>77</v>
      </c>
      <c r="JV311">
        <v>102</v>
      </c>
      <c r="KI311" t="s">
        <v>10</v>
      </c>
      <c r="KJ311">
        <v>102</v>
      </c>
      <c r="KW311" t="s">
        <v>14</v>
      </c>
      <c r="KX311">
        <v>102</v>
      </c>
      <c r="LK311" t="s">
        <v>6</v>
      </c>
      <c r="LL311">
        <v>102</v>
      </c>
      <c r="LY311" t="s">
        <v>46</v>
      </c>
      <c r="LZ311">
        <v>102</v>
      </c>
      <c r="MM311" t="s">
        <v>54</v>
      </c>
      <c r="MN311">
        <v>102</v>
      </c>
      <c r="NA311" t="s">
        <v>32</v>
      </c>
      <c r="NB311">
        <v>102</v>
      </c>
      <c r="NO311" t="s">
        <v>42</v>
      </c>
      <c r="NP311">
        <v>102</v>
      </c>
      <c r="OC311" t="s">
        <v>72</v>
      </c>
      <c r="OD311">
        <v>102</v>
      </c>
      <c r="OQ311" t="s">
        <v>57</v>
      </c>
      <c r="OR311">
        <v>102</v>
      </c>
      <c r="PE311" t="s">
        <v>61</v>
      </c>
      <c r="PF311">
        <v>102</v>
      </c>
      <c r="PS311" t="s">
        <v>59</v>
      </c>
      <c r="PT311">
        <v>102</v>
      </c>
      <c r="QG311" t="s">
        <v>55</v>
      </c>
      <c r="QH311">
        <v>102</v>
      </c>
      <c r="QU311" t="s">
        <v>45</v>
      </c>
      <c r="QV311">
        <v>102</v>
      </c>
      <c r="RI311" t="s">
        <v>17</v>
      </c>
      <c r="RJ311">
        <v>102</v>
      </c>
      <c r="RW311" t="s">
        <v>64</v>
      </c>
      <c r="RX311">
        <v>102</v>
      </c>
      <c r="SK311" t="s">
        <v>21</v>
      </c>
      <c r="SL311">
        <v>102</v>
      </c>
      <c r="SY311" t="s">
        <v>9</v>
      </c>
      <c r="SZ311">
        <v>102</v>
      </c>
      <c r="TM311" t="s">
        <v>84</v>
      </c>
      <c r="TN311">
        <v>102</v>
      </c>
      <c r="UA311" t="s">
        <v>16</v>
      </c>
      <c r="UB311">
        <v>102</v>
      </c>
      <c r="UO311" t="s">
        <v>7</v>
      </c>
      <c r="UP311">
        <v>102</v>
      </c>
      <c r="VC311" t="s">
        <v>51</v>
      </c>
      <c r="VD311">
        <v>102</v>
      </c>
      <c r="VQ311" t="s">
        <v>78</v>
      </c>
      <c r="VR311">
        <v>102</v>
      </c>
      <c r="WE311" t="s">
        <v>23</v>
      </c>
      <c r="WF311">
        <v>102</v>
      </c>
      <c r="WS311" t="s">
        <v>76</v>
      </c>
      <c r="WT311">
        <v>102</v>
      </c>
      <c r="XG311" t="s">
        <v>28</v>
      </c>
      <c r="XH311">
        <v>102</v>
      </c>
      <c r="XU311" t="s">
        <v>79</v>
      </c>
      <c r="XV311">
        <v>102</v>
      </c>
      <c r="YI311" t="s">
        <v>58</v>
      </c>
      <c r="YJ311">
        <v>102</v>
      </c>
      <c r="YW311" t="s">
        <v>65</v>
      </c>
      <c r="YX311">
        <v>102</v>
      </c>
      <c r="ZK311" t="s">
        <v>34</v>
      </c>
      <c r="ZL311">
        <v>102</v>
      </c>
      <c r="ZY311" t="s">
        <v>50</v>
      </c>
      <c r="ZZ311">
        <v>102</v>
      </c>
      <c r="AAM311" t="s">
        <v>80</v>
      </c>
      <c r="AAN311">
        <v>102</v>
      </c>
      <c r="ABA311" t="s">
        <v>40</v>
      </c>
      <c r="ABB311">
        <v>102</v>
      </c>
      <c r="ABO311" t="s">
        <v>13</v>
      </c>
      <c r="ABP311">
        <v>102</v>
      </c>
      <c r="ACC311" t="s">
        <v>63</v>
      </c>
      <c r="ACD311">
        <v>102</v>
      </c>
      <c r="ACQ311" t="s">
        <v>29</v>
      </c>
      <c r="ACR311">
        <v>102</v>
      </c>
      <c r="ADE311" t="s">
        <v>52</v>
      </c>
      <c r="ADF311">
        <v>102</v>
      </c>
      <c r="ADS311" t="s">
        <v>19</v>
      </c>
      <c r="ADT311">
        <v>102</v>
      </c>
      <c r="AEG311" t="s">
        <v>37</v>
      </c>
      <c r="AEH311">
        <v>102</v>
      </c>
      <c r="AEU311" t="s">
        <v>20</v>
      </c>
      <c r="AEV311">
        <v>102</v>
      </c>
      <c r="AFI311" t="s">
        <v>33</v>
      </c>
      <c r="AFJ311">
        <v>102</v>
      </c>
      <c r="AFW311" t="s">
        <v>39</v>
      </c>
      <c r="AFX311">
        <v>102</v>
      </c>
      <c r="AGK311" t="s">
        <v>48</v>
      </c>
      <c r="AGL311">
        <v>102</v>
      </c>
      <c r="AGY311" t="s">
        <v>41</v>
      </c>
      <c r="AGZ311">
        <v>102</v>
      </c>
      <c r="AHM311" t="s">
        <v>56</v>
      </c>
      <c r="AHN311">
        <v>102</v>
      </c>
      <c r="AIA311" t="s">
        <v>43</v>
      </c>
      <c r="AIB311">
        <v>102</v>
      </c>
      <c r="AIO311" t="s">
        <v>31</v>
      </c>
      <c r="AIP311">
        <v>102</v>
      </c>
      <c r="AJC311" t="s">
        <v>8</v>
      </c>
      <c r="AJD311">
        <v>102</v>
      </c>
      <c r="AJQ311" t="s">
        <v>26</v>
      </c>
      <c r="AJR311">
        <v>102</v>
      </c>
      <c r="AKE311" t="s">
        <v>38</v>
      </c>
      <c r="AKF311">
        <v>102</v>
      </c>
      <c r="AKS311" t="s">
        <v>74</v>
      </c>
      <c r="AKT311">
        <v>102</v>
      </c>
      <c r="ALG311" t="s">
        <v>35</v>
      </c>
      <c r="ALH311">
        <v>102</v>
      </c>
      <c r="ALU311" t="s">
        <v>73</v>
      </c>
      <c r="ALV311">
        <v>102</v>
      </c>
      <c r="AMI311" t="s">
        <v>47</v>
      </c>
      <c r="AMJ311">
        <v>102</v>
      </c>
      <c r="AMW311" t="s">
        <v>11</v>
      </c>
      <c r="AMX311">
        <v>102</v>
      </c>
      <c r="ANK311" t="s">
        <v>27</v>
      </c>
      <c r="ANL311">
        <v>102</v>
      </c>
      <c r="ANY311" t="s">
        <v>53</v>
      </c>
      <c r="ANZ311">
        <v>102</v>
      </c>
      <c r="AOM311" t="s">
        <v>70</v>
      </c>
      <c r="AON311">
        <v>102</v>
      </c>
      <c r="APA311" t="s">
        <v>49</v>
      </c>
      <c r="APB311">
        <v>102</v>
      </c>
    </row>
    <row r="312" spans="1:1024 1037:1094" x14ac:dyDescent="0.3">
      <c r="A312" t="s">
        <v>18</v>
      </c>
      <c r="B312">
        <v>103</v>
      </c>
      <c r="O312" t="s">
        <v>15</v>
      </c>
      <c r="P312">
        <v>103</v>
      </c>
      <c r="AC312" t="s">
        <v>81</v>
      </c>
      <c r="AD312">
        <v>103</v>
      </c>
      <c r="AQ312" t="s">
        <v>24</v>
      </c>
      <c r="AR312">
        <v>103</v>
      </c>
      <c r="BE312" t="s">
        <v>69</v>
      </c>
      <c r="BF312">
        <v>103</v>
      </c>
      <c r="BS312" t="s">
        <v>67</v>
      </c>
      <c r="BT312">
        <v>103</v>
      </c>
      <c r="BU312">
        <v>1</v>
      </c>
      <c r="BW312">
        <v>1</v>
      </c>
      <c r="CC312">
        <v>1</v>
      </c>
      <c r="CE312">
        <v>1</v>
      </c>
      <c r="CG312" t="s">
        <v>66</v>
      </c>
      <c r="CH312">
        <v>103</v>
      </c>
      <c r="CI312">
        <v>4</v>
      </c>
      <c r="CJ312">
        <v>2</v>
      </c>
      <c r="CK312">
        <v>2</v>
      </c>
      <c r="CQ312">
        <v>4</v>
      </c>
      <c r="CR312">
        <v>2</v>
      </c>
      <c r="CS312">
        <v>2</v>
      </c>
      <c r="CU312" t="s">
        <v>68</v>
      </c>
      <c r="CV312">
        <v>103</v>
      </c>
      <c r="DI312" t="s">
        <v>25</v>
      </c>
      <c r="DJ312">
        <v>103</v>
      </c>
      <c r="DW312" t="s">
        <v>60</v>
      </c>
      <c r="DX312">
        <v>103</v>
      </c>
      <c r="EK312" t="s">
        <v>62</v>
      </c>
      <c r="EL312">
        <v>103</v>
      </c>
      <c r="EY312" t="s">
        <v>83</v>
      </c>
      <c r="EZ312">
        <v>103</v>
      </c>
      <c r="FM312" t="s">
        <v>82</v>
      </c>
      <c r="FN312">
        <v>103</v>
      </c>
      <c r="GA312" t="s">
        <v>75</v>
      </c>
      <c r="GB312">
        <v>103</v>
      </c>
      <c r="GO312" t="s">
        <v>71</v>
      </c>
      <c r="GP312">
        <v>103</v>
      </c>
      <c r="HC312" t="s">
        <v>12</v>
      </c>
      <c r="HD312">
        <v>103</v>
      </c>
      <c r="HQ312" t="s">
        <v>44</v>
      </c>
      <c r="HR312">
        <v>103</v>
      </c>
      <c r="IE312" t="s">
        <v>22</v>
      </c>
      <c r="IF312">
        <v>103</v>
      </c>
      <c r="IS312" t="s">
        <v>36</v>
      </c>
      <c r="IT312">
        <v>103</v>
      </c>
      <c r="JG312" t="s">
        <v>30</v>
      </c>
      <c r="JH312">
        <v>103</v>
      </c>
      <c r="JU312" t="s">
        <v>77</v>
      </c>
      <c r="JV312">
        <v>103</v>
      </c>
      <c r="KI312" t="s">
        <v>10</v>
      </c>
      <c r="KJ312">
        <v>103</v>
      </c>
      <c r="KW312" t="s">
        <v>14</v>
      </c>
      <c r="KX312">
        <v>103</v>
      </c>
      <c r="LK312" t="s">
        <v>6</v>
      </c>
      <c r="LL312">
        <v>103</v>
      </c>
      <c r="LY312" t="s">
        <v>46</v>
      </c>
      <c r="LZ312">
        <v>103</v>
      </c>
      <c r="MM312" t="s">
        <v>54</v>
      </c>
      <c r="MN312">
        <v>103</v>
      </c>
      <c r="NA312" t="s">
        <v>32</v>
      </c>
      <c r="NB312">
        <v>103</v>
      </c>
      <c r="NO312" t="s">
        <v>42</v>
      </c>
      <c r="NP312">
        <v>103</v>
      </c>
      <c r="OC312" t="s">
        <v>72</v>
      </c>
      <c r="OD312">
        <v>103</v>
      </c>
      <c r="OQ312" t="s">
        <v>57</v>
      </c>
      <c r="OR312">
        <v>103</v>
      </c>
      <c r="PE312" t="s">
        <v>61</v>
      </c>
      <c r="PF312">
        <v>103</v>
      </c>
      <c r="PS312" t="s">
        <v>59</v>
      </c>
      <c r="PT312">
        <v>103</v>
      </c>
      <c r="QG312" t="s">
        <v>55</v>
      </c>
      <c r="QH312">
        <v>103</v>
      </c>
      <c r="QU312" t="s">
        <v>45</v>
      </c>
      <c r="QV312">
        <v>103</v>
      </c>
      <c r="RI312" t="s">
        <v>17</v>
      </c>
      <c r="RJ312">
        <v>103</v>
      </c>
      <c r="RW312" t="s">
        <v>64</v>
      </c>
      <c r="RX312">
        <v>103</v>
      </c>
      <c r="SK312" t="s">
        <v>21</v>
      </c>
      <c r="SL312">
        <v>103</v>
      </c>
      <c r="SY312" t="s">
        <v>9</v>
      </c>
      <c r="SZ312">
        <v>103</v>
      </c>
      <c r="TM312" t="s">
        <v>84</v>
      </c>
      <c r="TN312">
        <v>103</v>
      </c>
      <c r="UA312" t="s">
        <v>16</v>
      </c>
      <c r="UB312">
        <v>103</v>
      </c>
      <c r="UO312" t="s">
        <v>7</v>
      </c>
      <c r="UP312">
        <v>103</v>
      </c>
      <c r="VC312" t="s">
        <v>51</v>
      </c>
      <c r="VD312">
        <v>103</v>
      </c>
      <c r="VQ312" t="s">
        <v>78</v>
      </c>
      <c r="VR312">
        <v>103</v>
      </c>
      <c r="WE312" t="s">
        <v>23</v>
      </c>
      <c r="WF312">
        <v>103</v>
      </c>
      <c r="WS312" t="s">
        <v>76</v>
      </c>
      <c r="WT312">
        <v>103</v>
      </c>
      <c r="XG312" t="s">
        <v>28</v>
      </c>
      <c r="XH312">
        <v>103</v>
      </c>
      <c r="XU312" t="s">
        <v>79</v>
      </c>
      <c r="XV312">
        <v>103</v>
      </c>
      <c r="YI312" t="s">
        <v>58</v>
      </c>
      <c r="YJ312">
        <v>103</v>
      </c>
      <c r="YW312" t="s">
        <v>65</v>
      </c>
      <c r="YX312">
        <v>103</v>
      </c>
      <c r="ZK312" t="s">
        <v>34</v>
      </c>
      <c r="ZL312">
        <v>103</v>
      </c>
      <c r="ZY312" t="s">
        <v>50</v>
      </c>
      <c r="ZZ312">
        <v>103</v>
      </c>
      <c r="AAM312" t="s">
        <v>80</v>
      </c>
      <c r="AAN312">
        <v>103</v>
      </c>
      <c r="ABA312" t="s">
        <v>40</v>
      </c>
      <c r="ABB312">
        <v>103</v>
      </c>
      <c r="ABO312" t="s">
        <v>13</v>
      </c>
      <c r="ABP312">
        <v>103</v>
      </c>
      <c r="ACC312" t="s">
        <v>63</v>
      </c>
      <c r="ACD312">
        <v>103</v>
      </c>
      <c r="ACQ312" t="s">
        <v>29</v>
      </c>
      <c r="ACR312">
        <v>103</v>
      </c>
      <c r="ADE312" t="s">
        <v>52</v>
      </c>
      <c r="ADF312">
        <v>103</v>
      </c>
      <c r="ADS312" t="s">
        <v>19</v>
      </c>
      <c r="ADT312">
        <v>103</v>
      </c>
      <c r="AEG312" t="s">
        <v>37</v>
      </c>
      <c r="AEH312">
        <v>103</v>
      </c>
      <c r="AEU312" t="s">
        <v>20</v>
      </c>
      <c r="AEV312">
        <v>103</v>
      </c>
      <c r="AFI312" t="s">
        <v>33</v>
      </c>
      <c r="AFJ312">
        <v>103</v>
      </c>
      <c r="AFW312" t="s">
        <v>39</v>
      </c>
      <c r="AFX312">
        <v>103</v>
      </c>
      <c r="AGK312" t="s">
        <v>48</v>
      </c>
      <c r="AGL312">
        <v>103</v>
      </c>
      <c r="AGY312" t="s">
        <v>41</v>
      </c>
      <c r="AGZ312">
        <v>103</v>
      </c>
      <c r="AHM312" t="s">
        <v>56</v>
      </c>
      <c r="AHN312">
        <v>103</v>
      </c>
      <c r="AIA312" t="s">
        <v>43</v>
      </c>
      <c r="AIB312">
        <v>103</v>
      </c>
      <c r="AIO312" t="s">
        <v>31</v>
      </c>
      <c r="AIP312">
        <v>103</v>
      </c>
      <c r="AJC312" t="s">
        <v>8</v>
      </c>
      <c r="AJD312">
        <v>103</v>
      </c>
      <c r="AJQ312" t="s">
        <v>26</v>
      </c>
      <c r="AJR312">
        <v>103</v>
      </c>
      <c r="AKE312" t="s">
        <v>38</v>
      </c>
      <c r="AKF312">
        <v>103</v>
      </c>
      <c r="AKS312" t="s">
        <v>74</v>
      </c>
      <c r="AKT312">
        <v>103</v>
      </c>
      <c r="ALG312" t="s">
        <v>35</v>
      </c>
      <c r="ALH312">
        <v>103</v>
      </c>
      <c r="ALU312" t="s">
        <v>73</v>
      </c>
      <c r="ALV312">
        <v>103</v>
      </c>
      <c r="AMI312" t="s">
        <v>47</v>
      </c>
      <c r="AMJ312">
        <v>103</v>
      </c>
      <c r="AMW312" t="s">
        <v>11</v>
      </c>
      <c r="AMX312">
        <v>103</v>
      </c>
      <c r="ANK312" t="s">
        <v>27</v>
      </c>
      <c r="ANL312">
        <v>103</v>
      </c>
      <c r="ANY312" t="s">
        <v>53</v>
      </c>
      <c r="ANZ312">
        <v>103</v>
      </c>
      <c r="AOM312" t="s">
        <v>70</v>
      </c>
      <c r="AON312">
        <v>103</v>
      </c>
      <c r="APA312" t="s">
        <v>49</v>
      </c>
      <c r="APB312">
        <v>103</v>
      </c>
    </row>
    <row r="313" spans="1:1024 1037:1094" x14ac:dyDescent="0.3">
      <c r="A313" t="s">
        <v>18</v>
      </c>
      <c r="B313">
        <v>104</v>
      </c>
      <c r="O313" t="s">
        <v>15</v>
      </c>
      <c r="P313">
        <v>104</v>
      </c>
      <c r="AC313" t="s">
        <v>81</v>
      </c>
      <c r="AD313">
        <v>104</v>
      </c>
      <c r="AQ313" t="s">
        <v>24</v>
      </c>
      <c r="AR313">
        <v>104</v>
      </c>
      <c r="BE313" t="s">
        <v>69</v>
      </c>
      <c r="BF313">
        <v>104</v>
      </c>
      <c r="BS313" t="s">
        <v>67</v>
      </c>
      <c r="BT313">
        <v>104</v>
      </c>
      <c r="BU313">
        <v>2</v>
      </c>
      <c r="BV313">
        <v>1</v>
      </c>
      <c r="BW313">
        <v>1</v>
      </c>
      <c r="CC313">
        <v>2</v>
      </c>
      <c r="CD313">
        <v>1</v>
      </c>
      <c r="CE313">
        <v>1</v>
      </c>
      <c r="CG313" t="s">
        <v>66</v>
      </c>
      <c r="CH313">
        <v>104</v>
      </c>
      <c r="CU313" t="s">
        <v>68</v>
      </c>
      <c r="CV313">
        <v>104</v>
      </c>
      <c r="DI313" t="s">
        <v>25</v>
      </c>
      <c r="DJ313">
        <v>104</v>
      </c>
      <c r="DW313" t="s">
        <v>60</v>
      </c>
      <c r="DX313">
        <v>104</v>
      </c>
      <c r="EK313" t="s">
        <v>62</v>
      </c>
      <c r="EL313">
        <v>104</v>
      </c>
      <c r="EY313" t="s">
        <v>83</v>
      </c>
      <c r="EZ313">
        <v>104</v>
      </c>
      <c r="FM313" t="s">
        <v>82</v>
      </c>
      <c r="FN313">
        <v>104</v>
      </c>
      <c r="GA313" t="s">
        <v>75</v>
      </c>
      <c r="GB313">
        <v>104</v>
      </c>
      <c r="GO313" t="s">
        <v>71</v>
      </c>
      <c r="GP313">
        <v>104</v>
      </c>
      <c r="HC313" t="s">
        <v>12</v>
      </c>
      <c r="HD313">
        <v>104</v>
      </c>
      <c r="HQ313" t="s">
        <v>44</v>
      </c>
      <c r="HR313">
        <v>104</v>
      </c>
      <c r="IE313" t="s">
        <v>22</v>
      </c>
      <c r="IF313">
        <v>104</v>
      </c>
      <c r="IS313" t="s">
        <v>36</v>
      </c>
      <c r="IT313">
        <v>104</v>
      </c>
      <c r="JG313" t="s">
        <v>30</v>
      </c>
      <c r="JH313">
        <v>104</v>
      </c>
      <c r="JU313" t="s">
        <v>77</v>
      </c>
      <c r="JV313">
        <v>104</v>
      </c>
      <c r="KI313" t="s">
        <v>10</v>
      </c>
      <c r="KJ313">
        <v>104</v>
      </c>
      <c r="KW313" t="s">
        <v>14</v>
      </c>
      <c r="KX313">
        <v>104</v>
      </c>
      <c r="LK313" t="s">
        <v>6</v>
      </c>
      <c r="LL313">
        <v>104</v>
      </c>
      <c r="LY313" t="s">
        <v>46</v>
      </c>
      <c r="LZ313">
        <v>104</v>
      </c>
      <c r="MM313" t="s">
        <v>54</v>
      </c>
      <c r="MN313">
        <v>104</v>
      </c>
      <c r="NA313" t="s">
        <v>32</v>
      </c>
      <c r="NB313">
        <v>104</v>
      </c>
      <c r="NO313" t="s">
        <v>42</v>
      </c>
      <c r="NP313">
        <v>104</v>
      </c>
      <c r="OC313" t="s">
        <v>72</v>
      </c>
      <c r="OD313">
        <v>104</v>
      </c>
      <c r="OQ313" t="s">
        <v>57</v>
      </c>
      <c r="OR313">
        <v>104</v>
      </c>
      <c r="PE313" t="s">
        <v>61</v>
      </c>
      <c r="PF313">
        <v>104</v>
      </c>
      <c r="PS313" t="s">
        <v>59</v>
      </c>
      <c r="PT313">
        <v>104</v>
      </c>
      <c r="QG313" t="s">
        <v>55</v>
      </c>
      <c r="QH313">
        <v>104</v>
      </c>
      <c r="QU313" t="s">
        <v>45</v>
      </c>
      <c r="QV313">
        <v>104</v>
      </c>
      <c r="RI313" t="s">
        <v>17</v>
      </c>
      <c r="RJ313">
        <v>104</v>
      </c>
      <c r="RW313" t="s">
        <v>64</v>
      </c>
      <c r="RX313">
        <v>104</v>
      </c>
      <c r="SK313" t="s">
        <v>21</v>
      </c>
      <c r="SL313">
        <v>104</v>
      </c>
      <c r="SY313" t="s">
        <v>9</v>
      </c>
      <c r="SZ313">
        <v>104</v>
      </c>
      <c r="TM313" t="s">
        <v>84</v>
      </c>
      <c r="TN313">
        <v>104</v>
      </c>
      <c r="UA313" t="s">
        <v>16</v>
      </c>
      <c r="UB313">
        <v>104</v>
      </c>
      <c r="UO313" t="s">
        <v>7</v>
      </c>
      <c r="UP313">
        <v>104</v>
      </c>
      <c r="VC313" t="s">
        <v>51</v>
      </c>
      <c r="VD313">
        <v>104</v>
      </c>
      <c r="VQ313" t="s">
        <v>78</v>
      </c>
      <c r="VR313">
        <v>104</v>
      </c>
      <c r="WE313" t="s">
        <v>23</v>
      </c>
      <c r="WF313">
        <v>104</v>
      </c>
      <c r="WS313" t="s">
        <v>76</v>
      </c>
      <c r="WT313">
        <v>104</v>
      </c>
      <c r="XG313" t="s">
        <v>28</v>
      </c>
      <c r="XH313">
        <v>104</v>
      </c>
      <c r="XU313" t="s">
        <v>79</v>
      </c>
      <c r="XV313">
        <v>104</v>
      </c>
      <c r="YI313" t="s">
        <v>58</v>
      </c>
      <c r="YJ313">
        <v>104</v>
      </c>
      <c r="YW313" t="s">
        <v>65</v>
      </c>
      <c r="YX313">
        <v>104</v>
      </c>
      <c r="ZK313" t="s">
        <v>34</v>
      </c>
      <c r="ZL313">
        <v>104</v>
      </c>
      <c r="ZY313" t="s">
        <v>50</v>
      </c>
      <c r="ZZ313">
        <v>104</v>
      </c>
      <c r="AAM313" t="s">
        <v>80</v>
      </c>
      <c r="AAN313">
        <v>104</v>
      </c>
      <c r="ABA313" t="s">
        <v>40</v>
      </c>
      <c r="ABB313">
        <v>104</v>
      </c>
      <c r="ABO313" t="s">
        <v>13</v>
      </c>
      <c r="ABP313">
        <v>104</v>
      </c>
      <c r="ACC313" t="s">
        <v>63</v>
      </c>
      <c r="ACD313">
        <v>104</v>
      </c>
      <c r="ACQ313" t="s">
        <v>29</v>
      </c>
      <c r="ACR313">
        <v>104</v>
      </c>
      <c r="ADE313" t="s">
        <v>52</v>
      </c>
      <c r="ADF313">
        <v>104</v>
      </c>
      <c r="ADS313" t="s">
        <v>19</v>
      </c>
      <c r="ADT313">
        <v>104</v>
      </c>
      <c r="AEG313" t="s">
        <v>37</v>
      </c>
      <c r="AEH313">
        <v>104</v>
      </c>
      <c r="AEU313" t="s">
        <v>20</v>
      </c>
      <c r="AEV313">
        <v>104</v>
      </c>
      <c r="AFI313" t="s">
        <v>33</v>
      </c>
      <c r="AFJ313">
        <v>104</v>
      </c>
      <c r="AFW313" t="s">
        <v>39</v>
      </c>
      <c r="AFX313">
        <v>104</v>
      </c>
      <c r="AGK313" t="s">
        <v>48</v>
      </c>
      <c r="AGL313">
        <v>104</v>
      </c>
      <c r="AGY313" t="s">
        <v>41</v>
      </c>
      <c r="AGZ313">
        <v>104</v>
      </c>
      <c r="AHM313" t="s">
        <v>56</v>
      </c>
      <c r="AHN313">
        <v>104</v>
      </c>
      <c r="AIA313" t="s">
        <v>43</v>
      </c>
      <c r="AIB313">
        <v>104</v>
      </c>
      <c r="AIO313" t="s">
        <v>31</v>
      </c>
      <c r="AIP313">
        <v>104</v>
      </c>
      <c r="AJC313" t="s">
        <v>8</v>
      </c>
      <c r="AJD313">
        <v>104</v>
      </c>
      <c r="AJQ313" t="s">
        <v>26</v>
      </c>
      <c r="AJR313">
        <v>104</v>
      </c>
      <c r="AKE313" t="s">
        <v>38</v>
      </c>
      <c r="AKF313">
        <v>104</v>
      </c>
      <c r="AKS313" t="s">
        <v>74</v>
      </c>
      <c r="AKT313">
        <v>104</v>
      </c>
      <c r="ALG313" t="s">
        <v>35</v>
      </c>
      <c r="ALH313">
        <v>104</v>
      </c>
      <c r="ALU313" t="s">
        <v>73</v>
      </c>
      <c r="ALV313">
        <v>104</v>
      </c>
      <c r="AMI313" t="s">
        <v>47</v>
      </c>
      <c r="AMJ313">
        <v>104</v>
      </c>
      <c r="AMW313" t="s">
        <v>11</v>
      </c>
      <c r="AMX313">
        <v>104</v>
      </c>
      <c r="ANK313" t="s">
        <v>27</v>
      </c>
      <c r="ANL313">
        <v>104</v>
      </c>
      <c r="ANY313" t="s">
        <v>53</v>
      </c>
      <c r="ANZ313">
        <v>104</v>
      </c>
      <c r="AOM313" t="s">
        <v>70</v>
      </c>
      <c r="AON313">
        <v>104</v>
      </c>
      <c r="APA313" t="s">
        <v>49</v>
      </c>
      <c r="APB313">
        <v>104</v>
      </c>
    </row>
    <row r="314" spans="1:1024 1037:1094" x14ac:dyDescent="0.3">
      <c r="A314" t="s">
        <v>18</v>
      </c>
      <c r="B314">
        <v>105</v>
      </c>
      <c r="O314" t="s">
        <v>15</v>
      </c>
      <c r="P314">
        <v>105</v>
      </c>
      <c r="AC314" t="s">
        <v>81</v>
      </c>
      <c r="AD314">
        <v>105</v>
      </c>
      <c r="AQ314" t="s">
        <v>24</v>
      </c>
      <c r="AR314">
        <v>105</v>
      </c>
      <c r="BE314" t="s">
        <v>69</v>
      </c>
      <c r="BF314">
        <v>105</v>
      </c>
      <c r="BS314" t="s">
        <v>67</v>
      </c>
      <c r="BT314">
        <v>105</v>
      </c>
      <c r="CG314" t="s">
        <v>66</v>
      </c>
      <c r="CH314">
        <v>105</v>
      </c>
      <c r="CI314">
        <v>2</v>
      </c>
      <c r="CK314">
        <v>2</v>
      </c>
      <c r="CQ314">
        <v>2</v>
      </c>
      <c r="CS314">
        <v>2</v>
      </c>
      <c r="CU314" t="s">
        <v>68</v>
      </c>
      <c r="CV314">
        <v>105</v>
      </c>
      <c r="DI314" t="s">
        <v>25</v>
      </c>
      <c r="DJ314">
        <v>105</v>
      </c>
      <c r="DW314" t="s">
        <v>60</v>
      </c>
      <c r="DX314">
        <v>105</v>
      </c>
      <c r="EK314" t="s">
        <v>62</v>
      </c>
      <c r="EL314">
        <v>105</v>
      </c>
      <c r="EY314" t="s">
        <v>83</v>
      </c>
      <c r="EZ314">
        <v>105</v>
      </c>
      <c r="FM314" t="s">
        <v>82</v>
      </c>
      <c r="FN314">
        <v>105</v>
      </c>
      <c r="GA314" t="s">
        <v>75</v>
      </c>
      <c r="GB314">
        <v>105</v>
      </c>
      <c r="GO314" t="s">
        <v>71</v>
      </c>
      <c r="GP314">
        <v>105</v>
      </c>
      <c r="HC314" t="s">
        <v>12</v>
      </c>
      <c r="HD314">
        <v>105</v>
      </c>
      <c r="HQ314" t="s">
        <v>44</v>
      </c>
      <c r="HR314">
        <v>105</v>
      </c>
      <c r="IE314" t="s">
        <v>22</v>
      </c>
      <c r="IF314">
        <v>105</v>
      </c>
      <c r="IS314" t="s">
        <v>36</v>
      </c>
      <c r="IT314">
        <v>105</v>
      </c>
      <c r="JG314" t="s">
        <v>30</v>
      </c>
      <c r="JH314">
        <v>105</v>
      </c>
      <c r="JU314" t="s">
        <v>77</v>
      </c>
      <c r="JV314">
        <v>105</v>
      </c>
      <c r="KI314" t="s">
        <v>10</v>
      </c>
      <c r="KJ314">
        <v>105</v>
      </c>
      <c r="KW314" t="s">
        <v>14</v>
      </c>
      <c r="KX314">
        <v>105</v>
      </c>
      <c r="LK314" t="s">
        <v>6</v>
      </c>
      <c r="LL314">
        <v>105</v>
      </c>
      <c r="LY314" t="s">
        <v>46</v>
      </c>
      <c r="LZ314">
        <v>105</v>
      </c>
      <c r="MM314" t="s">
        <v>54</v>
      </c>
      <c r="MN314">
        <v>105</v>
      </c>
      <c r="NA314" t="s">
        <v>32</v>
      </c>
      <c r="NB314">
        <v>105</v>
      </c>
      <c r="NO314" t="s">
        <v>42</v>
      </c>
      <c r="NP314">
        <v>105</v>
      </c>
      <c r="OC314" t="s">
        <v>72</v>
      </c>
      <c r="OD314">
        <v>105</v>
      </c>
      <c r="OQ314" t="s">
        <v>57</v>
      </c>
      <c r="OR314">
        <v>105</v>
      </c>
      <c r="PE314" t="s">
        <v>61</v>
      </c>
      <c r="PF314">
        <v>105</v>
      </c>
      <c r="PS314" t="s">
        <v>59</v>
      </c>
      <c r="PT314">
        <v>105</v>
      </c>
      <c r="QG314" t="s">
        <v>55</v>
      </c>
      <c r="QH314">
        <v>105</v>
      </c>
      <c r="QU314" t="s">
        <v>45</v>
      </c>
      <c r="QV314">
        <v>105</v>
      </c>
      <c r="RI314" t="s">
        <v>17</v>
      </c>
      <c r="RJ314">
        <v>105</v>
      </c>
      <c r="RW314" t="s">
        <v>64</v>
      </c>
      <c r="RX314">
        <v>105</v>
      </c>
      <c r="SK314" t="s">
        <v>21</v>
      </c>
      <c r="SL314">
        <v>105</v>
      </c>
      <c r="SY314" t="s">
        <v>9</v>
      </c>
      <c r="SZ314">
        <v>105</v>
      </c>
      <c r="TM314" t="s">
        <v>84</v>
      </c>
      <c r="TN314">
        <v>105</v>
      </c>
      <c r="UA314" t="s">
        <v>16</v>
      </c>
      <c r="UB314">
        <v>105</v>
      </c>
      <c r="UO314" t="s">
        <v>7</v>
      </c>
      <c r="UP314">
        <v>105</v>
      </c>
      <c r="VC314" t="s">
        <v>51</v>
      </c>
      <c r="VD314">
        <v>105</v>
      </c>
      <c r="VQ314" t="s">
        <v>78</v>
      </c>
      <c r="VR314">
        <v>105</v>
      </c>
      <c r="WE314" t="s">
        <v>23</v>
      </c>
      <c r="WF314">
        <v>105</v>
      </c>
      <c r="WS314" t="s">
        <v>76</v>
      </c>
      <c r="WT314">
        <v>105</v>
      </c>
      <c r="XG314" t="s">
        <v>28</v>
      </c>
      <c r="XH314">
        <v>105</v>
      </c>
      <c r="XU314" t="s">
        <v>79</v>
      </c>
      <c r="XV314">
        <v>105</v>
      </c>
      <c r="YI314" t="s">
        <v>58</v>
      </c>
      <c r="YJ314">
        <v>105</v>
      </c>
      <c r="YW314" t="s">
        <v>65</v>
      </c>
      <c r="YX314">
        <v>105</v>
      </c>
      <c r="ZK314" t="s">
        <v>34</v>
      </c>
      <c r="ZL314">
        <v>105</v>
      </c>
      <c r="ZY314" t="s">
        <v>50</v>
      </c>
      <c r="ZZ314">
        <v>105</v>
      </c>
      <c r="AAM314" t="s">
        <v>80</v>
      </c>
      <c r="AAN314">
        <v>105</v>
      </c>
      <c r="ABA314" t="s">
        <v>40</v>
      </c>
      <c r="ABB314">
        <v>105</v>
      </c>
      <c r="ABO314" t="s">
        <v>13</v>
      </c>
      <c r="ABP314">
        <v>105</v>
      </c>
      <c r="ACC314" t="s">
        <v>63</v>
      </c>
      <c r="ACD314">
        <v>105</v>
      </c>
      <c r="ACQ314" t="s">
        <v>29</v>
      </c>
      <c r="ACR314">
        <v>105</v>
      </c>
      <c r="ADE314" t="s">
        <v>52</v>
      </c>
      <c r="ADF314">
        <v>105</v>
      </c>
      <c r="ADS314" t="s">
        <v>19</v>
      </c>
      <c r="ADT314">
        <v>105</v>
      </c>
      <c r="AEG314" t="s">
        <v>37</v>
      </c>
      <c r="AEH314">
        <v>105</v>
      </c>
      <c r="AEU314" t="s">
        <v>20</v>
      </c>
      <c r="AEV314">
        <v>105</v>
      </c>
      <c r="AFI314" t="s">
        <v>33</v>
      </c>
      <c r="AFJ314">
        <v>105</v>
      </c>
      <c r="AFW314" t="s">
        <v>39</v>
      </c>
      <c r="AFX314">
        <v>105</v>
      </c>
      <c r="AGK314" t="s">
        <v>48</v>
      </c>
      <c r="AGL314">
        <v>105</v>
      </c>
      <c r="AGY314" t="s">
        <v>41</v>
      </c>
      <c r="AGZ314">
        <v>105</v>
      </c>
      <c r="AHM314" t="s">
        <v>56</v>
      </c>
      <c r="AHN314">
        <v>105</v>
      </c>
      <c r="AIA314" t="s">
        <v>43</v>
      </c>
      <c r="AIB314">
        <v>105</v>
      </c>
      <c r="AIO314" t="s">
        <v>31</v>
      </c>
      <c r="AIP314">
        <v>105</v>
      </c>
      <c r="AJC314" t="s">
        <v>8</v>
      </c>
      <c r="AJD314">
        <v>105</v>
      </c>
      <c r="AJQ314" t="s">
        <v>26</v>
      </c>
      <c r="AJR314">
        <v>105</v>
      </c>
      <c r="AKE314" t="s">
        <v>38</v>
      </c>
      <c r="AKF314">
        <v>105</v>
      </c>
      <c r="AKS314" t="s">
        <v>74</v>
      </c>
      <c r="AKT314">
        <v>105</v>
      </c>
      <c r="ALG314" t="s">
        <v>35</v>
      </c>
      <c r="ALH314">
        <v>105</v>
      </c>
      <c r="ALU314" t="s">
        <v>73</v>
      </c>
      <c r="ALV314">
        <v>105</v>
      </c>
      <c r="AMI314" t="s">
        <v>47</v>
      </c>
      <c r="AMJ314">
        <v>105</v>
      </c>
      <c r="AMW314" t="s">
        <v>11</v>
      </c>
      <c r="AMX314">
        <v>105</v>
      </c>
      <c r="ANK314" t="s">
        <v>27</v>
      </c>
      <c r="ANL314">
        <v>105</v>
      </c>
      <c r="ANY314" t="s">
        <v>53</v>
      </c>
      <c r="ANZ314">
        <v>105</v>
      </c>
      <c r="AOM314" t="s">
        <v>70</v>
      </c>
      <c r="AON314">
        <v>105</v>
      </c>
      <c r="APA314" t="s">
        <v>49</v>
      </c>
      <c r="APB314">
        <v>105</v>
      </c>
    </row>
    <row r="315" spans="1:1024 1037:1094" x14ac:dyDescent="0.3">
      <c r="A315" t="s">
        <v>18</v>
      </c>
      <c r="B315">
        <v>106</v>
      </c>
      <c r="O315" t="s">
        <v>15</v>
      </c>
      <c r="P315">
        <v>106</v>
      </c>
      <c r="AC315" t="s">
        <v>81</v>
      </c>
      <c r="AD315">
        <v>106</v>
      </c>
      <c r="AQ315" t="s">
        <v>24</v>
      </c>
      <c r="AR315">
        <v>106</v>
      </c>
      <c r="BE315" t="s">
        <v>69</v>
      </c>
      <c r="BF315">
        <v>106</v>
      </c>
      <c r="BS315" t="s">
        <v>67</v>
      </c>
      <c r="BT315">
        <v>106</v>
      </c>
      <c r="BU315">
        <v>2</v>
      </c>
      <c r="BW315">
        <v>2</v>
      </c>
      <c r="CC315">
        <v>2</v>
      </c>
      <c r="CE315">
        <v>2</v>
      </c>
      <c r="CG315" t="s">
        <v>66</v>
      </c>
      <c r="CH315">
        <v>106</v>
      </c>
      <c r="CI315">
        <v>5</v>
      </c>
      <c r="CJ315">
        <v>2</v>
      </c>
      <c r="CK315">
        <v>2</v>
      </c>
      <c r="CQ315">
        <v>5</v>
      </c>
      <c r="CR315">
        <v>2</v>
      </c>
      <c r="CS315">
        <v>2</v>
      </c>
      <c r="CU315" t="s">
        <v>68</v>
      </c>
      <c r="CV315">
        <v>106</v>
      </c>
      <c r="CW315">
        <v>1</v>
      </c>
      <c r="DE315">
        <v>1</v>
      </c>
      <c r="DI315" t="s">
        <v>25</v>
      </c>
      <c r="DJ315">
        <v>106</v>
      </c>
      <c r="DW315" t="s">
        <v>60</v>
      </c>
      <c r="DX315">
        <v>106</v>
      </c>
      <c r="EK315" t="s">
        <v>62</v>
      </c>
      <c r="EL315">
        <v>106</v>
      </c>
      <c r="EY315" t="s">
        <v>83</v>
      </c>
      <c r="EZ315">
        <v>106</v>
      </c>
      <c r="FM315" t="s">
        <v>82</v>
      </c>
      <c r="FN315">
        <v>106</v>
      </c>
      <c r="GA315" t="s">
        <v>75</v>
      </c>
      <c r="GB315">
        <v>106</v>
      </c>
      <c r="GO315" t="s">
        <v>71</v>
      </c>
      <c r="GP315">
        <v>106</v>
      </c>
      <c r="HC315" t="s">
        <v>12</v>
      </c>
      <c r="HD315">
        <v>106</v>
      </c>
      <c r="HQ315" t="s">
        <v>44</v>
      </c>
      <c r="HR315">
        <v>106</v>
      </c>
      <c r="IE315" t="s">
        <v>22</v>
      </c>
      <c r="IF315">
        <v>106</v>
      </c>
      <c r="IS315" t="s">
        <v>36</v>
      </c>
      <c r="IT315">
        <v>106</v>
      </c>
      <c r="JG315" t="s">
        <v>30</v>
      </c>
      <c r="JH315">
        <v>106</v>
      </c>
      <c r="JU315" t="s">
        <v>77</v>
      </c>
      <c r="JV315">
        <v>106</v>
      </c>
      <c r="KI315" t="s">
        <v>10</v>
      </c>
      <c r="KJ315">
        <v>106</v>
      </c>
      <c r="KW315" t="s">
        <v>14</v>
      </c>
      <c r="KX315">
        <v>106</v>
      </c>
      <c r="LK315" t="s">
        <v>6</v>
      </c>
      <c r="LL315">
        <v>106</v>
      </c>
      <c r="LY315" t="s">
        <v>46</v>
      </c>
      <c r="LZ315">
        <v>106</v>
      </c>
      <c r="MM315" t="s">
        <v>54</v>
      </c>
      <c r="MN315">
        <v>106</v>
      </c>
      <c r="NA315" t="s">
        <v>32</v>
      </c>
      <c r="NB315">
        <v>106</v>
      </c>
      <c r="NO315" t="s">
        <v>42</v>
      </c>
      <c r="NP315">
        <v>106</v>
      </c>
      <c r="OC315" t="s">
        <v>72</v>
      </c>
      <c r="OD315">
        <v>106</v>
      </c>
      <c r="OQ315" t="s">
        <v>57</v>
      </c>
      <c r="OR315">
        <v>106</v>
      </c>
      <c r="PE315" t="s">
        <v>61</v>
      </c>
      <c r="PF315">
        <v>106</v>
      </c>
      <c r="PS315" t="s">
        <v>59</v>
      </c>
      <c r="PT315">
        <v>106</v>
      </c>
      <c r="QG315" t="s">
        <v>55</v>
      </c>
      <c r="QH315">
        <v>106</v>
      </c>
      <c r="QU315" t="s">
        <v>45</v>
      </c>
      <c r="QV315">
        <v>106</v>
      </c>
      <c r="RI315" t="s">
        <v>17</v>
      </c>
      <c r="RJ315">
        <v>106</v>
      </c>
      <c r="RW315" t="s">
        <v>64</v>
      </c>
      <c r="RX315">
        <v>106</v>
      </c>
      <c r="SK315" t="s">
        <v>21</v>
      </c>
      <c r="SL315">
        <v>106</v>
      </c>
      <c r="SY315" t="s">
        <v>9</v>
      </c>
      <c r="SZ315">
        <v>106</v>
      </c>
      <c r="TM315" t="s">
        <v>84</v>
      </c>
      <c r="TN315">
        <v>106</v>
      </c>
      <c r="UA315" t="s">
        <v>16</v>
      </c>
      <c r="UB315">
        <v>106</v>
      </c>
      <c r="UO315" t="s">
        <v>7</v>
      </c>
      <c r="UP315">
        <v>106</v>
      </c>
      <c r="VC315" t="s">
        <v>51</v>
      </c>
      <c r="VD315">
        <v>106</v>
      </c>
      <c r="VQ315" t="s">
        <v>78</v>
      </c>
      <c r="VR315">
        <v>106</v>
      </c>
      <c r="WE315" t="s">
        <v>23</v>
      </c>
      <c r="WF315">
        <v>106</v>
      </c>
      <c r="WS315" t="s">
        <v>76</v>
      </c>
      <c r="WT315">
        <v>106</v>
      </c>
      <c r="XG315" t="s">
        <v>28</v>
      </c>
      <c r="XH315">
        <v>106</v>
      </c>
      <c r="XU315" t="s">
        <v>79</v>
      </c>
      <c r="XV315">
        <v>106</v>
      </c>
      <c r="YI315" t="s">
        <v>58</v>
      </c>
      <c r="YJ315">
        <v>106</v>
      </c>
      <c r="YW315" t="s">
        <v>65</v>
      </c>
      <c r="YX315">
        <v>106</v>
      </c>
      <c r="ZK315" t="s">
        <v>34</v>
      </c>
      <c r="ZL315">
        <v>106</v>
      </c>
      <c r="ZY315" t="s">
        <v>50</v>
      </c>
      <c r="ZZ315">
        <v>106</v>
      </c>
      <c r="AAM315" t="s">
        <v>80</v>
      </c>
      <c r="AAN315">
        <v>106</v>
      </c>
      <c r="ABA315" t="s">
        <v>40</v>
      </c>
      <c r="ABB315">
        <v>106</v>
      </c>
      <c r="ABO315" t="s">
        <v>13</v>
      </c>
      <c r="ABP315">
        <v>106</v>
      </c>
      <c r="ACC315" t="s">
        <v>63</v>
      </c>
      <c r="ACD315">
        <v>106</v>
      </c>
      <c r="ACQ315" t="s">
        <v>29</v>
      </c>
      <c r="ACR315">
        <v>106</v>
      </c>
      <c r="ADE315" t="s">
        <v>52</v>
      </c>
      <c r="ADF315">
        <v>106</v>
      </c>
      <c r="ADS315" t="s">
        <v>19</v>
      </c>
      <c r="ADT315">
        <v>106</v>
      </c>
      <c r="AEG315" t="s">
        <v>37</v>
      </c>
      <c r="AEH315">
        <v>106</v>
      </c>
      <c r="AEU315" t="s">
        <v>20</v>
      </c>
      <c r="AEV315">
        <v>106</v>
      </c>
      <c r="AFI315" t="s">
        <v>33</v>
      </c>
      <c r="AFJ315">
        <v>106</v>
      </c>
      <c r="AFW315" t="s">
        <v>39</v>
      </c>
      <c r="AFX315">
        <v>106</v>
      </c>
      <c r="AGK315" t="s">
        <v>48</v>
      </c>
      <c r="AGL315">
        <v>106</v>
      </c>
      <c r="AGY315" t="s">
        <v>41</v>
      </c>
      <c r="AGZ315">
        <v>106</v>
      </c>
      <c r="AHM315" t="s">
        <v>56</v>
      </c>
      <c r="AHN315">
        <v>106</v>
      </c>
      <c r="AIA315" t="s">
        <v>43</v>
      </c>
      <c r="AIB315">
        <v>106</v>
      </c>
      <c r="AIO315" t="s">
        <v>31</v>
      </c>
      <c r="AIP315">
        <v>106</v>
      </c>
      <c r="AJC315" t="s">
        <v>8</v>
      </c>
      <c r="AJD315">
        <v>106</v>
      </c>
      <c r="AJQ315" t="s">
        <v>26</v>
      </c>
      <c r="AJR315">
        <v>106</v>
      </c>
      <c r="AKE315" t="s">
        <v>38</v>
      </c>
      <c r="AKF315">
        <v>106</v>
      </c>
      <c r="AKS315" t="s">
        <v>74</v>
      </c>
      <c r="AKT315">
        <v>106</v>
      </c>
      <c r="ALG315" t="s">
        <v>35</v>
      </c>
      <c r="ALH315">
        <v>106</v>
      </c>
      <c r="ALU315" t="s">
        <v>73</v>
      </c>
      <c r="ALV315">
        <v>106</v>
      </c>
      <c r="AMI315" t="s">
        <v>47</v>
      </c>
      <c r="AMJ315">
        <v>106</v>
      </c>
      <c r="AMW315" t="s">
        <v>11</v>
      </c>
      <c r="AMX315">
        <v>106</v>
      </c>
      <c r="ANK315" t="s">
        <v>27</v>
      </c>
      <c r="ANL315">
        <v>106</v>
      </c>
      <c r="ANY315" t="s">
        <v>53</v>
      </c>
      <c r="ANZ315">
        <v>106</v>
      </c>
      <c r="AOM315" t="s">
        <v>70</v>
      </c>
      <c r="AON315">
        <v>106</v>
      </c>
      <c r="APA315" t="s">
        <v>49</v>
      </c>
      <c r="APB315">
        <v>106</v>
      </c>
    </row>
    <row r="316" spans="1:1024 1037:1094" x14ac:dyDescent="0.3">
      <c r="A316" t="s">
        <v>18</v>
      </c>
      <c r="B316">
        <v>107</v>
      </c>
      <c r="O316" t="s">
        <v>15</v>
      </c>
      <c r="P316">
        <v>107</v>
      </c>
      <c r="AC316" t="s">
        <v>81</v>
      </c>
      <c r="AD316">
        <v>107</v>
      </c>
      <c r="AQ316" t="s">
        <v>24</v>
      </c>
      <c r="AR316">
        <v>107</v>
      </c>
      <c r="BE316" t="s">
        <v>69</v>
      </c>
      <c r="BF316">
        <v>107</v>
      </c>
      <c r="BS316" t="s">
        <v>67</v>
      </c>
      <c r="BT316">
        <v>107</v>
      </c>
      <c r="BU316">
        <v>2</v>
      </c>
      <c r="BV316">
        <v>1</v>
      </c>
      <c r="BW316">
        <v>1</v>
      </c>
      <c r="CC316">
        <v>2</v>
      </c>
      <c r="CD316">
        <v>1</v>
      </c>
      <c r="CE316">
        <v>1</v>
      </c>
      <c r="CG316" t="s">
        <v>66</v>
      </c>
      <c r="CH316">
        <v>107</v>
      </c>
      <c r="CI316">
        <v>4</v>
      </c>
      <c r="CJ316">
        <v>2</v>
      </c>
      <c r="CK316">
        <v>1</v>
      </c>
      <c r="CQ316">
        <v>4</v>
      </c>
      <c r="CR316">
        <v>2</v>
      </c>
      <c r="CS316">
        <v>1</v>
      </c>
      <c r="CU316" t="s">
        <v>68</v>
      </c>
      <c r="CV316">
        <v>107</v>
      </c>
      <c r="DI316" t="s">
        <v>25</v>
      </c>
      <c r="DJ316">
        <v>107</v>
      </c>
      <c r="DW316" t="s">
        <v>60</v>
      </c>
      <c r="DX316">
        <v>107</v>
      </c>
      <c r="EK316" t="s">
        <v>62</v>
      </c>
      <c r="EL316">
        <v>107</v>
      </c>
      <c r="EY316" t="s">
        <v>83</v>
      </c>
      <c r="EZ316">
        <v>107</v>
      </c>
      <c r="FM316" t="s">
        <v>82</v>
      </c>
      <c r="FN316">
        <v>107</v>
      </c>
      <c r="GA316" t="s">
        <v>75</v>
      </c>
      <c r="GB316">
        <v>107</v>
      </c>
      <c r="GO316" t="s">
        <v>71</v>
      </c>
      <c r="GP316">
        <v>107</v>
      </c>
      <c r="HC316" t="s">
        <v>12</v>
      </c>
      <c r="HD316">
        <v>107</v>
      </c>
      <c r="HQ316" t="s">
        <v>44</v>
      </c>
      <c r="HR316">
        <v>107</v>
      </c>
      <c r="IE316" t="s">
        <v>22</v>
      </c>
      <c r="IF316">
        <v>107</v>
      </c>
      <c r="IS316" t="s">
        <v>36</v>
      </c>
      <c r="IT316">
        <v>107</v>
      </c>
      <c r="JG316" t="s">
        <v>30</v>
      </c>
      <c r="JH316">
        <v>107</v>
      </c>
      <c r="JU316" t="s">
        <v>77</v>
      </c>
      <c r="JV316">
        <v>107</v>
      </c>
      <c r="KI316" t="s">
        <v>10</v>
      </c>
      <c r="KJ316">
        <v>107</v>
      </c>
      <c r="KW316" t="s">
        <v>14</v>
      </c>
      <c r="KX316">
        <v>107</v>
      </c>
      <c r="LK316" t="s">
        <v>6</v>
      </c>
      <c r="LL316">
        <v>107</v>
      </c>
      <c r="LY316" t="s">
        <v>46</v>
      </c>
      <c r="LZ316">
        <v>107</v>
      </c>
      <c r="MM316" t="s">
        <v>54</v>
      </c>
      <c r="MN316">
        <v>107</v>
      </c>
      <c r="NA316" t="s">
        <v>32</v>
      </c>
      <c r="NB316">
        <v>107</v>
      </c>
      <c r="NO316" t="s">
        <v>42</v>
      </c>
      <c r="NP316">
        <v>107</v>
      </c>
      <c r="OC316" t="s">
        <v>72</v>
      </c>
      <c r="OD316">
        <v>107</v>
      </c>
      <c r="OQ316" t="s">
        <v>57</v>
      </c>
      <c r="OR316">
        <v>107</v>
      </c>
      <c r="PE316" t="s">
        <v>61</v>
      </c>
      <c r="PF316">
        <v>107</v>
      </c>
      <c r="PS316" t="s">
        <v>59</v>
      </c>
      <c r="PT316">
        <v>107</v>
      </c>
      <c r="QG316" t="s">
        <v>55</v>
      </c>
      <c r="QH316">
        <v>107</v>
      </c>
      <c r="QU316" t="s">
        <v>45</v>
      </c>
      <c r="QV316">
        <v>107</v>
      </c>
      <c r="RI316" t="s">
        <v>17</v>
      </c>
      <c r="RJ316">
        <v>107</v>
      </c>
      <c r="RW316" t="s">
        <v>64</v>
      </c>
      <c r="RX316">
        <v>107</v>
      </c>
      <c r="SK316" t="s">
        <v>21</v>
      </c>
      <c r="SL316">
        <v>107</v>
      </c>
      <c r="SY316" t="s">
        <v>9</v>
      </c>
      <c r="SZ316">
        <v>107</v>
      </c>
      <c r="TM316" t="s">
        <v>84</v>
      </c>
      <c r="TN316">
        <v>107</v>
      </c>
      <c r="UA316" t="s">
        <v>16</v>
      </c>
      <c r="UB316">
        <v>107</v>
      </c>
      <c r="UO316" t="s">
        <v>7</v>
      </c>
      <c r="UP316">
        <v>107</v>
      </c>
      <c r="VC316" t="s">
        <v>51</v>
      </c>
      <c r="VD316">
        <v>107</v>
      </c>
      <c r="VQ316" t="s">
        <v>78</v>
      </c>
      <c r="VR316">
        <v>107</v>
      </c>
      <c r="WE316" t="s">
        <v>23</v>
      </c>
      <c r="WF316">
        <v>107</v>
      </c>
      <c r="WS316" t="s">
        <v>76</v>
      </c>
      <c r="WT316">
        <v>107</v>
      </c>
      <c r="XG316" t="s">
        <v>28</v>
      </c>
      <c r="XH316">
        <v>107</v>
      </c>
      <c r="XU316" t="s">
        <v>79</v>
      </c>
      <c r="XV316">
        <v>107</v>
      </c>
      <c r="YI316" t="s">
        <v>58</v>
      </c>
      <c r="YJ316">
        <v>107</v>
      </c>
      <c r="YW316" t="s">
        <v>65</v>
      </c>
      <c r="YX316">
        <v>107</v>
      </c>
      <c r="ZK316" t="s">
        <v>34</v>
      </c>
      <c r="ZL316">
        <v>107</v>
      </c>
      <c r="ZY316" t="s">
        <v>50</v>
      </c>
      <c r="ZZ316">
        <v>107</v>
      </c>
      <c r="AAM316" t="s">
        <v>80</v>
      </c>
      <c r="AAN316">
        <v>107</v>
      </c>
      <c r="ABA316" t="s">
        <v>40</v>
      </c>
      <c r="ABB316">
        <v>107</v>
      </c>
      <c r="ABO316" t="s">
        <v>13</v>
      </c>
      <c r="ABP316">
        <v>107</v>
      </c>
      <c r="ACC316" t="s">
        <v>63</v>
      </c>
      <c r="ACD316">
        <v>107</v>
      </c>
      <c r="ACQ316" t="s">
        <v>29</v>
      </c>
      <c r="ACR316">
        <v>107</v>
      </c>
      <c r="ADE316" t="s">
        <v>52</v>
      </c>
      <c r="ADF316">
        <v>107</v>
      </c>
      <c r="ADS316" t="s">
        <v>19</v>
      </c>
      <c r="ADT316">
        <v>107</v>
      </c>
      <c r="AEG316" t="s">
        <v>37</v>
      </c>
      <c r="AEH316">
        <v>107</v>
      </c>
      <c r="AEU316" t="s">
        <v>20</v>
      </c>
      <c r="AEV316">
        <v>107</v>
      </c>
      <c r="AFI316" t="s">
        <v>33</v>
      </c>
      <c r="AFJ316">
        <v>107</v>
      </c>
      <c r="AFW316" t="s">
        <v>39</v>
      </c>
      <c r="AFX316">
        <v>107</v>
      </c>
      <c r="AGK316" t="s">
        <v>48</v>
      </c>
      <c r="AGL316">
        <v>107</v>
      </c>
      <c r="AGY316" t="s">
        <v>41</v>
      </c>
      <c r="AGZ316">
        <v>107</v>
      </c>
      <c r="AHM316" t="s">
        <v>56</v>
      </c>
      <c r="AHN316">
        <v>107</v>
      </c>
      <c r="AIA316" t="s">
        <v>43</v>
      </c>
      <c r="AIB316">
        <v>107</v>
      </c>
      <c r="AIO316" t="s">
        <v>31</v>
      </c>
      <c r="AIP316">
        <v>107</v>
      </c>
      <c r="AJC316" t="s">
        <v>8</v>
      </c>
      <c r="AJD316">
        <v>107</v>
      </c>
      <c r="AJQ316" t="s">
        <v>26</v>
      </c>
      <c r="AJR316">
        <v>107</v>
      </c>
      <c r="AKE316" t="s">
        <v>38</v>
      </c>
      <c r="AKF316">
        <v>107</v>
      </c>
      <c r="AKS316" t="s">
        <v>74</v>
      </c>
      <c r="AKT316">
        <v>107</v>
      </c>
      <c r="ALG316" t="s">
        <v>35</v>
      </c>
      <c r="ALH316">
        <v>107</v>
      </c>
      <c r="ALU316" t="s">
        <v>73</v>
      </c>
      <c r="ALV316">
        <v>107</v>
      </c>
      <c r="AMI316" t="s">
        <v>47</v>
      </c>
      <c r="AMJ316">
        <v>107</v>
      </c>
      <c r="AMW316" t="s">
        <v>11</v>
      </c>
      <c r="AMX316">
        <v>107</v>
      </c>
      <c r="ANK316" t="s">
        <v>27</v>
      </c>
      <c r="ANL316">
        <v>107</v>
      </c>
      <c r="ANY316" t="s">
        <v>53</v>
      </c>
      <c r="ANZ316">
        <v>107</v>
      </c>
      <c r="AOM316" t="s">
        <v>70</v>
      </c>
      <c r="AON316">
        <v>107</v>
      </c>
      <c r="APA316" t="s">
        <v>49</v>
      </c>
      <c r="APB316">
        <v>107</v>
      </c>
    </row>
    <row r="317" spans="1:1024 1037:1094" x14ac:dyDescent="0.3">
      <c r="A317" t="s">
        <v>18</v>
      </c>
      <c r="B317">
        <v>108</v>
      </c>
      <c r="O317" t="s">
        <v>15</v>
      </c>
      <c r="P317">
        <v>108</v>
      </c>
      <c r="AC317" t="s">
        <v>81</v>
      </c>
      <c r="AD317">
        <v>108</v>
      </c>
      <c r="AQ317" t="s">
        <v>24</v>
      </c>
      <c r="AR317">
        <v>108</v>
      </c>
      <c r="BE317" t="s">
        <v>69</v>
      </c>
      <c r="BF317">
        <v>108</v>
      </c>
      <c r="BS317" t="s">
        <v>67</v>
      </c>
      <c r="BT317">
        <v>108</v>
      </c>
      <c r="BU317">
        <v>1</v>
      </c>
      <c r="BW317">
        <v>1</v>
      </c>
      <c r="CC317">
        <v>1</v>
      </c>
      <c r="CE317">
        <v>1</v>
      </c>
      <c r="CG317" t="s">
        <v>66</v>
      </c>
      <c r="CH317">
        <v>108</v>
      </c>
      <c r="CI317">
        <v>2</v>
      </c>
      <c r="CK317">
        <v>2</v>
      </c>
      <c r="CQ317">
        <v>2</v>
      </c>
      <c r="CS317">
        <v>2</v>
      </c>
      <c r="CU317" t="s">
        <v>68</v>
      </c>
      <c r="CV317">
        <v>108</v>
      </c>
      <c r="DI317" t="s">
        <v>25</v>
      </c>
      <c r="DJ317">
        <v>108</v>
      </c>
      <c r="DW317" t="s">
        <v>60</v>
      </c>
      <c r="DX317">
        <v>108</v>
      </c>
      <c r="EK317" t="s">
        <v>62</v>
      </c>
      <c r="EL317">
        <v>108</v>
      </c>
      <c r="EY317" t="s">
        <v>83</v>
      </c>
      <c r="EZ317">
        <v>108</v>
      </c>
      <c r="FM317" t="s">
        <v>82</v>
      </c>
      <c r="FN317">
        <v>108</v>
      </c>
      <c r="GA317" t="s">
        <v>75</v>
      </c>
      <c r="GB317">
        <v>108</v>
      </c>
      <c r="GO317" t="s">
        <v>71</v>
      </c>
      <c r="GP317">
        <v>108</v>
      </c>
      <c r="HC317" t="s">
        <v>12</v>
      </c>
      <c r="HD317">
        <v>108</v>
      </c>
      <c r="HQ317" t="s">
        <v>44</v>
      </c>
      <c r="HR317">
        <v>108</v>
      </c>
      <c r="IE317" t="s">
        <v>22</v>
      </c>
      <c r="IF317">
        <v>108</v>
      </c>
      <c r="IS317" t="s">
        <v>36</v>
      </c>
      <c r="IT317">
        <v>108</v>
      </c>
      <c r="JG317" t="s">
        <v>30</v>
      </c>
      <c r="JH317">
        <v>108</v>
      </c>
      <c r="JU317" t="s">
        <v>77</v>
      </c>
      <c r="JV317">
        <v>108</v>
      </c>
      <c r="KI317" t="s">
        <v>10</v>
      </c>
      <c r="KJ317">
        <v>108</v>
      </c>
      <c r="KK317">
        <v>1</v>
      </c>
      <c r="KL317">
        <v>1</v>
      </c>
      <c r="KS317">
        <v>1</v>
      </c>
      <c r="KT317">
        <v>1</v>
      </c>
      <c r="KW317" t="s">
        <v>14</v>
      </c>
      <c r="KX317">
        <v>108</v>
      </c>
      <c r="LK317" t="s">
        <v>6</v>
      </c>
      <c r="LL317">
        <v>108</v>
      </c>
      <c r="LY317" t="s">
        <v>46</v>
      </c>
      <c r="LZ317">
        <v>108</v>
      </c>
      <c r="MM317" t="s">
        <v>54</v>
      </c>
      <c r="MN317">
        <v>108</v>
      </c>
      <c r="NA317" t="s">
        <v>32</v>
      </c>
      <c r="NB317">
        <v>108</v>
      </c>
      <c r="NC317">
        <v>1</v>
      </c>
      <c r="ND317">
        <v>1</v>
      </c>
      <c r="NK317">
        <v>1</v>
      </c>
      <c r="NL317">
        <v>1</v>
      </c>
      <c r="NO317" t="s">
        <v>42</v>
      </c>
      <c r="NP317">
        <v>108</v>
      </c>
      <c r="OC317" t="s">
        <v>72</v>
      </c>
      <c r="OD317">
        <v>108</v>
      </c>
      <c r="OQ317" t="s">
        <v>57</v>
      </c>
      <c r="OR317">
        <v>108</v>
      </c>
      <c r="PE317" t="s">
        <v>61</v>
      </c>
      <c r="PF317">
        <v>108</v>
      </c>
      <c r="PS317" t="s">
        <v>59</v>
      </c>
      <c r="PT317">
        <v>108</v>
      </c>
      <c r="QG317" t="s">
        <v>55</v>
      </c>
      <c r="QH317">
        <v>108</v>
      </c>
      <c r="QU317" t="s">
        <v>45</v>
      </c>
      <c r="QV317">
        <v>108</v>
      </c>
      <c r="RI317" t="s">
        <v>17</v>
      </c>
      <c r="RJ317">
        <v>108</v>
      </c>
      <c r="RW317" t="s">
        <v>64</v>
      </c>
      <c r="RX317">
        <v>108</v>
      </c>
      <c r="SK317" t="s">
        <v>21</v>
      </c>
      <c r="SL317">
        <v>108</v>
      </c>
      <c r="SY317" t="s">
        <v>9</v>
      </c>
      <c r="SZ317">
        <v>108</v>
      </c>
      <c r="TM317" t="s">
        <v>84</v>
      </c>
      <c r="TN317">
        <v>108</v>
      </c>
      <c r="UA317" t="s">
        <v>16</v>
      </c>
      <c r="UB317">
        <v>108</v>
      </c>
      <c r="UO317" t="s">
        <v>7</v>
      </c>
      <c r="UP317">
        <v>108</v>
      </c>
      <c r="VC317" t="s">
        <v>51</v>
      </c>
      <c r="VD317">
        <v>108</v>
      </c>
      <c r="VQ317" t="s">
        <v>78</v>
      </c>
      <c r="VR317">
        <v>108</v>
      </c>
      <c r="WE317" t="s">
        <v>23</v>
      </c>
      <c r="WF317">
        <v>108</v>
      </c>
      <c r="WS317" t="s">
        <v>76</v>
      </c>
      <c r="WT317">
        <v>108</v>
      </c>
      <c r="XG317" t="s">
        <v>28</v>
      </c>
      <c r="XH317">
        <v>108</v>
      </c>
      <c r="XU317" t="s">
        <v>79</v>
      </c>
      <c r="XV317">
        <v>108</v>
      </c>
      <c r="YI317" t="s">
        <v>58</v>
      </c>
      <c r="YJ317">
        <v>108</v>
      </c>
      <c r="YW317" t="s">
        <v>65</v>
      </c>
      <c r="YX317">
        <v>108</v>
      </c>
      <c r="ZK317" t="s">
        <v>34</v>
      </c>
      <c r="ZL317">
        <v>108</v>
      </c>
      <c r="ZY317" t="s">
        <v>50</v>
      </c>
      <c r="ZZ317">
        <v>108</v>
      </c>
      <c r="AAM317" t="s">
        <v>80</v>
      </c>
      <c r="AAN317">
        <v>108</v>
      </c>
      <c r="ABA317" t="s">
        <v>40</v>
      </c>
      <c r="ABB317">
        <v>108</v>
      </c>
      <c r="ABO317" t="s">
        <v>13</v>
      </c>
      <c r="ABP317">
        <v>108</v>
      </c>
      <c r="ACC317" t="s">
        <v>63</v>
      </c>
      <c r="ACD317">
        <v>108</v>
      </c>
      <c r="ACQ317" t="s">
        <v>29</v>
      </c>
      <c r="ACR317">
        <v>108</v>
      </c>
      <c r="ADE317" t="s">
        <v>52</v>
      </c>
      <c r="ADF317">
        <v>108</v>
      </c>
      <c r="ADS317" t="s">
        <v>19</v>
      </c>
      <c r="ADT317">
        <v>108</v>
      </c>
      <c r="AEG317" t="s">
        <v>37</v>
      </c>
      <c r="AEH317">
        <v>108</v>
      </c>
      <c r="AEU317" t="s">
        <v>20</v>
      </c>
      <c r="AEV317">
        <v>108</v>
      </c>
      <c r="AFI317" t="s">
        <v>33</v>
      </c>
      <c r="AFJ317">
        <v>108</v>
      </c>
      <c r="AFW317" t="s">
        <v>39</v>
      </c>
      <c r="AFX317">
        <v>108</v>
      </c>
      <c r="AGK317" t="s">
        <v>48</v>
      </c>
      <c r="AGL317">
        <v>108</v>
      </c>
      <c r="AGY317" t="s">
        <v>41</v>
      </c>
      <c r="AGZ317">
        <v>108</v>
      </c>
      <c r="AHM317" t="s">
        <v>56</v>
      </c>
      <c r="AHN317">
        <v>108</v>
      </c>
      <c r="AIA317" t="s">
        <v>43</v>
      </c>
      <c r="AIB317">
        <v>108</v>
      </c>
      <c r="AIO317" t="s">
        <v>31</v>
      </c>
      <c r="AIP317">
        <v>108</v>
      </c>
      <c r="AJC317" t="s">
        <v>8</v>
      </c>
      <c r="AJD317">
        <v>108</v>
      </c>
      <c r="AJQ317" t="s">
        <v>26</v>
      </c>
      <c r="AJR317">
        <v>108</v>
      </c>
      <c r="AKE317" t="s">
        <v>38</v>
      </c>
      <c r="AKF317">
        <v>108</v>
      </c>
      <c r="AKS317" t="s">
        <v>74</v>
      </c>
      <c r="AKT317">
        <v>108</v>
      </c>
      <c r="ALG317" t="s">
        <v>35</v>
      </c>
      <c r="ALH317">
        <v>108</v>
      </c>
      <c r="ALU317" t="s">
        <v>73</v>
      </c>
      <c r="ALV317">
        <v>108</v>
      </c>
      <c r="AMI317" t="s">
        <v>47</v>
      </c>
      <c r="AMJ317">
        <v>108</v>
      </c>
      <c r="AMW317" t="s">
        <v>11</v>
      </c>
      <c r="AMX317">
        <v>108</v>
      </c>
      <c r="AMY317">
        <v>1</v>
      </c>
      <c r="AMZ317">
        <v>1</v>
      </c>
      <c r="ANG317">
        <v>1</v>
      </c>
      <c r="ANH317">
        <v>1</v>
      </c>
      <c r="ANK317" t="s">
        <v>27</v>
      </c>
      <c r="ANL317">
        <v>108</v>
      </c>
      <c r="ANY317" t="s">
        <v>53</v>
      </c>
      <c r="ANZ317">
        <v>108</v>
      </c>
      <c r="AOM317" t="s">
        <v>70</v>
      </c>
      <c r="AON317">
        <v>108</v>
      </c>
      <c r="APA317" t="s">
        <v>49</v>
      </c>
      <c r="APB317">
        <v>108</v>
      </c>
    </row>
    <row r="318" spans="1:1024 1037:1094" x14ac:dyDescent="0.3">
      <c r="A318" t="s">
        <v>18</v>
      </c>
      <c r="B318">
        <v>109</v>
      </c>
      <c r="O318" t="s">
        <v>15</v>
      </c>
      <c r="P318">
        <v>109</v>
      </c>
      <c r="AC318" t="s">
        <v>81</v>
      </c>
      <c r="AD318">
        <v>109</v>
      </c>
      <c r="AQ318" t="s">
        <v>24</v>
      </c>
      <c r="AR318">
        <v>109</v>
      </c>
      <c r="BE318" t="s">
        <v>69</v>
      </c>
      <c r="BF318">
        <v>109</v>
      </c>
      <c r="BS318" t="s">
        <v>67</v>
      </c>
      <c r="BT318">
        <v>109</v>
      </c>
      <c r="BU318">
        <v>4</v>
      </c>
      <c r="BV318">
        <v>2</v>
      </c>
      <c r="BW318">
        <v>2</v>
      </c>
      <c r="CC318">
        <v>4</v>
      </c>
      <c r="CD318">
        <v>2</v>
      </c>
      <c r="CE318">
        <v>2</v>
      </c>
      <c r="CG318" t="s">
        <v>66</v>
      </c>
      <c r="CH318">
        <v>109</v>
      </c>
      <c r="CI318">
        <v>1</v>
      </c>
      <c r="CK318">
        <v>1</v>
      </c>
      <c r="CQ318">
        <v>1</v>
      </c>
      <c r="CS318">
        <v>1</v>
      </c>
      <c r="CU318" t="s">
        <v>68</v>
      </c>
      <c r="CV318">
        <v>109</v>
      </c>
      <c r="DI318" t="s">
        <v>25</v>
      </c>
      <c r="DJ318">
        <v>109</v>
      </c>
      <c r="DW318" t="s">
        <v>60</v>
      </c>
      <c r="DX318">
        <v>109</v>
      </c>
      <c r="EK318" t="s">
        <v>62</v>
      </c>
      <c r="EL318">
        <v>109</v>
      </c>
      <c r="EY318" t="s">
        <v>83</v>
      </c>
      <c r="EZ318">
        <v>109</v>
      </c>
      <c r="FM318" t="s">
        <v>82</v>
      </c>
      <c r="FN318">
        <v>109</v>
      </c>
      <c r="GA318" t="s">
        <v>75</v>
      </c>
      <c r="GB318">
        <v>109</v>
      </c>
      <c r="GO318" t="s">
        <v>71</v>
      </c>
      <c r="GP318">
        <v>109</v>
      </c>
      <c r="HC318" t="s">
        <v>12</v>
      </c>
      <c r="HD318">
        <v>109</v>
      </c>
      <c r="HQ318" t="s">
        <v>44</v>
      </c>
      <c r="HR318">
        <v>109</v>
      </c>
      <c r="IE318" t="s">
        <v>22</v>
      </c>
      <c r="IF318">
        <v>109</v>
      </c>
      <c r="IS318" t="s">
        <v>36</v>
      </c>
      <c r="IT318">
        <v>109</v>
      </c>
      <c r="JG318" t="s">
        <v>30</v>
      </c>
      <c r="JH318">
        <v>109</v>
      </c>
      <c r="JU318" t="s">
        <v>77</v>
      </c>
      <c r="JV318">
        <v>109</v>
      </c>
      <c r="KI318" t="s">
        <v>10</v>
      </c>
      <c r="KJ318">
        <v>109</v>
      </c>
      <c r="KW318" t="s">
        <v>14</v>
      </c>
      <c r="KX318">
        <v>109</v>
      </c>
      <c r="LK318" t="s">
        <v>6</v>
      </c>
      <c r="LL318">
        <v>109</v>
      </c>
      <c r="LY318" t="s">
        <v>46</v>
      </c>
      <c r="LZ318">
        <v>109</v>
      </c>
      <c r="MM318" t="s">
        <v>54</v>
      </c>
      <c r="MN318">
        <v>109</v>
      </c>
      <c r="NA318" t="s">
        <v>32</v>
      </c>
      <c r="NB318">
        <v>109</v>
      </c>
      <c r="NC318">
        <v>1</v>
      </c>
      <c r="NF318">
        <v>1</v>
      </c>
      <c r="NK318">
        <v>1</v>
      </c>
      <c r="NN318">
        <v>1</v>
      </c>
      <c r="NO318" t="s">
        <v>42</v>
      </c>
      <c r="NP318">
        <v>109</v>
      </c>
      <c r="OC318" t="s">
        <v>72</v>
      </c>
      <c r="OD318">
        <v>109</v>
      </c>
      <c r="OQ318" t="s">
        <v>57</v>
      </c>
      <c r="OR318">
        <v>109</v>
      </c>
      <c r="PE318" t="s">
        <v>61</v>
      </c>
      <c r="PF318">
        <v>109</v>
      </c>
      <c r="PS318" t="s">
        <v>59</v>
      </c>
      <c r="PT318">
        <v>109</v>
      </c>
      <c r="QG318" t="s">
        <v>55</v>
      </c>
      <c r="QH318">
        <v>109</v>
      </c>
      <c r="QU318" t="s">
        <v>45</v>
      </c>
      <c r="QV318">
        <v>109</v>
      </c>
      <c r="RI318" t="s">
        <v>17</v>
      </c>
      <c r="RJ318">
        <v>109</v>
      </c>
      <c r="RW318" t="s">
        <v>64</v>
      </c>
      <c r="RX318">
        <v>109</v>
      </c>
      <c r="SK318" t="s">
        <v>21</v>
      </c>
      <c r="SL318">
        <v>109</v>
      </c>
      <c r="SY318" t="s">
        <v>9</v>
      </c>
      <c r="SZ318">
        <v>109</v>
      </c>
      <c r="TM318" t="s">
        <v>84</v>
      </c>
      <c r="TN318">
        <v>109</v>
      </c>
      <c r="UA318" t="s">
        <v>16</v>
      </c>
      <c r="UB318">
        <v>109</v>
      </c>
      <c r="UO318" t="s">
        <v>7</v>
      </c>
      <c r="UP318">
        <v>109</v>
      </c>
      <c r="VC318" t="s">
        <v>51</v>
      </c>
      <c r="VD318">
        <v>109</v>
      </c>
      <c r="VQ318" t="s">
        <v>78</v>
      </c>
      <c r="VR318">
        <v>109</v>
      </c>
      <c r="WE318" t="s">
        <v>23</v>
      </c>
      <c r="WF318">
        <v>109</v>
      </c>
      <c r="WS318" t="s">
        <v>76</v>
      </c>
      <c r="WT318">
        <v>109</v>
      </c>
      <c r="XG318" t="s">
        <v>28</v>
      </c>
      <c r="XH318">
        <v>109</v>
      </c>
      <c r="XU318" t="s">
        <v>79</v>
      </c>
      <c r="XV318">
        <v>109</v>
      </c>
      <c r="YI318" t="s">
        <v>58</v>
      </c>
      <c r="YJ318">
        <v>109</v>
      </c>
      <c r="YW318" t="s">
        <v>65</v>
      </c>
      <c r="YX318">
        <v>109</v>
      </c>
      <c r="ZK318" t="s">
        <v>34</v>
      </c>
      <c r="ZL318">
        <v>109</v>
      </c>
      <c r="ZM318">
        <v>1</v>
      </c>
      <c r="ZN318">
        <v>1</v>
      </c>
      <c r="ZU318">
        <v>1</v>
      </c>
      <c r="ZV318">
        <v>1</v>
      </c>
      <c r="ZY318" t="s">
        <v>50</v>
      </c>
      <c r="ZZ318">
        <v>109</v>
      </c>
      <c r="AAM318" t="s">
        <v>80</v>
      </c>
      <c r="AAN318">
        <v>109</v>
      </c>
      <c r="ABA318" t="s">
        <v>40</v>
      </c>
      <c r="ABB318">
        <v>109</v>
      </c>
      <c r="ABO318" t="s">
        <v>13</v>
      </c>
      <c r="ABP318">
        <v>109</v>
      </c>
      <c r="ACC318" t="s">
        <v>63</v>
      </c>
      <c r="ACD318">
        <v>109</v>
      </c>
      <c r="ACQ318" t="s">
        <v>29</v>
      </c>
      <c r="ACR318">
        <v>109</v>
      </c>
      <c r="ADE318" t="s">
        <v>52</v>
      </c>
      <c r="ADF318">
        <v>109</v>
      </c>
      <c r="ADS318" t="s">
        <v>19</v>
      </c>
      <c r="ADT318">
        <v>109</v>
      </c>
      <c r="AEG318" t="s">
        <v>37</v>
      </c>
      <c r="AEH318">
        <v>109</v>
      </c>
      <c r="AEU318" t="s">
        <v>20</v>
      </c>
      <c r="AEV318">
        <v>109</v>
      </c>
      <c r="AFI318" t="s">
        <v>33</v>
      </c>
      <c r="AFJ318">
        <v>109</v>
      </c>
      <c r="AFW318" t="s">
        <v>39</v>
      </c>
      <c r="AFX318">
        <v>109</v>
      </c>
      <c r="AGK318" t="s">
        <v>48</v>
      </c>
      <c r="AGL318">
        <v>109</v>
      </c>
      <c r="AGY318" t="s">
        <v>41</v>
      </c>
      <c r="AGZ318">
        <v>109</v>
      </c>
      <c r="AHM318" t="s">
        <v>56</v>
      </c>
      <c r="AHN318">
        <v>109</v>
      </c>
      <c r="AIA318" t="s">
        <v>43</v>
      </c>
      <c r="AIB318">
        <v>109</v>
      </c>
      <c r="AIO318" t="s">
        <v>31</v>
      </c>
      <c r="AIP318">
        <v>109</v>
      </c>
      <c r="AJC318" t="s">
        <v>8</v>
      </c>
      <c r="AJD318">
        <v>109</v>
      </c>
      <c r="AJQ318" t="s">
        <v>26</v>
      </c>
      <c r="AJR318">
        <v>109</v>
      </c>
      <c r="AKE318" t="s">
        <v>38</v>
      </c>
      <c r="AKF318">
        <v>109</v>
      </c>
      <c r="AKS318" t="s">
        <v>74</v>
      </c>
      <c r="AKT318">
        <v>109</v>
      </c>
      <c r="ALG318" t="s">
        <v>35</v>
      </c>
      <c r="ALH318">
        <v>109</v>
      </c>
      <c r="ALI318">
        <v>1</v>
      </c>
      <c r="ALQ318">
        <v>1</v>
      </c>
      <c r="ALU318" t="s">
        <v>73</v>
      </c>
      <c r="ALV318">
        <v>109</v>
      </c>
      <c r="AMI318" t="s">
        <v>47</v>
      </c>
      <c r="AMJ318">
        <v>109</v>
      </c>
      <c r="AMW318" t="s">
        <v>11</v>
      </c>
      <c r="AMX318">
        <v>109</v>
      </c>
      <c r="ANK318" t="s">
        <v>27</v>
      </c>
      <c r="ANL318">
        <v>109</v>
      </c>
      <c r="ANY318" t="s">
        <v>53</v>
      </c>
      <c r="ANZ318">
        <v>109</v>
      </c>
      <c r="AOM318" t="s">
        <v>70</v>
      </c>
      <c r="AON318">
        <v>109</v>
      </c>
      <c r="APA318" t="s">
        <v>49</v>
      </c>
      <c r="APB318">
        <v>109</v>
      </c>
    </row>
    <row r="319" spans="1:1024 1037:1094" x14ac:dyDescent="0.3">
      <c r="A319" t="s">
        <v>18</v>
      </c>
      <c r="B319">
        <v>110</v>
      </c>
      <c r="O319" t="s">
        <v>15</v>
      </c>
      <c r="P319">
        <v>110</v>
      </c>
      <c r="AC319" t="s">
        <v>81</v>
      </c>
      <c r="AD319">
        <v>110</v>
      </c>
      <c r="AQ319" t="s">
        <v>24</v>
      </c>
      <c r="AR319">
        <v>110</v>
      </c>
      <c r="BE319" t="s">
        <v>69</v>
      </c>
      <c r="BF319">
        <v>110</v>
      </c>
      <c r="BS319" t="s">
        <v>67</v>
      </c>
      <c r="BT319">
        <v>110</v>
      </c>
      <c r="BU319">
        <v>1</v>
      </c>
      <c r="BW319">
        <v>1</v>
      </c>
      <c r="CC319">
        <v>1</v>
      </c>
      <c r="CE319">
        <v>1</v>
      </c>
      <c r="CG319" t="s">
        <v>66</v>
      </c>
      <c r="CH319">
        <v>110</v>
      </c>
      <c r="CI319">
        <v>1</v>
      </c>
      <c r="CJ319">
        <v>1</v>
      </c>
      <c r="CQ319">
        <v>1</v>
      </c>
      <c r="CR319">
        <v>1</v>
      </c>
      <c r="CU319" t="s">
        <v>68</v>
      </c>
      <c r="CV319">
        <v>110</v>
      </c>
      <c r="DI319" t="s">
        <v>25</v>
      </c>
      <c r="DJ319">
        <v>110</v>
      </c>
      <c r="DW319" t="s">
        <v>60</v>
      </c>
      <c r="DX319">
        <v>110</v>
      </c>
      <c r="EK319" t="s">
        <v>62</v>
      </c>
      <c r="EL319">
        <v>110</v>
      </c>
      <c r="EY319" t="s">
        <v>83</v>
      </c>
      <c r="EZ319">
        <v>110</v>
      </c>
      <c r="FM319" t="s">
        <v>82</v>
      </c>
      <c r="FN319">
        <v>110</v>
      </c>
      <c r="GA319" t="s">
        <v>75</v>
      </c>
      <c r="GB319">
        <v>110</v>
      </c>
      <c r="GO319" t="s">
        <v>71</v>
      </c>
      <c r="GP319">
        <v>110</v>
      </c>
      <c r="HC319" t="s">
        <v>12</v>
      </c>
      <c r="HD319">
        <v>110</v>
      </c>
      <c r="HQ319" t="s">
        <v>44</v>
      </c>
      <c r="HR319">
        <v>110</v>
      </c>
      <c r="IE319" t="s">
        <v>22</v>
      </c>
      <c r="IF319">
        <v>110</v>
      </c>
      <c r="IS319" t="s">
        <v>36</v>
      </c>
      <c r="IT319">
        <v>110</v>
      </c>
      <c r="JG319" t="s">
        <v>30</v>
      </c>
      <c r="JH319">
        <v>110</v>
      </c>
      <c r="JU319" t="s">
        <v>77</v>
      </c>
      <c r="JV319">
        <v>110</v>
      </c>
      <c r="KI319" t="s">
        <v>10</v>
      </c>
      <c r="KJ319">
        <v>110</v>
      </c>
      <c r="KW319" t="s">
        <v>14</v>
      </c>
      <c r="KX319">
        <v>110</v>
      </c>
      <c r="LK319" t="s">
        <v>6</v>
      </c>
      <c r="LL319">
        <v>110</v>
      </c>
      <c r="LY319" t="s">
        <v>46</v>
      </c>
      <c r="LZ319">
        <v>110</v>
      </c>
      <c r="MM319" t="s">
        <v>54</v>
      </c>
      <c r="MN319">
        <v>110</v>
      </c>
      <c r="NA319" t="s">
        <v>32</v>
      </c>
      <c r="NB319">
        <v>110</v>
      </c>
      <c r="NO319" t="s">
        <v>42</v>
      </c>
      <c r="NP319">
        <v>110</v>
      </c>
      <c r="OC319" t="s">
        <v>72</v>
      </c>
      <c r="OD319">
        <v>110</v>
      </c>
      <c r="OQ319" t="s">
        <v>57</v>
      </c>
      <c r="OR319">
        <v>110</v>
      </c>
      <c r="PE319" t="s">
        <v>61</v>
      </c>
      <c r="PF319">
        <v>110</v>
      </c>
      <c r="PS319" t="s">
        <v>59</v>
      </c>
      <c r="PT319">
        <v>110</v>
      </c>
      <c r="QG319" t="s">
        <v>55</v>
      </c>
      <c r="QH319">
        <v>110</v>
      </c>
      <c r="QU319" t="s">
        <v>45</v>
      </c>
      <c r="QV319">
        <v>110</v>
      </c>
      <c r="RI319" t="s">
        <v>17</v>
      </c>
      <c r="RJ319">
        <v>110</v>
      </c>
      <c r="RW319" t="s">
        <v>64</v>
      </c>
      <c r="RX319">
        <v>110</v>
      </c>
      <c r="SK319" t="s">
        <v>21</v>
      </c>
      <c r="SL319">
        <v>110</v>
      </c>
      <c r="SY319" t="s">
        <v>9</v>
      </c>
      <c r="SZ319">
        <v>110</v>
      </c>
      <c r="TM319" t="s">
        <v>84</v>
      </c>
      <c r="TN319">
        <v>110</v>
      </c>
      <c r="UA319" t="s">
        <v>16</v>
      </c>
      <c r="UB319">
        <v>110</v>
      </c>
      <c r="UO319" t="s">
        <v>7</v>
      </c>
      <c r="UP319">
        <v>110</v>
      </c>
      <c r="VC319" t="s">
        <v>51</v>
      </c>
      <c r="VD319">
        <v>110</v>
      </c>
      <c r="VQ319" t="s">
        <v>78</v>
      </c>
      <c r="VR319">
        <v>110</v>
      </c>
      <c r="WE319" t="s">
        <v>23</v>
      </c>
      <c r="WF319">
        <v>110</v>
      </c>
      <c r="WS319" t="s">
        <v>76</v>
      </c>
      <c r="WT319">
        <v>110</v>
      </c>
      <c r="XG319" t="s">
        <v>28</v>
      </c>
      <c r="XH319">
        <v>110</v>
      </c>
      <c r="XU319" t="s">
        <v>79</v>
      </c>
      <c r="XV319">
        <v>110</v>
      </c>
      <c r="YI319" t="s">
        <v>58</v>
      </c>
      <c r="YJ319">
        <v>110</v>
      </c>
      <c r="YW319" t="s">
        <v>65</v>
      </c>
      <c r="YX319">
        <v>110</v>
      </c>
      <c r="ZK319" t="s">
        <v>34</v>
      </c>
      <c r="ZL319">
        <v>110</v>
      </c>
      <c r="ZY319" t="s">
        <v>50</v>
      </c>
      <c r="ZZ319">
        <v>110</v>
      </c>
      <c r="AAM319" t="s">
        <v>80</v>
      </c>
      <c r="AAN319">
        <v>110</v>
      </c>
      <c r="ABA319" t="s">
        <v>40</v>
      </c>
      <c r="ABB319">
        <v>110</v>
      </c>
      <c r="ABO319" t="s">
        <v>13</v>
      </c>
      <c r="ABP319">
        <v>110</v>
      </c>
      <c r="ACC319" t="s">
        <v>63</v>
      </c>
      <c r="ACD319">
        <v>110</v>
      </c>
      <c r="ACQ319" t="s">
        <v>29</v>
      </c>
      <c r="ACR319">
        <v>110</v>
      </c>
      <c r="ADE319" t="s">
        <v>52</v>
      </c>
      <c r="ADF319">
        <v>110</v>
      </c>
      <c r="ADS319" t="s">
        <v>19</v>
      </c>
      <c r="ADT319">
        <v>110</v>
      </c>
      <c r="AEG319" t="s">
        <v>37</v>
      </c>
      <c r="AEH319">
        <v>110</v>
      </c>
      <c r="AEU319" t="s">
        <v>20</v>
      </c>
      <c r="AEV319">
        <v>110</v>
      </c>
      <c r="AFI319" t="s">
        <v>33</v>
      </c>
      <c r="AFJ319">
        <v>110</v>
      </c>
      <c r="AFW319" t="s">
        <v>39</v>
      </c>
      <c r="AFX319">
        <v>110</v>
      </c>
      <c r="AGK319" t="s">
        <v>48</v>
      </c>
      <c r="AGL319">
        <v>110</v>
      </c>
      <c r="AGY319" t="s">
        <v>41</v>
      </c>
      <c r="AGZ319">
        <v>110</v>
      </c>
      <c r="AHM319" t="s">
        <v>56</v>
      </c>
      <c r="AHN319">
        <v>110</v>
      </c>
      <c r="AIA319" t="s">
        <v>43</v>
      </c>
      <c r="AIB319">
        <v>110</v>
      </c>
      <c r="AIO319" t="s">
        <v>31</v>
      </c>
      <c r="AIP319">
        <v>110</v>
      </c>
      <c r="AJC319" t="s">
        <v>8</v>
      </c>
      <c r="AJD319">
        <v>110</v>
      </c>
      <c r="AJQ319" t="s">
        <v>26</v>
      </c>
      <c r="AJR319">
        <v>110</v>
      </c>
      <c r="AKE319" t="s">
        <v>38</v>
      </c>
      <c r="AKF319">
        <v>110</v>
      </c>
      <c r="AKS319" t="s">
        <v>74</v>
      </c>
      <c r="AKT319">
        <v>110</v>
      </c>
      <c r="ALG319" t="s">
        <v>35</v>
      </c>
      <c r="ALH319">
        <v>110</v>
      </c>
      <c r="ALU319" t="s">
        <v>73</v>
      </c>
      <c r="ALV319">
        <v>110</v>
      </c>
      <c r="AMI319" t="s">
        <v>47</v>
      </c>
      <c r="AMJ319">
        <v>110</v>
      </c>
      <c r="AMW319" t="s">
        <v>11</v>
      </c>
      <c r="AMX319">
        <v>110</v>
      </c>
      <c r="ANK319" t="s">
        <v>27</v>
      </c>
      <c r="ANL319">
        <v>110</v>
      </c>
      <c r="ANY319" t="s">
        <v>53</v>
      </c>
      <c r="ANZ319">
        <v>110</v>
      </c>
      <c r="AOM319" t="s">
        <v>70</v>
      </c>
      <c r="AON319">
        <v>110</v>
      </c>
      <c r="APA319" t="s">
        <v>49</v>
      </c>
      <c r="APB319">
        <v>110</v>
      </c>
    </row>
    <row r="320" spans="1:1024 1037:1094" x14ac:dyDescent="0.3">
      <c r="A320" t="s">
        <v>18</v>
      </c>
      <c r="B320">
        <v>111</v>
      </c>
      <c r="O320" t="s">
        <v>15</v>
      </c>
      <c r="P320">
        <v>111</v>
      </c>
      <c r="AC320" t="s">
        <v>81</v>
      </c>
      <c r="AD320">
        <v>111</v>
      </c>
      <c r="AQ320" t="s">
        <v>24</v>
      </c>
      <c r="AR320">
        <v>111</v>
      </c>
      <c r="BE320" t="s">
        <v>69</v>
      </c>
      <c r="BF320">
        <v>111</v>
      </c>
      <c r="BS320" t="s">
        <v>67</v>
      </c>
      <c r="BT320">
        <v>111</v>
      </c>
      <c r="BU320">
        <v>1</v>
      </c>
      <c r="BV320">
        <v>1</v>
      </c>
      <c r="CC320">
        <v>1</v>
      </c>
      <c r="CD320">
        <v>1</v>
      </c>
      <c r="CG320" t="s">
        <v>66</v>
      </c>
      <c r="CH320">
        <v>111</v>
      </c>
      <c r="CU320" t="s">
        <v>68</v>
      </c>
      <c r="CV320">
        <v>111</v>
      </c>
      <c r="DI320" t="s">
        <v>25</v>
      </c>
      <c r="DJ320">
        <v>111</v>
      </c>
      <c r="DW320" t="s">
        <v>60</v>
      </c>
      <c r="DX320">
        <v>111</v>
      </c>
      <c r="EK320" t="s">
        <v>62</v>
      </c>
      <c r="EL320">
        <v>111</v>
      </c>
      <c r="EY320" t="s">
        <v>83</v>
      </c>
      <c r="EZ320">
        <v>111</v>
      </c>
      <c r="FM320" t="s">
        <v>82</v>
      </c>
      <c r="FN320">
        <v>111</v>
      </c>
      <c r="GA320" t="s">
        <v>75</v>
      </c>
      <c r="GB320">
        <v>111</v>
      </c>
      <c r="GO320" t="s">
        <v>71</v>
      </c>
      <c r="GP320">
        <v>111</v>
      </c>
      <c r="HC320" t="s">
        <v>12</v>
      </c>
      <c r="HD320">
        <v>111</v>
      </c>
      <c r="HQ320" t="s">
        <v>44</v>
      </c>
      <c r="HR320">
        <v>111</v>
      </c>
      <c r="IE320" t="s">
        <v>22</v>
      </c>
      <c r="IF320">
        <v>111</v>
      </c>
      <c r="IS320" t="s">
        <v>36</v>
      </c>
      <c r="IT320">
        <v>111</v>
      </c>
      <c r="JG320" t="s">
        <v>30</v>
      </c>
      <c r="JH320">
        <v>111</v>
      </c>
      <c r="JU320" t="s">
        <v>77</v>
      </c>
      <c r="JV320">
        <v>111</v>
      </c>
      <c r="KI320" t="s">
        <v>10</v>
      </c>
      <c r="KJ320">
        <v>111</v>
      </c>
      <c r="KW320" t="s">
        <v>14</v>
      </c>
      <c r="KX320">
        <v>111</v>
      </c>
      <c r="LK320" t="s">
        <v>6</v>
      </c>
      <c r="LL320">
        <v>111</v>
      </c>
      <c r="LY320" t="s">
        <v>46</v>
      </c>
      <c r="LZ320">
        <v>111</v>
      </c>
      <c r="MM320" t="s">
        <v>54</v>
      </c>
      <c r="MN320">
        <v>111</v>
      </c>
      <c r="NA320" t="s">
        <v>32</v>
      </c>
      <c r="NB320">
        <v>111</v>
      </c>
      <c r="NC320">
        <v>1</v>
      </c>
      <c r="NF320">
        <v>1</v>
      </c>
      <c r="NK320">
        <v>1</v>
      </c>
      <c r="NN320">
        <v>1</v>
      </c>
      <c r="NO320" t="s">
        <v>42</v>
      </c>
      <c r="NP320">
        <v>111</v>
      </c>
      <c r="OC320" t="s">
        <v>72</v>
      </c>
      <c r="OD320">
        <v>111</v>
      </c>
      <c r="OQ320" t="s">
        <v>57</v>
      </c>
      <c r="OR320">
        <v>111</v>
      </c>
      <c r="PE320" t="s">
        <v>61</v>
      </c>
      <c r="PF320">
        <v>111</v>
      </c>
      <c r="PS320" t="s">
        <v>59</v>
      </c>
      <c r="PT320">
        <v>111</v>
      </c>
      <c r="QG320" t="s">
        <v>55</v>
      </c>
      <c r="QH320">
        <v>111</v>
      </c>
      <c r="QU320" t="s">
        <v>45</v>
      </c>
      <c r="QV320">
        <v>111</v>
      </c>
      <c r="RI320" t="s">
        <v>17</v>
      </c>
      <c r="RJ320">
        <v>111</v>
      </c>
      <c r="RW320" t="s">
        <v>64</v>
      </c>
      <c r="RX320">
        <v>111</v>
      </c>
      <c r="SK320" t="s">
        <v>21</v>
      </c>
      <c r="SL320">
        <v>111</v>
      </c>
      <c r="SY320" t="s">
        <v>9</v>
      </c>
      <c r="SZ320">
        <v>111</v>
      </c>
      <c r="TM320" t="s">
        <v>84</v>
      </c>
      <c r="TN320">
        <v>111</v>
      </c>
      <c r="UA320" t="s">
        <v>16</v>
      </c>
      <c r="UB320">
        <v>111</v>
      </c>
      <c r="UO320" t="s">
        <v>7</v>
      </c>
      <c r="UP320">
        <v>111</v>
      </c>
      <c r="VC320" t="s">
        <v>51</v>
      </c>
      <c r="VD320">
        <v>111</v>
      </c>
      <c r="VQ320" t="s">
        <v>78</v>
      </c>
      <c r="VR320">
        <v>111</v>
      </c>
      <c r="WE320" t="s">
        <v>23</v>
      </c>
      <c r="WF320">
        <v>111</v>
      </c>
      <c r="WS320" t="s">
        <v>76</v>
      </c>
      <c r="WT320">
        <v>111</v>
      </c>
      <c r="XG320" t="s">
        <v>28</v>
      </c>
      <c r="XH320">
        <v>111</v>
      </c>
      <c r="XU320" t="s">
        <v>79</v>
      </c>
      <c r="XV320">
        <v>111</v>
      </c>
      <c r="YI320" t="s">
        <v>58</v>
      </c>
      <c r="YJ320">
        <v>111</v>
      </c>
      <c r="YW320" t="s">
        <v>65</v>
      </c>
      <c r="YX320">
        <v>111</v>
      </c>
      <c r="ZK320" t="s">
        <v>34</v>
      </c>
      <c r="ZL320">
        <v>111</v>
      </c>
      <c r="ZY320" t="s">
        <v>50</v>
      </c>
      <c r="ZZ320">
        <v>111</v>
      </c>
      <c r="AAM320" t="s">
        <v>80</v>
      </c>
      <c r="AAN320">
        <v>111</v>
      </c>
      <c r="ABA320" t="s">
        <v>40</v>
      </c>
      <c r="ABB320">
        <v>111</v>
      </c>
      <c r="ABO320" t="s">
        <v>13</v>
      </c>
      <c r="ABP320">
        <v>111</v>
      </c>
      <c r="ACC320" t="s">
        <v>63</v>
      </c>
      <c r="ACD320">
        <v>111</v>
      </c>
      <c r="ACQ320" t="s">
        <v>29</v>
      </c>
      <c r="ACR320">
        <v>111</v>
      </c>
      <c r="ADE320" t="s">
        <v>52</v>
      </c>
      <c r="ADF320">
        <v>111</v>
      </c>
      <c r="ADS320" t="s">
        <v>19</v>
      </c>
      <c r="ADT320">
        <v>111</v>
      </c>
      <c r="AEG320" t="s">
        <v>37</v>
      </c>
      <c r="AEH320">
        <v>111</v>
      </c>
      <c r="AEU320" t="s">
        <v>20</v>
      </c>
      <c r="AEV320">
        <v>111</v>
      </c>
      <c r="AFI320" t="s">
        <v>33</v>
      </c>
      <c r="AFJ320">
        <v>111</v>
      </c>
      <c r="AFW320" t="s">
        <v>39</v>
      </c>
      <c r="AFX320">
        <v>111</v>
      </c>
      <c r="AGK320" t="s">
        <v>48</v>
      </c>
      <c r="AGL320">
        <v>111</v>
      </c>
      <c r="AGY320" t="s">
        <v>41</v>
      </c>
      <c r="AGZ320">
        <v>111</v>
      </c>
      <c r="AHM320" t="s">
        <v>56</v>
      </c>
      <c r="AHN320">
        <v>111</v>
      </c>
      <c r="AIA320" t="s">
        <v>43</v>
      </c>
      <c r="AIB320">
        <v>111</v>
      </c>
      <c r="AIO320" t="s">
        <v>31</v>
      </c>
      <c r="AIP320">
        <v>111</v>
      </c>
      <c r="AJC320" t="s">
        <v>8</v>
      </c>
      <c r="AJD320">
        <v>111</v>
      </c>
      <c r="AJQ320" t="s">
        <v>26</v>
      </c>
      <c r="AJR320">
        <v>111</v>
      </c>
      <c r="AKE320" t="s">
        <v>38</v>
      </c>
      <c r="AKF320">
        <v>111</v>
      </c>
      <c r="AKS320" t="s">
        <v>74</v>
      </c>
      <c r="AKT320">
        <v>111</v>
      </c>
      <c r="ALG320" t="s">
        <v>35</v>
      </c>
      <c r="ALH320">
        <v>111</v>
      </c>
      <c r="ALU320" t="s">
        <v>73</v>
      </c>
      <c r="ALV320">
        <v>111</v>
      </c>
      <c r="AMI320" t="s">
        <v>47</v>
      </c>
      <c r="AMJ320">
        <v>111</v>
      </c>
      <c r="AMW320" t="s">
        <v>11</v>
      </c>
      <c r="AMX320">
        <v>111</v>
      </c>
      <c r="ANK320" t="s">
        <v>27</v>
      </c>
      <c r="ANL320">
        <v>111</v>
      </c>
      <c r="ANY320" t="s">
        <v>53</v>
      </c>
      <c r="ANZ320">
        <v>111</v>
      </c>
      <c r="AOM320" t="s">
        <v>70</v>
      </c>
      <c r="AON320">
        <v>111</v>
      </c>
      <c r="APA320" t="s">
        <v>49</v>
      </c>
      <c r="APB320">
        <v>111</v>
      </c>
    </row>
    <row r="321" spans="1:1024 1037:1094" x14ac:dyDescent="0.3">
      <c r="A321" t="s">
        <v>18</v>
      </c>
      <c r="B321">
        <v>112</v>
      </c>
      <c r="O321" t="s">
        <v>15</v>
      </c>
      <c r="P321">
        <v>112</v>
      </c>
      <c r="AC321" t="s">
        <v>81</v>
      </c>
      <c r="AD321">
        <v>112</v>
      </c>
      <c r="AQ321" t="s">
        <v>24</v>
      </c>
      <c r="AR321">
        <v>112</v>
      </c>
      <c r="BE321" t="s">
        <v>69</v>
      </c>
      <c r="BF321">
        <v>112</v>
      </c>
      <c r="BS321" t="s">
        <v>67</v>
      </c>
      <c r="BT321">
        <v>112</v>
      </c>
      <c r="BU321">
        <v>3</v>
      </c>
      <c r="BV321">
        <v>2</v>
      </c>
      <c r="BW321">
        <v>1</v>
      </c>
      <c r="CC321">
        <v>3</v>
      </c>
      <c r="CD321">
        <v>2</v>
      </c>
      <c r="CE321">
        <v>1</v>
      </c>
      <c r="CG321" t="s">
        <v>66</v>
      </c>
      <c r="CH321">
        <v>112</v>
      </c>
      <c r="CI321">
        <v>2</v>
      </c>
      <c r="CJ321">
        <v>1</v>
      </c>
      <c r="CK321">
        <v>1</v>
      </c>
      <c r="CQ321">
        <v>2</v>
      </c>
      <c r="CR321">
        <v>1</v>
      </c>
      <c r="CS321">
        <v>1</v>
      </c>
      <c r="CU321" t="s">
        <v>68</v>
      </c>
      <c r="CV321">
        <v>112</v>
      </c>
      <c r="DI321" t="s">
        <v>25</v>
      </c>
      <c r="DJ321">
        <v>112</v>
      </c>
      <c r="DW321" t="s">
        <v>60</v>
      </c>
      <c r="DX321">
        <v>112</v>
      </c>
      <c r="EK321" t="s">
        <v>62</v>
      </c>
      <c r="EL321">
        <v>112</v>
      </c>
      <c r="EY321" t="s">
        <v>83</v>
      </c>
      <c r="EZ321">
        <v>112</v>
      </c>
      <c r="FM321" t="s">
        <v>82</v>
      </c>
      <c r="FN321">
        <v>112</v>
      </c>
      <c r="GA321" t="s">
        <v>75</v>
      </c>
      <c r="GB321">
        <v>112</v>
      </c>
      <c r="GO321" t="s">
        <v>71</v>
      </c>
      <c r="GP321">
        <v>112</v>
      </c>
      <c r="HC321" t="s">
        <v>12</v>
      </c>
      <c r="HD321">
        <v>112</v>
      </c>
      <c r="HQ321" t="s">
        <v>44</v>
      </c>
      <c r="HR321">
        <v>112</v>
      </c>
      <c r="HS321">
        <v>1</v>
      </c>
      <c r="IA321">
        <v>1</v>
      </c>
      <c r="IE321" t="s">
        <v>22</v>
      </c>
      <c r="IF321">
        <v>112</v>
      </c>
      <c r="IS321" t="s">
        <v>36</v>
      </c>
      <c r="IT321">
        <v>112</v>
      </c>
      <c r="JG321" t="s">
        <v>30</v>
      </c>
      <c r="JH321">
        <v>112</v>
      </c>
      <c r="JU321" t="s">
        <v>77</v>
      </c>
      <c r="JV321">
        <v>112</v>
      </c>
      <c r="KI321" t="s">
        <v>10</v>
      </c>
      <c r="KJ321">
        <v>112</v>
      </c>
      <c r="KW321" t="s">
        <v>14</v>
      </c>
      <c r="KX321">
        <v>112</v>
      </c>
      <c r="LK321" t="s">
        <v>6</v>
      </c>
      <c r="LL321">
        <v>112</v>
      </c>
      <c r="LY321" t="s">
        <v>46</v>
      </c>
      <c r="LZ321">
        <v>112</v>
      </c>
      <c r="MM321" t="s">
        <v>54</v>
      </c>
      <c r="MN321">
        <v>112</v>
      </c>
      <c r="NA321" t="s">
        <v>32</v>
      </c>
      <c r="NB321">
        <v>112</v>
      </c>
      <c r="NO321" t="s">
        <v>42</v>
      </c>
      <c r="NP321">
        <v>112</v>
      </c>
      <c r="OC321" t="s">
        <v>72</v>
      </c>
      <c r="OD321">
        <v>112</v>
      </c>
      <c r="OQ321" t="s">
        <v>57</v>
      </c>
      <c r="OR321">
        <v>112</v>
      </c>
      <c r="PE321" t="s">
        <v>61</v>
      </c>
      <c r="PF321">
        <v>112</v>
      </c>
      <c r="PS321" t="s">
        <v>59</v>
      </c>
      <c r="PT321">
        <v>112</v>
      </c>
      <c r="QG321" t="s">
        <v>55</v>
      </c>
      <c r="QH321">
        <v>112</v>
      </c>
      <c r="QU321" t="s">
        <v>45</v>
      </c>
      <c r="QV321">
        <v>112</v>
      </c>
      <c r="RI321" t="s">
        <v>17</v>
      </c>
      <c r="RJ321">
        <v>112</v>
      </c>
      <c r="RW321" t="s">
        <v>64</v>
      </c>
      <c r="RX321">
        <v>112</v>
      </c>
      <c r="SK321" t="s">
        <v>21</v>
      </c>
      <c r="SL321">
        <v>112</v>
      </c>
      <c r="SY321" t="s">
        <v>9</v>
      </c>
      <c r="SZ321">
        <v>112</v>
      </c>
      <c r="TM321" t="s">
        <v>84</v>
      </c>
      <c r="TN321">
        <v>112</v>
      </c>
      <c r="UA321" t="s">
        <v>16</v>
      </c>
      <c r="UB321">
        <v>112</v>
      </c>
      <c r="UO321" t="s">
        <v>7</v>
      </c>
      <c r="UP321">
        <v>112</v>
      </c>
      <c r="VC321" t="s">
        <v>51</v>
      </c>
      <c r="VD321">
        <v>112</v>
      </c>
      <c r="VQ321" t="s">
        <v>78</v>
      </c>
      <c r="VR321">
        <v>112</v>
      </c>
      <c r="WE321" t="s">
        <v>23</v>
      </c>
      <c r="WF321">
        <v>112</v>
      </c>
      <c r="WS321" t="s">
        <v>76</v>
      </c>
      <c r="WT321">
        <v>112</v>
      </c>
      <c r="XG321" t="s">
        <v>28</v>
      </c>
      <c r="XH321">
        <v>112</v>
      </c>
      <c r="XU321" t="s">
        <v>79</v>
      </c>
      <c r="XV321">
        <v>112</v>
      </c>
      <c r="YI321" t="s">
        <v>58</v>
      </c>
      <c r="YJ321">
        <v>112</v>
      </c>
      <c r="YW321" t="s">
        <v>65</v>
      </c>
      <c r="YX321">
        <v>112</v>
      </c>
      <c r="ZK321" t="s">
        <v>34</v>
      </c>
      <c r="ZL321">
        <v>112</v>
      </c>
      <c r="ZY321" t="s">
        <v>50</v>
      </c>
      <c r="ZZ321">
        <v>112</v>
      </c>
      <c r="AAM321" t="s">
        <v>80</v>
      </c>
      <c r="AAN321">
        <v>112</v>
      </c>
      <c r="ABA321" t="s">
        <v>40</v>
      </c>
      <c r="ABB321">
        <v>112</v>
      </c>
      <c r="ABO321" t="s">
        <v>13</v>
      </c>
      <c r="ABP321">
        <v>112</v>
      </c>
      <c r="ACC321" t="s">
        <v>63</v>
      </c>
      <c r="ACD321">
        <v>112</v>
      </c>
      <c r="ACQ321" t="s">
        <v>29</v>
      </c>
      <c r="ACR321">
        <v>112</v>
      </c>
      <c r="ADE321" t="s">
        <v>52</v>
      </c>
      <c r="ADF321">
        <v>112</v>
      </c>
      <c r="ADS321" t="s">
        <v>19</v>
      </c>
      <c r="ADT321">
        <v>112</v>
      </c>
      <c r="AEG321" t="s">
        <v>37</v>
      </c>
      <c r="AEH321">
        <v>112</v>
      </c>
      <c r="AEU321" t="s">
        <v>20</v>
      </c>
      <c r="AEV321">
        <v>112</v>
      </c>
      <c r="AFI321" t="s">
        <v>33</v>
      </c>
      <c r="AFJ321">
        <v>112</v>
      </c>
      <c r="AFW321" t="s">
        <v>39</v>
      </c>
      <c r="AFX321">
        <v>112</v>
      </c>
      <c r="AGK321" t="s">
        <v>48</v>
      </c>
      <c r="AGL321">
        <v>112</v>
      </c>
      <c r="AGY321" t="s">
        <v>41</v>
      </c>
      <c r="AGZ321">
        <v>112</v>
      </c>
      <c r="AHM321" t="s">
        <v>56</v>
      </c>
      <c r="AHN321">
        <v>112</v>
      </c>
      <c r="AIA321" t="s">
        <v>43</v>
      </c>
      <c r="AIB321">
        <v>112</v>
      </c>
      <c r="AIO321" t="s">
        <v>31</v>
      </c>
      <c r="AIP321">
        <v>112</v>
      </c>
      <c r="AJC321" t="s">
        <v>8</v>
      </c>
      <c r="AJD321">
        <v>112</v>
      </c>
      <c r="AJQ321" t="s">
        <v>26</v>
      </c>
      <c r="AJR321">
        <v>112</v>
      </c>
      <c r="AKE321" t="s">
        <v>38</v>
      </c>
      <c r="AKF321">
        <v>112</v>
      </c>
      <c r="AKS321" t="s">
        <v>74</v>
      </c>
      <c r="AKT321">
        <v>112</v>
      </c>
      <c r="ALG321" t="s">
        <v>35</v>
      </c>
      <c r="ALH321">
        <v>112</v>
      </c>
      <c r="ALU321" t="s">
        <v>73</v>
      </c>
      <c r="ALV321">
        <v>112</v>
      </c>
      <c r="AMI321" t="s">
        <v>47</v>
      </c>
      <c r="AMJ321">
        <v>112</v>
      </c>
      <c r="AMW321" t="s">
        <v>11</v>
      </c>
      <c r="AMX321">
        <v>112</v>
      </c>
      <c r="ANK321" t="s">
        <v>27</v>
      </c>
      <c r="ANL321">
        <v>112</v>
      </c>
      <c r="ANY321" t="s">
        <v>53</v>
      </c>
      <c r="ANZ321">
        <v>112</v>
      </c>
      <c r="AOM321" t="s">
        <v>70</v>
      </c>
      <c r="AON321">
        <v>112</v>
      </c>
      <c r="APA321" t="s">
        <v>49</v>
      </c>
      <c r="APB321">
        <v>112</v>
      </c>
    </row>
    <row r="322" spans="1:1024 1037:1094" x14ac:dyDescent="0.3">
      <c r="A322" t="s">
        <v>18</v>
      </c>
      <c r="B322">
        <v>113</v>
      </c>
      <c r="O322" t="s">
        <v>15</v>
      </c>
      <c r="P322">
        <v>113</v>
      </c>
      <c r="Q322">
        <v>1</v>
      </c>
      <c r="R322">
        <v>1</v>
      </c>
      <c r="Y322">
        <v>1</v>
      </c>
      <c r="Z322">
        <v>1</v>
      </c>
      <c r="AC322" t="s">
        <v>81</v>
      </c>
      <c r="AD322">
        <v>113</v>
      </c>
      <c r="AQ322" t="s">
        <v>24</v>
      </c>
      <c r="AR322">
        <v>113</v>
      </c>
      <c r="BE322" t="s">
        <v>69</v>
      </c>
      <c r="BF322">
        <v>113</v>
      </c>
      <c r="BS322" t="s">
        <v>67</v>
      </c>
      <c r="BT322">
        <v>113</v>
      </c>
      <c r="CG322" t="s">
        <v>66</v>
      </c>
      <c r="CH322">
        <v>113</v>
      </c>
      <c r="CI322">
        <v>3</v>
      </c>
      <c r="CJ322">
        <v>1</v>
      </c>
      <c r="CK322">
        <v>2</v>
      </c>
      <c r="CQ322">
        <v>3</v>
      </c>
      <c r="CR322">
        <v>1</v>
      </c>
      <c r="CS322">
        <v>2</v>
      </c>
      <c r="CU322" t="s">
        <v>68</v>
      </c>
      <c r="CV322">
        <v>113</v>
      </c>
      <c r="DI322" t="s">
        <v>25</v>
      </c>
      <c r="DJ322">
        <v>113</v>
      </c>
      <c r="DW322" t="s">
        <v>60</v>
      </c>
      <c r="DX322">
        <v>113</v>
      </c>
      <c r="EK322" t="s">
        <v>62</v>
      </c>
      <c r="EL322">
        <v>113</v>
      </c>
      <c r="EY322" t="s">
        <v>83</v>
      </c>
      <c r="EZ322">
        <v>113</v>
      </c>
      <c r="FM322" t="s">
        <v>82</v>
      </c>
      <c r="FN322">
        <v>113</v>
      </c>
      <c r="GA322" t="s">
        <v>75</v>
      </c>
      <c r="GB322">
        <v>113</v>
      </c>
      <c r="GO322" t="s">
        <v>71</v>
      </c>
      <c r="GP322">
        <v>113</v>
      </c>
      <c r="HC322" t="s">
        <v>12</v>
      </c>
      <c r="HD322">
        <v>113</v>
      </c>
      <c r="HQ322" t="s">
        <v>44</v>
      </c>
      <c r="HR322">
        <v>113</v>
      </c>
      <c r="IE322" t="s">
        <v>22</v>
      </c>
      <c r="IF322">
        <v>113</v>
      </c>
      <c r="IG322">
        <v>1</v>
      </c>
      <c r="IH322">
        <v>1</v>
      </c>
      <c r="IO322">
        <v>1</v>
      </c>
      <c r="IP322">
        <v>1</v>
      </c>
      <c r="IS322" t="s">
        <v>36</v>
      </c>
      <c r="IT322">
        <v>113</v>
      </c>
      <c r="JG322" t="s">
        <v>30</v>
      </c>
      <c r="JH322">
        <v>113</v>
      </c>
      <c r="JU322" t="s">
        <v>77</v>
      </c>
      <c r="JV322">
        <v>113</v>
      </c>
      <c r="KI322" t="s">
        <v>10</v>
      </c>
      <c r="KJ322">
        <v>113</v>
      </c>
      <c r="KW322" t="s">
        <v>14</v>
      </c>
      <c r="KX322">
        <v>113</v>
      </c>
      <c r="LK322" t="s">
        <v>6</v>
      </c>
      <c r="LL322">
        <v>113</v>
      </c>
      <c r="LY322" t="s">
        <v>46</v>
      </c>
      <c r="LZ322">
        <v>113</v>
      </c>
      <c r="MM322" t="s">
        <v>54</v>
      </c>
      <c r="MN322">
        <v>113</v>
      </c>
      <c r="NA322" t="s">
        <v>32</v>
      </c>
      <c r="NB322">
        <v>113</v>
      </c>
      <c r="NC322">
        <v>1</v>
      </c>
      <c r="ND322">
        <v>1</v>
      </c>
      <c r="NK322">
        <v>1</v>
      </c>
      <c r="NL322">
        <v>1</v>
      </c>
      <c r="NO322" t="s">
        <v>42</v>
      </c>
      <c r="NP322">
        <v>113</v>
      </c>
      <c r="OC322" t="s">
        <v>72</v>
      </c>
      <c r="OD322">
        <v>113</v>
      </c>
      <c r="OQ322" t="s">
        <v>57</v>
      </c>
      <c r="OR322">
        <v>113</v>
      </c>
      <c r="PE322" t="s">
        <v>61</v>
      </c>
      <c r="PF322">
        <v>113</v>
      </c>
      <c r="PS322" t="s">
        <v>59</v>
      </c>
      <c r="PT322">
        <v>113</v>
      </c>
      <c r="QG322" t="s">
        <v>55</v>
      </c>
      <c r="QH322">
        <v>113</v>
      </c>
      <c r="QU322" t="s">
        <v>45</v>
      </c>
      <c r="QV322">
        <v>113</v>
      </c>
      <c r="RI322" t="s">
        <v>17</v>
      </c>
      <c r="RJ322">
        <v>113</v>
      </c>
      <c r="RW322" t="s">
        <v>64</v>
      </c>
      <c r="RX322">
        <v>113</v>
      </c>
      <c r="SK322" t="s">
        <v>21</v>
      </c>
      <c r="SL322">
        <v>113</v>
      </c>
      <c r="SY322" t="s">
        <v>9</v>
      </c>
      <c r="SZ322">
        <v>113</v>
      </c>
      <c r="TM322" t="s">
        <v>84</v>
      </c>
      <c r="TN322">
        <v>113</v>
      </c>
      <c r="UA322" t="s">
        <v>16</v>
      </c>
      <c r="UB322">
        <v>113</v>
      </c>
      <c r="UO322" t="s">
        <v>7</v>
      </c>
      <c r="UP322">
        <v>113</v>
      </c>
      <c r="VC322" t="s">
        <v>51</v>
      </c>
      <c r="VD322">
        <v>113</v>
      </c>
      <c r="VQ322" t="s">
        <v>78</v>
      </c>
      <c r="VR322">
        <v>113</v>
      </c>
      <c r="WE322" t="s">
        <v>23</v>
      </c>
      <c r="WF322">
        <v>113</v>
      </c>
      <c r="WS322" t="s">
        <v>76</v>
      </c>
      <c r="WT322">
        <v>113</v>
      </c>
      <c r="XG322" t="s">
        <v>28</v>
      </c>
      <c r="XH322">
        <v>113</v>
      </c>
      <c r="XU322" t="s">
        <v>79</v>
      </c>
      <c r="XV322">
        <v>113</v>
      </c>
      <c r="YI322" t="s">
        <v>58</v>
      </c>
      <c r="YJ322">
        <v>113</v>
      </c>
      <c r="YW322" t="s">
        <v>65</v>
      </c>
      <c r="YX322">
        <v>113</v>
      </c>
      <c r="ZK322" t="s">
        <v>34</v>
      </c>
      <c r="ZL322">
        <v>113</v>
      </c>
      <c r="ZY322" t="s">
        <v>50</v>
      </c>
      <c r="ZZ322">
        <v>113</v>
      </c>
      <c r="AAM322" t="s">
        <v>80</v>
      </c>
      <c r="AAN322">
        <v>113</v>
      </c>
      <c r="ABA322" t="s">
        <v>40</v>
      </c>
      <c r="ABB322">
        <v>113</v>
      </c>
      <c r="ABO322" t="s">
        <v>13</v>
      </c>
      <c r="ABP322">
        <v>113</v>
      </c>
      <c r="ACC322" t="s">
        <v>63</v>
      </c>
      <c r="ACD322">
        <v>113</v>
      </c>
      <c r="ACQ322" t="s">
        <v>29</v>
      </c>
      <c r="ACR322">
        <v>113</v>
      </c>
      <c r="ADE322" t="s">
        <v>52</v>
      </c>
      <c r="ADF322">
        <v>113</v>
      </c>
      <c r="ADS322" t="s">
        <v>19</v>
      </c>
      <c r="ADT322">
        <v>113</v>
      </c>
      <c r="AEG322" t="s">
        <v>37</v>
      </c>
      <c r="AEH322">
        <v>113</v>
      </c>
      <c r="AEU322" t="s">
        <v>20</v>
      </c>
      <c r="AEV322">
        <v>113</v>
      </c>
      <c r="AFI322" t="s">
        <v>33</v>
      </c>
      <c r="AFJ322">
        <v>113</v>
      </c>
      <c r="AFW322" t="s">
        <v>39</v>
      </c>
      <c r="AFX322">
        <v>113</v>
      </c>
      <c r="AGK322" t="s">
        <v>48</v>
      </c>
      <c r="AGL322">
        <v>113</v>
      </c>
      <c r="AGY322" t="s">
        <v>41</v>
      </c>
      <c r="AGZ322">
        <v>113</v>
      </c>
      <c r="AHM322" t="s">
        <v>56</v>
      </c>
      <c r="AHN322">
        <v>113</v>
      </c>
      <c r="AIA322" t="s">
        <v>43</v>
      </c>
      <c r="AIB322">
        <v>113</v>
      </c>
      <c r="AIO322" t="s">
        <v>31</v>
      </c>
      <c r="AIP322">
        <v>113</v>
      </c>
      <c r="AJC322" t="s">
        <v>8</v>
      </c>
      <c r="AJD322">
        <v>113</v>
      </c>
      <c r="AJQ322" t="s">
        <v>26</v>
      </c>
      <c r="AJR322">
        <v>113</v>
      </c>
      <c r="AKE322" t="s">
        <v>38</v>
      </c>
      <c r="AKF322">
        <v>113</v>
      </c>
      <c r="AKS322" t="s">
        <v>74</v>
      </c>
      <c r="AKT322">
        <v>113</v>
      </c>
      <c r="ALG322" t="s">
        <v>35</v>
      </c>
      <c r="ALH322">
        <v>113</v>
      </c>
      <c r="ALU322" t="s">
        <v>73</v>
      </c>
      <c r="ALV322">
        <v>113</v>
      </c>
      <c r="AMI322" t="s">
        <v>47</v>
      </c>
      <c r="AMJ322">
        <v>113</v>
      </c>
      <c r="AMW322" t="s">
        <v>11</v>
      </c>
      <c r="AMX322">
        <v>113</v>
      </c>
      <c r="ANK322" t="s">
        <v>27</v>
      </c>
      <c r="ANL322">
        <v>113</v>
      </c>
      <c r="ANY322" t="s">
        <v>53</v>
      </c>
      <c r="ANZ322">
        <v>113</v>
      </c>
      <c r="AOM322" t="s">
        <v>70</v>
      </c>
      <c r="AON322">
        <v>113</v>
      </c>
      <c r="APA322" t="s">
        <v>49</v>
      </c>
      <c r="APB322">
        <v>113</v>
      </c>
    </row>
    <row r="323" spans="1:1024 1037:1094" x14ac:dyDescent="0.3">
      <c r="A323" t="s">
        <v>18</v>
      </c>
      <c r="B323">
        <v>114</v>
      </c>
      <c r="O323" t="s">
        <v>15</v>
      </c>
      <c r="P323">
        <v>114</v>
      </c>
      <c r="AC323" t="s">
        <v>81</v>
      </c>
      <c r="AD323">
        <v>114</v>
      </c>
      <c r="AQ323" t="s">
        <v>24</v>
      </c>
      <c r="AR323">
        <v>114</v>
      </c>
      <c r="BE323" t="s">
        <v>69</v>
      </c>
      <c r="BF323">
        <v>114</v>
      </c>
      <c r="BS323" t="s">
        <v>67</v>
      </c>
      <c r="BT323">
        <v>114</v>
      </c>
      <c r="BU323">
        <v>3</v>
      </c>
      <c r="BV323">
        <v>1</v>
      </c>
      <c r="BW323">
        <v>2</v>
      </c>
      <c r="CC323">
        <v>3</v>
      </c>
      <c r="CD323">
        <v>1</v>
      </c>
      <c r="CE323">
        <v>2</v>
      </c>
      <c r="CG323" t="s">
        <v>66</v>
      </c>
      <c r="CH323">
        <v>114</v>
      </c>
      <c r="CI323">
        <v>2</v>
      </c>
      <c r="CJ323">
        <v>1</v>
      </c>
      <c r="CK323">
        <v>1</v>
      </c>
      <c r="CQ323">
        <v>2</v>
      </c>
      <c r="CR323">
        <v>1</v>
      </c>
      <c r="CS323">
        <v>1</v>
      </c>
      <c r="CU323" t="s">
        <v>68</v>
      </c>
      <c r="CV323">
        <v>114</v>
      </c>
      <c r="DI323" t="s">
        <v>25</v>
      </c>
      <c r="DJ323">
        <v>114</v>
      </c>
      <c r="DW323" t="s">
        <v>60</v>
      </c>
      <c r="DX323">
        <v>114</v>
      </c>
      <c r="EK323" t="s">
        <v>62</v>
      </c>
      <c r="EL323">
        <v>114</v>
      </c>
      <c r="EY323" t="s">
        <v>83</v>
      </c>
      <c r="EZ323">
        <v>114</v>
      </c>
      <c r="FM323" t="s">
        <v>82</v>
      </c>
      <c r="FN323">
        <v>114</v>
      </c>
      <c r="GA323" t="s">
        <v>75</v>
      </c>
      <c r="GB323">
        <v>114</v>
      </c>
      <c r="GO323" t="s">
        <v>71</v>
      </c>
      <c r="GP323">
        <v>114</v>
      </c>
      <c r="HC323" t="s">
        <v>12</v>
      </c>
      <c r="HD323">
        <v>114</v>
      </c>
      <c r="HQ323" t="s">
        <v>44</v>
      </c>
      <c r="HR323">
        <v>114</v>
      </c>
      <c r="IE323" t="s">
        <v>22</v>
      </c>
      <c r="IF323">
        <v>114</v>
      </c>
      <c r="IS323" t="s">
        <v>36</v>
      </c>
      <c r="IT323">
        <v>114</v>
      </c>
      <c r="JG323" t="s">
        <v>30</v>
      </c>
      <c r="JH323">
        <v>114</v>
      </c>
      <c r="JU323" t="s">
        <v>77</v>
      </c>
      <c r="JV323">
        <v>114</v>
      </c>
      <c r="KI323" t="s">
        <v>10</v>
      </c>
      <c r="KJ323">
        <v>114</v>
      </c>
      <c r="KW323" t="s">
        <v>14</v>
      </c>
      <c r="KX323">
        <v>114</v>
      </c>
      <c r="LK323" t="s">
        <v>6</v>
      </c>
      <c r="LL323">
        <v>114</v>
      </c>
      <c r="LY323" t="s">
        <v>46</v>
      </c>
      <c r="LZ323">
        <v>114</v>
      </c>
      <c r="MM323" t="s">
        <v>54</v>
      </c>
      <c r="MN323">
        <v>114</v>
      </c>
      <c r="NA323" t="s">
        <v>32</v>
      </c>
      <c r="NB323">
        <v>114</v>
      </c>
      <c r="NO323" t="s">
        <v>42</v>
      </c>
      <c r="NP323">
        <v>114</v>
      </c>
      <c r="OC323" t="s">
        <v>72</v>
      </c>
      <c r="OD323">
        <v>114</v>
      </c>
      <c r="OQ323" t="s">
        <v>57</v>
      </c>
      <c r="OR323">
        <v>114</v>
      </c>
      <c r="PE323" t="s">
        <v>61</v>
      </c>
      <c r="PF323">
        <v>114</v>
      </c>
      <c r="PS323" t="s">
        <v>59</v>
      </c>
      <c r="PT323">
        <v>114</v>
      </c>
      <c r="QG323" t="s">
        <v>55</v>
      </c>
      <c r="QH323">
        <v>114</v>
      </c>
      <c r="QU323" t="s">
        <v>45</v>
      </c>
      <c r="QV323">
        <v>114</v>
      </c>
      <c r="RI323" t="s">
        <v>17</v>
      </c>
      <c r="RJ323">
        <v>114</v>
      </c>
      <c r="RW323" t="s">
        <v>64</v>
      </c>
      <c r="RX323">
        <v>114</v>
      </c>
      <c r="SK323" t="s">
        <v>21</v>
      </c>
      <c r="SL323">
        <v>114</v>
      </c>
      <c r="SY323" t="s">
        <v>9</v>
      </c>
      <c r="SZ323">
        <v>114</v>
      </c>
      <c r="TM323" t="s">
        <v>84</v>
      </c>
      <c r="TN323">
        <v>114</v>
      </c>
      <c r="UA323" t="s">
        <v>16</v>
      </c>
      <c r="UB323">
        <v>114</v>
      </c>
      <c r="UO323" t="s">
        <v>7</v>
      </c>
      <c r="UP323">
        <v>114</v>
      </c>
      <c r="VC323" t="s">
        <v>51</v>
      </c>
      <c r="VD323">
        <v>114</v>
      </c>
      <c r="VQ323" t="s">
        <v>78</v>
      </c>
      <c r="VR323">
        <v>114</v>
      </c>
      <c r="WE323" t="s">
        <v>23</v>
      </c>
      <c r="WF323">
        <v>114</v>
      </c>
      <c r="WS323" t="s">
        <v>76</v>
      </c>
      <c r="WT323">
        <v>114</v>
      </c>
      <c r="XG323" t="s">
        <v>28</v>
      </c>
      <c r="XH323">
        <v>114</v>
      </c>
      <c r="XU323" t="s">
        <v>79</v>
      </c>
      <c r="XV323">
        <v>114</v>
      </c>
      <c r="YI323" t="s">
        <v>58</v>
      </c>
      <c r="YJ323">
        <v>114</v>
      </c>
      <c r="YW323" t="s">
        <v>65</v>
      </c>
      <c r="YX323">
        <v>114</v>
      </c>
      <c r="ZK323" t="s">
        <v>34</v>
      </c>
      <c r="ZL323">
        <v>114</v>
      </c>
      <c r="ZY323" t="s">
        <v>50</v>
      </c>
      <c r="ZZ323">
        <v>114</v>
      </c>
      <c r="AAM323" t="s">
        <v>80</v>
      </c>
      <c r="AAN323">
        <v>114</v>
      </c>
      <c r="ABA323" t="s">
        <v>40</v>
      </c>
      <c r="ABB323">
        <v>114</v>
      </c>
      <c r="ABO323" t="s">
        <v>13</v>
      </c>
      <c r="ABP323">
        <v>114</v>
      </c>
      <c r="ACC323" t="s">
        <v>63</v>
      </c>
      <c r="ACD323">
        <v>114</v>
      </c>
      <c r="ACQ323" t="s">
        <v>29</v>
      </c>
      <c r="ACR323">
        <v>114</v>
      </c>
      <c r="ADE323" t="s">
        <v>52</v>
      </c>
      <c r="ADF323">
        <v>114</v>
      </c>
      <c r="ADS323" t="s">
        <v>19</v>
      </c>
      <c r="ADT323">
        <v>114</v>
      </c>
      <c r="AEG323" t="s">
        <v>37</v>
      </c>
      <c r="AEH323">
        <v>114</v>
      </c>
      <c r="AEU323" t="s">
        <v>20</v>
      </c>
      <c r="AEV323">
        <v>114</v>
      </c>
      <c r="AFI323" t="s">
        <v>33</v>
      </c>
      <c r="AFJ323">
        <v>114</v>
      </c>
      <c r="AFW323" t="s">
        <v>39</v>
      </c>
      <c r="AFX323">
        <v>114</v>
      </c>
      <c r="AGK323" t="s">
        <v>48</v>
      </c>
      <c r="AGL323">
        <v>114</v>
      </c>
      <c r="AGY323" t="s">
        <v>41</v>
      </c>
      <c r="AGZ323">
        <v>114</v>
      </c>
      <c r="AHM323" t="s">
        <v>56</v>
      </c>
      <c r="AHN323">
        <v>114</v>
      </c>
      <c r="AIA323" t="s">
        <v>43</v>
      </c>
      <c r="AIB323">
        <v>114</v>
      </c>
      <c r="AIO323" t="s">
        <v>31</v>
      </c>
      <c r="AIP323">
        <v>114</v>
      </c>
      <c r="AJC323" t="s">
        <v>8</v>
      </c>
      <c r="AJD323">
        <v>114</v>
      </c>
      <c r="AJQ323" t="s">
        <v>26</v>
      </c>
      <c r="AJR323">
        <v>114</v>
      </c>
      <c r="AKE323" t="s">
        <v>38</v>
      </c>
      <c r="AKF323">
        <v>114</v>
      </c>
      <c r="AKS323" t="s">
        <v>74</v>
      </c>
      <c r="AKT323">
        <v>114</v>
      </c>
      <c r="ALG323" t="s">
        <v>35</v>
      </c>
      <c r="ALH323">
        <v>114</v>
      </c>
      <c r="ALU323" t="s">
        <v>73</v>
      </c>
      <c r="ALV323">
        <v>114</v>
      </c>
      <c r="AMI323" t="s">
        <v>47</v>
      </c>
      <c r="AMJ323">
        <v>114</v>
      </c>
      <c r="AMW323" t="s">
        <v>11</v>
      </c>
      <c r="AMX323">
        <v>114</v>
      </c>
      <c r="ANK323" t="s">
        <v>27</v>
      </c>
      <c r="ANL323">
        <v>114</v>
      </c>
      <c r="ANY323" t="s">
        <v>53</v>
      </c>
      <c r="ANZ323">
        <v>114</v>
      </c>
      <c r="AOM323" t="s">
        <v>70</v>
      </c>
      <c r="AON323">
        <v>114</v>
      </c>
      <c r="APA323" t="s">
        <v>49</v>
      </c>
      <c r="APB323">
        <v>114</v>
      </c>
    </row>
    <row r="324" spans="1:1024 1037:1094" x14ac:dyDescent="0.3">
      <c r="A324" t="s">
        <v>18</v>
      </c>
      <c r="B324">
        <v>115</v>
      </c>
      <c r="O324" t="s">
        <v>15</v>
      </c>
      <c r="P324">
        <v>115</v>
      </c>
      <c r="AC324" t="s">
        <v>81</v>
      </c>
      <c r="AD324">
        <v>115</v>
      </c>
      <c r="AQ324" t="s">
        <v>24</v>
      </c>
      <c r="AR324">
        <v>115</v>
      </c>
      <c r="BE324" t="s">
        <v>69</v>
      </c>
      <c r="BF324">
        <v>115</v>
      </c>
      <c r="BS324" t="s">
        <v>67</v>
      </c>
      <c r="BT324">
        <v>115</v>
      </c>
      <c r="CG324" t="s">
        <v>66</v>
      </c>
      <c r="CH324">
        <v>115</v>
      </c>
      <c r="CI324">
        <v>3</v>
      </c>
      <c r="CJ324">
        <v>1</v>
      </c>
      <c r="CK324">
        <v>1</v>
      </c>
      <c r="CQ324">
        <v>3</v>
      </c>
      <c r="CR324">
        <v>1</v>
      </c>
      <c r="CS324">
        <v>1</v>
      </c>
      <c r="CU324" t="s">
        <v>68</v>
      </c>
      <c r="CV324">
        <v>115</v>
      </c>
      <c r="DI324" t="s">
        <v>25</v>
      </c>
      <c r="DJ324">
        <v>115</v>
      </c>
      <c r="DW324" t="s">
        <v>60</v>
      </c>
      <c r="DX324">
        <v>115</v>
      </c>
      <c r="EK324" t="s">
        <v>62</v>
      </c>
      <c r="EL324">
        <v>115</v>
      </c>
      <c r="EY324" t="s">
        <v>83</v>
      </c>
      <c r="EZ324">
        <v>115</v>
      </c>
      <c r="FM324" t="s">
        <v>82</v>
      </c>
      <c r="FN324">
        <v>115</v>
      </c>
      <c r="GA324" t="s">
        <v>75</v>
      </c>
      <c r="GB324">
        <v>115</v>
      </c>
      <c r="GO324" t="s">
        <v>71</v>
      </c>
      <c r="GP324">
        <v>115</v>
      </c>
      <c r="HC324" t="s">
        <v>12</v>
      </c>
      <c r="HD324">
        <v>115</v>
      </c>
      <c r="HQ324" t="s">
        <v>44</v>
      </c>
      <c r="HR324">
        <v>115</v>
      </c>
      <c r="IE324" t="s">
        <v>22</v>
      </c>
      <c r="IF324">
        <v>115</v>
      </c>
      <c r="IS324" t="s">
        <v>36</v>
      </c>
      <c r="IT324">
        <v>115</v>
      </c>
      <c r="JG324" t="s">
        <v>30</v>
      </c>
      <c r="JH324">
        <v>115</v>
      </c>
      <c r="JU324" t="s">
        <v>77</v>
      </c>
      <c r="JV324">
        <v>115</v>
      </c>
      <c r="KI324" t="s">
        <v>10</v>
      </c>
      <c r="KJ324">
        <v>115</v>
      </c>
      <c r="KW324" t="s">
        <v>14</v>
      </c>
      <c r="KX324">
        <v>115</v>
      </c>
      <c r="LK324" t="s">
        <v>6</v>
      </c>
      <c r="LL324">
        <v>115</v>
      </c>
      <c r="LY324" t="s">
        <v>46</v>
      </c>
      <c r="LZ324">
        <v>115</v>
      </c>
      <c r="MM324" t="s">
        <v>54</v>
      </c>
      <c r="MN324">
        <v>115</v>
      </c>
      <c r="NA324" t="s">
        <v>32</v>
      </c>
      <c r="NB324">
        <v>115</v>
      </c>
      <c r="NC324">
        <v>1</v>
      </c>
      <c r="NE324">
        <v>1</v>
      </c>
      <c r="NK324">
        <v>1</v>
      </c>
      <c r="NM324">
        <v>1</v>
      </c>
      <c r="NO324" t="s">
        <v>42</v>
      </c>
      <c r="NP324">
        <v>115</v>
      </c>
      <c r="OC324" t="s">
        <v>72</v>
      </c>
      <c r="OD324">
        <v>115</v>
      </c>
      <c r="OQ324" t="s">
        <v>57</v>
      </c>
      <c r="OR324">
        <v>115</v>
      </c>
      <c r="PE324" t="s">
        <v>61</v>
      </c>
      <c r="PF324">
        <v>115</v>
      </c>
      <c r="PS324" t="s">
        <v>59</v>
      </c>
      <c r="PT324">
        <v>115</v>
      </c>
      <c r="QG324" t="s">
        <v>55</v>
      </c>
      <c r="QH324">
        <v>115</v>
      </c>
      <c r="QU324" t="s">
        <v>45</v>
      </c>
      <c r="QV324">
        <v>115</v>
      </c>
      <c r="RI324" t="s">
        <v>17</v>
      </c>
      <c r="RJ324">
        <v>115</v>
      </c>
      <c r="RW324" t="s">
        <v>64</v>
      </c>
      <c r="RX324">
        <v>115</v>
      </c>
      <c r="SK324" t="s">
        <v>21</v>
      </c>
      <c r="SL324">
        <v>115</v>
      </c>
      <c r="SY324" t="s">
        <v>9</v>
      </c>
      <c r="SZ324">
        <v>115</v>
      </c>
      <c r="TM324" t="s">
        <v>84</v>
      </c>
      <c r="TN324">
        <v>115</v>
      </c>
      <c r="UA324" t="s">
        <v>16</v>
      </c>
      <c r="UB324">
        <v>115</v>
      </c>
      <c r="UO324" t="s">
        <v>7</v>
      </c>
      <c r="UP324">
        <v>115</v>
      </c>
      <c r="VC324" t="s">
        <v>51</v>
      </c>
      <c r="VD324">
        <v>115</v>
      </c>
      <c r="VQ324" t="s">
        <v>78</v>
      </c>
      <c r="VR324">
        <v>115</v>
      </c>
      <c r="WE324" t="s">
        <v>23</v>
      </c>
      <c r="WF324">
        <v>115</v>
      </c>
      <c r="WS324" t="s">
        <v>76</v>
      </c>
      <c r="WT324">
        <v>115</v>
      </c>
      <c r="XG324" t="s">
        <v>28</v>
      </c>
      <c r="XH324">
        <v>115</v>
      </c>
      <c r="XU324" t="s">
        <v>79</v>
      </c>
      <c r="XV324">
        <v>115</v>
      </c>
      <c r="YI324" t="s">
        <v>58</v>
      </c>
      <c r="YJ324">
        <v>115</v>
      </c>
      <c r="YW324" t="s">
        <v>65</v>
      </c>
      <c r="YX324">
        <v>115</v>
      </c>
      <c r="ZK324" t="s">
        <v>34</v>
      </c>
      <c r="ZL324">
        <v>115</v>
      </c>
      <c r="ZY324" t="s">
        <v>50</v>
      </c>
      <c r="ZZ324">
        <v>115</v>
      </c>
      <c r="AAM324" t="s">
        <v>80</v>
      </c>
      <c r="AAN324">
        <v>115</v>
      </c>
      <c r="ABA324" t="s">
        <v>40</v>
      </c>
      <c r="ABB324">
        <v>115</v>
      </c>
      <c r="ABO324" t="s">
        <v>13</v>
      </c>
      <c r="ABP324">
        <v>115</v>
      </c>
      <c r="ACC324" t="s">
        <v>63</v>
      </c>
      <c r="ACD324">
        <v>115</v>
      </c>
      <c r="ACQ324" t="s">
        <v>29</v>
      </c>
      <c r="ACR324">
        <v>115</v>
      </c>
      <c r="ADE324" t="s">
        <v>52</v>
      </c>
      <c r="ADF324">
        <v>115</v>
      </c>
      <c r="ADS324" t="s">
        <v>19</v>
      </c>
      <c r="ADT324">
        <v>115</v>
      </c>
      <c r="AEG324" t="s">
        <v>37</v>
      </c>
      <c r="AEH324">
        <v>115</v>
      </c>
      <c r="AEU324" t="s">
        <v>20</v>
      </c>
      <c r="AEV324">
        <v>115</v>
      </c>
      <c r="AFI324" t="s">
        <v>33</v>
      </c>
      <c r="AFJ324">
        <v>115</v>
      </c>
      <c r="AFW324" t="s">
        <v>39</v>
      </c>
      <c r="AFX324">
        <v>115</v>
      </c>
      <c r="AGK324" t="s">
        <v>48</v>
      </c>
      <c r="AGL324">
        <v>115</v>
      </c>
      <c r="AGY324" t="s">
        <v>41</v>
      </c>
      <c r="AGZ324">
        <v>115</v>
      </c>
      <c r="AHM324" t="s">
        <v>56</v>
      </c>
      <c r="AHN324">
        <v>115</v>
      </c>
      <c r="AIA324" t="s">
        <v>43</v>
      </c>
      <c r="AIB324">
        <v>115</v>
      </c>
      <c r="AIO324" t="s">
        <v>31</v>
      </c>
      <c r="AIP324">
        <v>115</v>
      </c>
      <c r="AJC324" t="s">
        <v>8</v>
      </c>
      <c r="AJD324">
        <v>115</v>
      </c>
      <c r="AJQ324" t="s">
        <v>26</v>
      </c>
      <c r="AJR324">
        <v>115</v>
      </c>
      <c r="AKE324" t="s">
        <v>38</v>
      </c>
      <c r="AKF324">
        <v>115</v>
      </c>
      <c r="AKS324" t="s">
        <v>74</v>
      </c>
      <c r="AKT324">
        <v>115</v>
      </c>
      <c r="ALG324" t="s">
        <v>35</v>
      </c>
      <c r="ALH324">
        <v>115</v>
      </c>
      <c r="ALU324" t="s">
        <v>73</v>
      </c>
      <c r="ALV324">
        <v>115</v>
      </c>
      <c r="AMI324" t="s">
        <v>47</v>
      </c>
      <c r="AMJ324">
        <v>115</v>
      </c>
      <c r="AMW324" t="s">
        <v>11</v>
      </c>
      <c r="AMX324">
        <v>115</v>
      </c>
      <c r="ANK324" t="s">
        <v>27</v>
      </c>
      <c r="ANL324">
        <v>115</v>
      </c>
      <c r="ANY324" t="s">
        <v>53</v>
      </c>
      <c r="ANZ324">
        <v>115</v>
      </c>
      <c r="AOM324" t="s">
        <v>70</v>
      </c>
      <c r="AON324">
        <v>115</v>
      </c>
      <c r="APA324" t="s">
        <v>49</v>
      </c>
      <c r="APB324">
        <v>115</v>
      </c>
    </row>
    <row r="325" spans="1:1024 1037:1094" x14ac:dyDescent="0.3">
      <c r="A325" t="s">
        <v>18</v>
      </c>
      <c r="B325">
        <v>116</v>
      </c>
      <c r="O325" t="s">
        <v>15</v>
      </c>
      <c r="P325">
        <v>116</v>
      </c>
      <c r="AC325" t="s">
        <v>81</v>
      </c>
      <c r="AD325">
        <v>116</v>
      </c>
      <c r="AQ325" t="s">
        <v>24</v>
      </c>
      <c r="AR325">
        <v>116</v>
      </c>
      <c r="BE325" t="s">
        <v>69</v>
      </c>
      <c r="BF325">
        <v>116</v>
      </c>
      <c r="BS325" t="s">
        <v>67</v>
      </c>
      <c r="BT325">
        <v>116</v>
      </c>
      <c r="CG325" t="s">
        <v>66</v>
      </c>
      <c r="CH325">
        <v>116</v>
      </c>
      <c r="CU325" t="s">
        <v>68</v>
      </c>
      <c r="CV325">
        <v>116</v>
      </c>
      <c r="DI325" t="s">
        <v>25</v>
      </c>
      <c r="DJ325">
        <v>116</v>
      </c>
      <c r="DW325" t="s">
        <v>60</v>
      </c>
      <c r="DX325">
        <v>116</v>
      </c>
      <c r="EK325" t="s">
        <v>62</v>
      </c>
      <c r="EL325">
        <v>116</v>
      </c>
      <c r="EY325" t="s">
        <v>83</v>
      </c>
      <c r="EZ325">
        <v>116</v>
      </c>
      <c r="FM325" t="s">
        <v>82</v>
      </c>
      <c r="FN325">
        <v>116</v>
      </c>
      <c r="GA325" t="s">
        <v>75</v>
      </c>
      <c r="GB325">
        <v>116</v>
      </c>
      <c r="GO325" t="s">
        <v>71</v>
      </c>
      <c r="GP325">
        <v>116</v>
      </c>
      <c r="HC325" t="s">
        <v>12</v>
      </c>
      <c r="HD325">
        <v>116</v>
      </c>
      <c r="HQ325" t="s">
        <v>44</v>
      </c>
      <c r="HR325">
        <v>116</v>
      </c>
      <c r="IE325" t="s">
        <v>22</v>
      </c>
      <c r="IF325">
        <v>116</v>
      </c>
      <c r="IS325" t="s">
        <v>36</v>
      </c>
      <c r="IT325">
        <v>116</v>
      </c>
      <c r="JG325" t="s">
        <v>30</v>
      </c>
      <c r="JH325">
        <v>116</v>
      </c>
      <c r="JU325" t="s">
        <v>77</v>
      </c>
      <c r="JV325">
        <v>116</v>
      </c>
      <c r="KI325" t="s">
        <v>10</v>
      </c>
      <c r="KJ325">
        <v>116</v>
      </c>
      <c r="KK325">
        <v>1</v>
      </c>
      <c r="KS325">
        <v>1</v>
      </c>
      <c r="KW325" t="s">
        <v>14</v>
      </c>
      <c r="KX325">
        <v>116</v>
      </c>
      <c r="LK325" t="s">
        <v>6</v>
      </c>
      <c r="LL325">
        <v>116</v>
      </c>
      <c r="LY325" t="s">
        <v>46</v>
      </c>
      <c r="LZ325">
        <v>116</v>
      </c>
      <c r="MM325" t="s">
        <v>54</v>
      </c>
      <c r="MN325">
        <v>116</v>
      </c>
      <c r="NA325" t="s">
        <v>32</v>
      </c>
      <c r="NB325">
        <v>116</v>
      </c>
      <c r="NC325">
        <v>1</v>
      </c>
      <c r="NE325">
        <v>1</v>
      </c>
      <c r="NK325">
        <v>1</v>
      </c>
      <c r="NM325">
        <v>1</v>
      </c>
      <c r="NO325" t="s">
        <v>42</v>
      </c>
      <c r="NP325">
        <v>116</v>
      </c>
      <c r="OC325" t="s">
        <v>72</v>
      </c>
      <c r="OD325">
        <v>116</v>
      </c>
      <c r="OQ325" t="s">
        <v>57</v>
      </c>
      <c r="OR325">
        <v>116</v>
      </c>
      <c r="PE325" t="s">
        <v>61</v>
      </c>
      <c r="PF325">
        <v>116</v>
      </c>
      <c r="PS325" t="s">
        <v>59</v>
      </c>
      <c r="PT325">
        <v>116</v>
      </c>
      <c r="QG325" t="s">
        <v>55</v>
      </c>
      <c r="QH325">
        <v>116</v>
      </c>
      <c r="QU325" t="s">
        <v>45</v>
      </c>
      <c r="QV325">
        <v>116</v>
      </c>
      <c r="RI325" t="s">
        <v>17</v>
      </c>
      <c r="RJ325">
        <v>116</v>
      </c>
      <c r="RW325" t="s">
        <v>64</v>
      </c>
      <c r="RX325">
        <v>116</v>
      </c>
      <c r="SK325" t="s">
        <v>21</v>
      </c>
      <c r="SL325">
        <v>116</v>
      </c>
      <c r="SY325" t="s">
        <v>9</v>
      </c>
      <c r="SZ325">
        <v>116</v>
      </c>
      <c r="TM325" t="s">
        <v>84</v>
      </c>
      <c r="TN325">
        <v>116</v>
      </c>
      <c r="UA325" t="s">
        <v>16</v>
      </c>
      <c r="UB325">
        <v>116</v>
      </c>
      <c r="UO325" t="s">
        <v>7</v>
      </c>
      <c r="UP325">
        <v>116</v>
      </c>
      <c r="VC325" t="s">
        <v>51</v>
      </c>
      <c r="VD325">
        <v>116</v>
      </c>
      <c r="VQ325" t="s">
        <v>78</v>
      </c>
      <c r="VR325">
        <v>116</v>
      </c>
      <c r="WE325" t="s">
        <v>23</v>
      </c>
      <c r="WF325">
        <v>116</v>
      </c>
      <c r="WS325" t="s">
        <v>76</v>
      </c>
      <c r="WT325">
        <v>116</v>
      </c>
      <c r="XG325" t="s">
        <v>28</v>
      </c>
      <c r="XH325">
        <v>116</v>
      </c>
      <c r="XU325" t="s">
        <v>79</v>
      </c>
      <c r="XV325">
        <v>116</v>
      </c>
      <c r="YI325" t="s">
        <v>58</v>
      </c>
      <c r="YJ325">
        <v>116</v>
      </c>
      <c r="YW325" t="s">
        <v>65</v>
      </c>
      <c r="YX325">
        <v>116</v>
      </c>
      <c r="ZK325" t="s">
        <v>34</v>
      </c>
      <c r="ZL325">
        <v>116</v>
      </c>
      <c r="ZY325" t="s">
        <v>50</v>
      </c>
      <c r="ZZ325">
        <v>116</v>
      </c>
      <c r="AAM325" t="s">
        <v>80</v>
      </c>
      <c r="AAN325">
        <v>116</v>
      </c>
      <c r="ABA325" t="s">
        <v>40</v>
      </c>
      <c r="ABB325">
        <v>116</v>
      </c>
      <c r="ABO325" t="s">
        <v>13</v>
      </c>
      <c r="ABP325">
        <v>116</v>
      </c>
      <c r="ACC325" t="s">
        <v>63</v>
      </c>
      <c r="ACD325">
        <v>116</v>
      </c>
      <c r="ACQ325" t="s">
        <v>29</v>
      </c>
      <c r="ACR325">
        <v>116</v>
      </c>
      <c r="ADE325" t="s">
        <v>52</v>
      </c>
      <c r="ADF325">
        <v>116</v>
      </c>
      <c r="ADS325" t="s">
        <v>19</v>
      </c>
      <c r="ADT325">
        <v>116</v>
      </c>
      <c r="AEG325" t="s">
        <v>37</v>
      </c>
      <c r="AEH325">
        <v>116</v>
      </c>
      <c r="AEU325" t="s">
        <v>20</v>
      </c>
      <c r="AEV325">
        <v>116</v>
      </c>
      <c r="AFI325" t="s">
        <v>33</v>
      </c>
      <c r="AFJ325">
        <v>116</v>
      </c>
      <c r="AFW325" t="s">
        <v>39</v>
      </c>
      <c r="AFX325">
        <v>116</v>
      </c>
      <c r="AGK325" t="s">
        <v>48</v>
      </c>
      <c r="AGL325">
        <v>116</v>
      </c>
      <c r="AGY325" t="s">
        <v>41</v>
      </c>
      <c r="AGZ325">
        <v>116</v>
      </c>
      <c r="AHM325" t="s">
        <v>56</v>
      </c>
      <c r="AHN325">
        <v>116</v>
      </c>
      <c r="AIA325" t="s">
        <v>43</v>
      </c>
      <c r="AIB325">
        <v>116</v>
      </c>
      <c r="AIO325" t="s">
        <v>31</v>
      </c>
      <c r="AIP325">
        <v>116</v>
      </c>
      <c r="AJC325" t="s">
        <v>8</v>
      </c>
      <c r="AJD325">
        <v>116</v>
      </c>
      <c r="AJQ325" t="s">
        <v>26</v>
      </c>
      <c r="AJR325">
        <v>116</v>
      </c>
      <c r="AKE325" t="s">
        <v>38</v>
      </c>
      <c r="AKF325">
        <v>116</v>
      </c>
      <c r="AKS325" t="s">
        <v>74</v>
      </c>
      <c r="AKT325">
        <v>116</v>
      </c>
      <c r="ALG325" t="s">
        <v>35</v>
      </c>
      <c r="ALH325">
        <v>116</v>
      </c>
      <c r="ALU325" t="s">
        <v>73</v>
      </c>
      <c r="ALV325">
        <v>116</v>
      </c>
      <c r="AMI325" t="s">
        <v>47</v>
      </c>
      <c r="AMJ325">
        <v>116</v>
      </c>
      <c r="AMW325" t="s">
        <v>11</v>
      </c>
      <c r="AMX325">
        <v>116</v>
      </c>
      <c r="ANK325" t="s">
        <v>27</v>
      </c>
      <c r="ANL325">
        <v>116</v>
      </c>
      <c r="ANY325" t="s">
        <v>53</v>
      </c>
      <c r="ANZ325">
        <v>116</v>
      </c>
      <c r="AOM325" t="s">
        <v>70</v>
      </c>
      <c r="AON325">
        <v>116</v>
      </c>
      <c r="APA325" t="s">
        <v>49</v>
      </c>
      <c r="APB325">
        <v>116</v>
      </c>
    </row>
    <row r="326" spans="1:1024 1037:1094" x14ac:dyDescent="0.3">
      <c r="A326" t="s">
        <v>18</v>
      </c>
      <c r="B326">
        <v>117</v>
      </c>
      <c r="O326" t="s">
        <v>15</v>
      </c>
      <c r="P326">
        <v>117</v>
      </c>
      <c r="AC326" t="s">
        <v>81</v>
      </c>
      <c r="AD326">
        <v>117</v>
      </c>
      <c r="AQ326" t="s">
        <v>24</v>
      </c>
      <c r="AR326">
        <v>117</v>
      </c>
      <c r="BE326" t="s">
        <v>69</v>
      </c>
      <c r="BF326">
        <v>117</v>
      </c>
      <c r="BS326" t="s">
        <v>67</v>
      </c>
      <c r="BT326">
        <v>117</v>
      </c>
      <c r="CG326" t="s">
        <v>66</v>
      </c>
      <c r="CH326">
        <v>117</v>
      </c>
      <c r="CU326" t="s">
        <v>68</v>
      </c>
      <c r="CV326">
        <v>117</v>
      </c>
      <c r="DI326" t="s">
        <v>25</v>
      </c>
      <c r="DJ326">
        <v>117</v>
      </c>
      <c r="DW326" t="s">
        <v>60</v>
      </c>
      <c r="DX326">
        <v>117</v>
      </c>
      <c r="EK326" t="s">
        <v>62</v>
      </c>
      <c r="EL326">
        <v>117</v>
      </c>
      <c r="EY326" t="s">
        <v>83</v>
      </c>
      <c r="EZ326">
        <v>117</v>
      </c>
      <c r="FM326" t="s">
        <v>82</v>
      </c>
      <c r="FN326">
        <v>117</v>
      </c>
      <c r="GA326" t="s">
        <v>75</v>
      </c>
      <c r="GB326">
        <v>117</v>
      </c>
      <c r="GO326" t="s">
        <v>71</v>
      </c>
      <c r="GP326">
        <v>117</v>
      </c>
      <c r="HC326" t="s">
        <v>12</v>
      </c>
      <c r="HD326">
        <v>117</v>
      </c>
      <c r="HQ326" t="s">
        <v>44</v>
      </c>
      <c r="HR326">
        <v>117</v>
      </c>
      <c r="IE326" t="s">
        <v>22</v>
      </c>
      <c r="IF326">
        <v>117</v>
      </c>
      <c r="IS326" t="s">
        <v>36</v>
      </c>
      <c r="IT326">
        <v>117</v>
      </c>
      <c r="JG326" t="s">
        <v>30</v>
      </c>
      <c r="JH326">
        <v>117</v>
      </c>
      <c r="JU326" t="s">
        <v>77</v>
      </c>
      <c r="JV326">
        <v>117</v>
      </c>
      <c r="KI326" t="s">
        <v>10</v>
      </c>
      <c r="KJ326">
        <v>117</v>
      </c>
      <c r="KW326" t="s">
        <v>14</v>
      </c>
      <c r="KX326">
        <v>117</v>
      </c>
      <c r="LK326" t="s">
        <v>6</v>
      </c>
      <c r="LL326">
        <v>117</v>
      </c>
      <c r="LY326" t="s">
        <v>46</v>
      </c>
      <c r="LZ326">
        <v>117</v>
      </c>
      <c r="MM326" t="s">
        <v>54</v>
      </c>
      <c r="MN326">
        <v>117</v>
      </c>
      <c r="MO326">
        <v>1</v>
      </c>
      <c r="MW326">
        <v>1</v>
      </c>
      <c r="NA326" t="s">
        <v>32</v>
      </c>
      <c r="NB326">
        <v>117</v>
      </c>
      <c r="NO326" t="s">
        <v>42</v>
      </c>
      <c r="NP326">
        <v>117</v>
      </c>
      <c r="OC326" t="s">
        <v>72</v>
      </c>
      <c r="OD326">
        <v>117</v>
      </c>
      <c r="OQ326" t="s">
        <v>57</v>
      </c>
      <c r="OR326">
        <v>117</v>
      </c>
      <c r="PE326" t="s">
        <v>61</v>
      </c>
      <c r="PF326">
        <v>117</v>
      </c>
      <c r="PS326" t="s">
        <v>59</v>
      </c>
      <c r="PT326">
        <v>117</v>
      </c>
      <c r="QG326" t="s">
        <v>55</v>
      </c>
      <c r="QH326">
        <v>117</v>
      </c>
      <c r="QU326" t="s">
        <v>45</v>
      </c>
      <c r="QV326">
        <v>117</v>
      </c>
      <c r="RI326" t="s">
        <v>17</v>
      </c>
      <c r="RJ326">
        <v>117</v>
      </c>
      <c r="RW326" t="s">
        <v>64</v>
      </c>
      <c r="RX326">
        <v>117</v>
      </c>
      <c r="SK326" t="s">
        <v>21</v>
      </c>
      <c r="SL326">
        <v>117</v>
      </c>
      <c r="SY326" t="s">
        <v>9</v>
      </c>
      <c r="SZ326">
        <v>117</v>
      </c>
      <c r="TM326" t="s">
        <v>84</v>
      </c>
      <c r="TN326">
        <v>117</v>
      </c>
      <c r="UA326" t="s">
        <v>16</v>
      </c>
      <c r="UB326">
        <v>117</v>
      </c>
      <c r="UO326" t="s">
        <v>7</v>
      </c>
      <c r="UP326">
        <v>117</v>
      </c>
      <c r="VC326" t="s">
        <v>51</v>
      </c>
      <c r="VD326">
        <v>117</v>
      </c>
      <c r="VQ326" t="s">
        <v>78</v>
      </c>
      <c r="VR326">
        <v>117</v>
      </c>
      <c r="WE326" t="s">
        <v>23</v>
      </c>
      <c r="WF326">
        <v>117</v>
      </c>
      <c r="WS326" t="s">
        <v>76</v>
      </c>
      <c r="WT326">
        <v>117</v>
      </c>
      <c r="XG326" t="s">
        <v>28</v>
      </c>
      <c r="XH326">
        <v>117</v>
      </c>
      <c r="XU326" t="s">
        <v>79</v>
      </c>
      <c r="XV326">
        <v>117</v>
      </c>
      <c r="YI326" t="s">
        <v>58</v>
      </c>
      <c r="YJ326">
        <v>117</v>
      </c>
      <c r="YW326" t="s">
        <v>65</v>
      </c>
      <c r="YX326">
        <v>117</v>
      </c>
      <c r="ZK326" t="s">
        <v>34</v>
      </c>
      <c r="ZL326">
        <v>117</v>
      </c>
      <c r="ZY326" t="s">
        <v>50</v>
      </c>
      <c r="ZZ326">
        <v>117</v>
      </c>
      <c r="AAM326" t="s">
        <v>80</v>
      </c>
      <c r="AAN326">
        <v>117</v>
      </c>
      <c r="ABA326" t="s">
        <v>40</v>
      </c>
      <c r="ABB326">
        <v>117</v>
      </c>
      <c r="ABO326" t="s">
        <v>13</v>
      </c>
      <c r="ABP326">
        <v>117</v>
      </c>
      <c r="ACC326" t="s">
        <v>63</v>
      </c>
      <c r="ACD326">
        <v>117</v>
      </c>
      <c r="ACQ326" t="s">
        <v>29</v>
      </c>
      <c r="ACR326">
        <v>117</v>
      </c>
      <c r="ADE326" t="s">
        <v>52</v>
      </c>
      <c r="ADF326">
        <v>117</v>
      </c>
      <c r="ADS326" t="s">
        <v>19</v>
      </c>
      <c r="ADT326">
        <v>117</v>
      </c>
      <c r="AEG326" t="s">
        <v>37</v>
      </c>
      <c r="AEH326">
        <v>117</v>
      </c>
      <c r="AEU326" t="s">
        <v>20</v>
      </c>
      <c r="AEV326">
        <v>117</v>
      </c>
      <c r="AFI326" t="s">
        <v>33</v>
      </c>
      <c r="AFJ326">
        <v>117</v>
      </c>
      <c r="AFW326" t="s">
        <v>39</v>
      </c>
      <c r="AFX326">
        <v>117</v>
      </c>
      <c r="AGK326" t="s">
        <v>48</v>
      </c>
      <c r="AGL326">
        <v>117</v>
      </c>
      <c r="AGY326" t="s">
        <v>41</v>
      </c>
      <c r="AGZ326">
        <v>117</v>
      </c>
      <c r="AHM326" t="s">
        <v>56</v>
      </c>
      <c r="AHN326">
        <v>117</v>
      </c>
      <c r="AIA326" t="s">
        <v>43</v>
      </c>
      <c r="AIB326">
        <v>117</v>
      </c>
      <c r="AIO326" t="s">
        <v>31</v>
      </c>
      <c r="AIP326">
        <v>117</v>
      </c>
      <c r="AJC326" t="s">
        <v>8</v>
      </c>
      <c r="AJD326">
        <v>117</v>
      </c>
      <c r="AJQ326" t="s">
        <v>26</v>
      </c>
      <c r="AJR326">
        <v>117</v>
      </c>
      <c r="AKE326" t="s">
        <v>38</v>
      </c>
      <c r="AKF326">
        <v>117</v>
      </c>
      <c r="AKS326" t="s">
        <v>74</v>
      </c>
      <c r="AKT326">
        <v>117</v>
      </c>
      <c r="ALG326" t="s">
        <v>35</v>
      </c>
      <c r="ALH326">
        <v>117</v>
      </c>
      <c r="ALU326" t="s">
        <v>73</v>
      </c>
      <c r="ALV326">
        <v>117</v>
      </c>
      <c r="AMI326" t="s">
        <v>47</v>
      </c>
      <c r="AMJ326">
        <v>117</v>
      </c>
      <c r="AMW326" t="s">
        <v>11</v>
      </c>
      <c r="AMX326">
        <v>117</v>
      </c>
      <c r="ANK326" t="s">
        <v>27</v>
      </c>
      <c r="ANL326">
        <v>117</v>
      </c>
      <c r="ANY326" t="s">
        <v>53</v>
      </c>
      <c r="ANZ326">
        <v>117</v>
      </c>
      <c r="AOM326" t="s">
        <v>70</v>
      </c>
      <c r="AON326">
        <v>117</v>
      </c>
      <c r="APA326" t="s">
        <v>49</v>
      </c>
      <c r="APB326">
        <v>117</v>
      </c>
    </row>
    <row r="327" spans="1:1024 1037:1094" x14ac:dyDescent="0.3">
      <c r="A327" t="s">
        <v>18</v>
      </c>
      <c r="B327">
        <v>118</v>
      </c>
      <c r="O327" t="s">
        <v>15</v>
      </c>
      <c r="P327">
        <v>118</v>
      </c>
      <c r="AC327" t="s">
        <v>81</v>
      </c>
      <c r="AD327">
        <v>118</v>
      </c>
      <c r="AQ327" t="s">
        <v>24</v>
      </c>
      <c r="AR327">
        <v>118</v>
      </c>
      <c r="BE327" t="s">
        <v>69</v>
      </c>
      <c r="BF327">
        <v>118</v>
      </c>
      <c r="BS327" t="s">
        <v>67</v>
      </c>
      <c r="BT327">
        <v>118</v>
      </c>
      <c r="BU327">
        <v>2</v>
      </c>
      <c r="BW327">
        <v>2</v>
      </c>
      <c r="CC327">
        <v>2</v>
      </c>
      <c r="CE327">
        <v>2</v>
      </c>
      <c r="CG327" t="s">
        <v>66</v>
      </c>
      <c r="CH327">
        <v>118</v>
      </c>
      <c r="CI327">
        <v>1</v>
      </c>
      <c r="CK327">
        <v>1</v>
      </c>
      <c r="CQ327">
        <v>1</v>
      </c>
      <c r="CS327">
        <v>1</v>
      </c>
      <c r="CU327" t="s">
        <v>68</v>
      </c>
      <c r="CV327">
        <v>118</v>
      </c>
      <c r="DI327" t="s">
        <v>25</v>
      </c>
      <c r="DJ327">
        <v>118</v>
      </c>
      <c r="DW327" t="s">
        <v>60</v>
      </c>
      <c r="DX327">
        <v>118</v>
      </c>
      <c r="EK327" t="s">
        <v>62</v>
      </c>
      <c r="EL327">
        <v>118</v>
      </c>
      <c r="EY327" t="s">
        <v>83</v>
      </c>
      <c r="EZ327">
        <v>118</v>
      </c>
      <c r="FM327" t="s">
        <v>82</v>
      </c>
      <c r="FN327">
        <v>118</v>
      </c>
      <c r="GA327" t="s">
        <v>75</v>
      </c>
      <c r="GB327">
        <v>118</v>
      </c>
      <c r="GO327" t="s">
        <v>71</v>
      </c>
      <c r="GP327">
        <v>118</v>
      </c>
      <c r="HC327" t="s">
        <v>12</v>
      </c>
      <c r="HD327">
        <v>118</v>
      </c>
      <c r="HQ327" t="s">
        <v>44</v>
      </c>
      <c r="HR327">
        <v>118</v>
      </c>
      <c r="IE327" t="s">
        <v>22</v>
      </c>
      <c r="IF327">
        <v>118</v>
      </c>
      <c r="IS327" t="s">
        <v>36</v>
      </c>
      <c r="IT327">
        <v>118</v>
      </c>
      <c r="JG327" t="s">
        <v>30</v>
      </c>
      <c r="JH327">
        <v>118</v>
      </c>
      <c r="JU327" t="s">
        <v>77</v>
      </c>
      <c r="JV327">
        <v>118</v>
      </c>
      <c r="KI327" t="s">
        <v>10</v>
      </c>
      <c r="KJ327">
        <v>118</v>
      </c>
      <c r="KW327" t="s">
        <v>14</v>
      </c>
      <c r="KX327">
        <v>118</v>
      </c>
      <c r="LK327" t="s">
        <v>6</v>
      </c>
      <c r="LL327">
        <v>118</v>
      </c>
      <c r="LY327" t="s">
        <v>46</v>
      </c>
      <c r="LZ327">
        <v>118</v>
      </c>
      <c r="MM327" t="s">
        <v>54</v>
      </c>
      <c r="MN327">
        <v>118</v>
      </c>
      <c r="NA327" t="s">
        <v>32</v>
      </c>
      <c r="NB327">
        <v>118</v>
      </c>
      <c r="NO327" t="s">
        <v>42</v>
      </c>
      <c r="NP327">
        <v>118</v>
      </c>
      <c r="OC327" t="s">
        <v>72</v>
      </c>
      <c r="OD327">
        <v>118</v>
      </c>
      <c r="OQ327" t="s">
        <v>57</v>
      </c>
      <c r="OR327">
        <v>118</v>
      </c>
      <c r="PE327" t="s">
        <v>61</v>
      </c>
      <c r="PF327">
        <v>118</v>
      </c>
      <c r="PS327" t="s">
        <v>59</v>
      </c>
      <c r="PT327">
        <v>118</v>
      </c>
      <c r="QG327" t="s">
        <v>55</v>
      </c>
      <c r="QH327">
        <v>118</v>
      </c>
      <c r="QU327" t="s">
        <v>45</v>
      </c>
      <c r="QV327">
        <v>118</v>
      </c>
      <c r="RI327" t="s">
        <v>17</v>
      </c>
      <c r="RJ327">
        <v>118</v>
      </c>
      <c r="RW327" t="s">
        <v>64</v>
      </c>
      <c r="RX327">
        <v>118</v>
      </c>
      <c r="SK327" t="s">
        <v>21</v>
      </c>
      <c r="SL327">
        <v>118</v>
      </c>
      <c r="SY327" t="s">
        <v>9</v>
      </c>
      <c r="SZ327">
        <v>118</v>
      </c>
      <c r="TM327" t="s">
        <v>84</v>
      </c>
      <c r="TN327">
        <v>118</v>
      </c>
      <c r="UA327" t="s">
        <v>16</v>
      </c>
      <c r="UB327">
        <v>118</v>
      </c>
      <c r="UO327" t="s">
        <v>7</v>
      </c>
      <c r="UP327">
        <v>118</v>
      </c>
      <c r="VC327" t="s">
        <v>51</v>
      </c>
      <c r="VD327">
        <v>118</v>
      </c>
      <c r="VQ327" t="s">
        <v>78</v>
      </c>
      <c r="VR327">
        <v>118</v>
      </c>
      <c r="WE327" t="s">
        <v>23</v>
      </c>
      <c r="WF327">
        <v>118</v>
      </c>
      <c r="WS327" t="s">
        <v>76</v>
      </c>
      <c r="WT327">
        <v>118</v>
      </c>
      <c r="XG327" t="s">
        <v>28</v>
      </c>
      <c r="XH327">
        <v>118</v>
      </c>
      <c r="XU327" t="s">
        <v>79</v>
      </c>
      <c r="XV327">
        <v>118</v>
      </c>
      <c r="YI327" t="s">
        <v>58</v>
      </c>
      <c r="YJ327">
        <v>118</v>
      </c>
      <c r="YW327" t="s">
        <v>65</v>
      </c>
      <c r="YX327">
        <v>118</v>
      </c>
      <c r="ZK327" t="s">
        <v>34</v>
      </c>
      <c r="ZL327">
        <v>118</v>
      </c>
      <c r="ZY327" t="s">
        <v>50</v>
      </c>
      <c r="ZZ327">
        <v>118</v>
      </c>
      <c r="AAM327" t="s">
        <v>80</v>
      </c>
      <c r="AAN327">
        <v>118</v>
      </c>
      <c r="ABA327" t="s">
        <v>40</v>
      </c>
      <c r="ABB327">
        <v>118</v>
      </c>
      <c r="ABO327" t="s">
        <v>13</v>
      </c>
      <c r="ABP327">
        <v>118</v>
      </c>
      <c r="ACC327" t="s">
        <v>63</v>
      </c>
      <c r="ACD327">
        <v>118</v>
      </c>
      <c r="ACQ327" t="s">
        <v>29</v>
      </c>
      <c r="ACR327">
        <v>118</v>
      </c>
      <c r="ADE327" t="s">
        <v>52</v>
      </c>
      <c r="ADF327">
        <v>118</v>
      </c>
      <c r="ADS327" t="s">
        <v>19</v>
      </c>
      <c r="ADT327">
        <v>118</v>
      </c>
      <c r="AEG327" t="s">
        <v>37</v>
      </c>
      <c r="AEH327">
        <v>118</v>
      </c>
      <c r="AEU327" t="s">
        <v>20</v>
      </c>
      <c r="AEV327">
        <v>118</v>
      </c>
      <c r="AFI327" t="s">
        <v>33</v>
      </c>
      <c r="AFJ327">
        <v>118</v>
      </c>
      <c r="AFW327" t="s">
        <v>39</v>
      </c>
      <c r="AFX327">
        <v>118</v>
      </c>
      <c r="AGK327" t="s">
        <v>48</v>
      </c>
      <c r="AGL327">
        <v>118</v>
      </c>
      <c r="AGY327" t="s">
        <v>41</v>
      </c>
      <c r="AGZ327">
        <v>118</v>
      </c>
      <c r="AHM327" t="s">
        <v>56</v>
      </c>
      <c r="AHN327">
        <v>118</v>
      </c>
      <c r="AIA327" t="s">
        <v>43</v>
      </c>
      <c r="AIB327">
        <v>118</v>
      </c>
      <c r="AIO327" t="s">
        <v>31</v>
      </c>
      <c r="AIP327">
        <v>118</v>
      </c>
      <c r="AJC327" t="s">
        <v>8</v>
      </c>
      <c r="AJD327">
        <v>118</v>
      </c>
      <c r="AJQ327" t="s">
        <v>26</v>
      </c>
      <c r="AJR327">
        <v>118</v>
      </c>
      <c r="AKE327" t="s">
        <v>38</v>
      </c>
      <c r="AKF327">
        <v>118</v>
      </c>
      <c r="AKS327" t="s">
        <v>74</v>
      </c>
      <c r="AKT327">
        <v>118</v>
      </c>
      <c r="ALG327" t="s">
        <v>35</v>
      </c>
      <c r="ALH327">
        <v>118</v>
      </c>
      <c r="ALU327" t="s">
        <v>73</v>
      </c>
      <c r="ALV327">
        <v>118</v>
      </c>
      <c r="AMI327" t="s">
        <v>47</v>
      </c>
      <c r="AMJ327">
        <v>118</v>
      </c>
      <c r="AMW327" t="s">
        <v>11</v>
      </c>
      <c r="AMX327">
        <v>118</v>
      </c>
      <c r="ANK327" t="s">
        <v>27</v>
      </c>
      <c r="ANL327">
        <v>118</v>
      </c>
      <c r="ANY327" t="s">
        <v>53</v>
      </c>
      <c r="ANZ327">
        <v>118</v>
      </c>
      <c r="AOM327" t="s">
        <v>70</v>
      </c>
      <c r="AON327">
        <v>118</v>
      </c>
      <c r="APA327" t="s">
        <v>49</v>
      </c>
      <c r="APB327">
        <v>118</v>
      </c>
    </row>
    <row r="328" spans="1:1024 1037:1094" x14ac:dyDescent="0.3">
      <c r="A328" t="s">
        <v>18</v>
      </c>
      <c r="B328">
        <v>119</v>
      </c>
      <c r="O328" t="s">
        <v>15</v>
      </c>
      <c r="P328">
        <v>119</v>
      </c>
      <c r="AC328" t="s">
        <v>81</v>
      </c>
      <c r="AD328">
        <v>119</v>
      </c>
      <c r="AQ328" t="s">
        <v>24</v>
      </c>
      <c r="AR328">
        <v>119</v>
      </c>
      <c r="BE328" t="s">
        <v>69</v>
      </c>
      <c r="BF328">
        <v>119</v>
      </c>
      <c r="BG328">
        <v>1</v>
      </c>
      <c r="BH328">
        <v>1</v>
      </c>
      <c r="BO328">
        <v>1</v>
      </c>
      <c r="BP328">
        <v>1</v>
      </c>
      <c r="BS328" t="s">
        <v>67</v>
      </c>
      <c r="BT328">
        <v>119</v>
      </c>
      <c r="BU328">
        <v>1</v>
      </c>
      <c r="CC328">
        <v>1</v>
      </c>
      <c r="CG328" t="s">
        <v>66</v>
      </c>
      <c r="CH328">
        <v>119</v>
      </c>
      <c r="CU328" t="s">
        <v>68</v>
      </c>
      <c r="CV328">
        <v>119</v>
      </c>
      <c r="DI328" t="s">
        <v>25</v>
      </c>
      <c r="DJ328">
        <v>119</v>
      </c>
      <c r="DW328" t="s">
        <v>60</v>
      </c>
      <c r="DX328">
        <v>119</v>
      </c>
      <c r="EK328" t="s">
        <v>62</v>
      </c>
      <c r="EL328">
        <v>119</v>
      </c>
      <c r="EY328" t="s">
        <v>83</v>
      </c>
      <c r="EZ328">
        <v>119</v>
      </c>
      <c r="FM328" t="s">
        <v>82</v>
      </c>
      <c r="FN328">
        <v>119</v>
      </c>
      <c r="GA328" t="s">
        <v>75</v>
      </c>
      <c r="GB328">
        <v>119</v>
      </c>
      <c r="GO328" t="s">
        <v>71</v>
      </c>
      <c r="GP328">
        <v>119</v>
      </c>
      <c r="HC328" t="s">
        <v>12</v>
      </c>
      <c r="HD328">
        <v>119</v>
      </c>
      <c r="HQ328" t="s">
        <v>44</v>
      </c>
      <c r="HR328">
        <v>119</v>
      </c>
      <c r="IE328" t="s">
        <v>22</v>
      </c>
      <c r="IF328">
        <v>119</v>
      </c>
      <c r="IS328" t="s">
        <v>36</v>
      </c>
      <c r="IT328">
        <v>119</v>
      </c>
      <c r="JG328" t="s">
        <v>30</v>
      </c>
      <c r="JH328">
        <v>119</v>
      </c>
      <c r="JU328" t="s">
        <v>77</v>
      </c>
      <c r="JV328">
        <v>119</v>
      </c>
      <c r="KI328" t="s">
        <v>10</v>
      </c>
      <c r="KJ328">
        <v>119</v>
      </c>
      <c r="KW328" t="s">
        <v>14</v>
      </c>
      <c r="KX328">
        <v>119</v>
      </c>
      <c r="LK328" t="s">
        <v>6</v>
      </c>
      <c r="LL328">
        <v>119</v>
      </c>
      <c r="LY328" t="s">
        <v>46</v>
      </c>
      <c r="LZ328">
        <v>119</v>
      </c>
      <c r="MM328" t="s">
        <v>54</v>
      </c>
      <c r="MN328">
        <v>119</v>
      </c>
      <c r="NA328" t="s">
        <v>32</v>
      </c>
      <c r="NB328">
        <v>119</v>
      </c>
      <c r="NO328" t="s">
        <v>42</v>
      </c>
      <c r="NP328">
        <v>119</v>
      </c>
      <c r="OC328" t="s">
        <v>72</v>
      </c>
      <c r="OD328">
        <v>119</v>
      </c>
      <c r="OQ328" t="s">
        <v>57</v>
      </c>
      <c r="OR328">
        <v>119</v>
      </c>
      <c r="PE328" t="s">
        <v>61</v>
      </c>
      <c r="PF328">
        <v>119</v>
      </c>
      <c r="PS328" t="s">
        <v>59</v>
      </c>
      <c r="PT328">
        <v>119</v>
      </c>
      <c r="QG328" t="s">
        <v>55</v>
      </c>
      <c r="QH328">
        <v>119</v>
      </c>
      <c r="QU328" t="s">
        <v>45</v>
      </c>
      <c r="QV328">
        <v>119</v>
      </c>
      <c r="RI328" t="s">
        <v>17</v>
      </c>
      <c r="RJ328">
        <v>119</v>
      </c>
      <c r="RW328" t="s">
        <v>64</v>
      </c>
      <c r="RX328">
        <v>119</v>
      </c>
      <c r="SK328" t="s">
        <v>21</v>
      </c>
      <c r="SL328">
        <v>119</v>
      </c>
      <c r="SY328" t="s">
        <v>9</v>
      </c>
      <c r="SZ328">
        <v>119</v>
      </c>
      <c r="TM328" t="s">
        <v>84</v>
      </c>
      <c r="TN328">
        <v>119</v>
      </c>
      <c r="UA328" t="s">
        <v>16</v>
      </c>
      <c r="UB328">
        <v>119</v>
      </c>
      <c r="UO328" t="s">
        <v>7</v>
      </c>
      <c r="UP328">
        <v>119</v>
      </c>
      <c r="VC328" t="s">
        <v>51</v>
      </c>
      <c r="VD328">
        <v>119</v>
      </c>
      <c r="VQ328" t="s">
        <v>78</v>
      </c>
      <c r="VR328">
        <v>119</v>
      </c>
      <c r="WE328" t="s">
        <v>23</v>
      </c>
      <c r="WF328">
        <v>119</v>
      </c>
      <c r="WS328" t="s">
        <v>76</v>
      </c>
      <c r="WT328">
        <v>119</v>
      </c>
      <c r="XG328" t="s">
        <v>28</v>
      </c>
      <c r="XH328">
        <v>119</v>
      </c>
      <c r="XU328" t="s">
        <v>79</v>
      </c>
      <c r="XV328">
        <v>119</v>
      </c>
      <c r="YI328" t="s">
        <v>58</v>
      </c>
      <c r="YJ328">
        <v>119</v>
      </c>
      <c r="YW328" t="s">
        <v>65</v>
      </c>
      <c r="YX328">
        <v>119</v>
      </c>
      <c r="ZK328" t="s">
        <v>34</v>
      </c>
      <c r="ZL328">
        <v>119</v>
      </c>
      <c r="ZY328" t="s">
        <v>50</v>
      </c>
      <c r="ZZ328">
        <v>119</v>
      </c>
      <c r="AAM328" t="s">
        <v>80</v>
      </c>
      <c r="AAN328">
        <v>119</v>
      </c>
      <c r="ABA328" t="s">
        <v>40</v>
      </c>
      <c r="ABB328">
        <v>119</v>
      </c>
      <c r="ABO328" t="s">
        <v>13</v>
      </c>
      <c r="ABP328">
        <v>119</v>
      </c>
      <c r="ACC328" t="s">
        <v>63</v>
      </c>
      <c r="ACD328">
        <v>119</v>
      </c>
      <c r="ACQ328" t="s">
        <v>29</v>
      </c>
      <c r="ACR328">
        <v>119</v>
      </c>
      <c r="ADE328" t="s">
        <v>52</v>
      </c>
      <c r="ADF328">
        <v>119</v>
      </c>
      <c r="ADS328" t="s">
        <v>19</v>
      </c>
      <c r="ADT328">
        <v>119</v>
      </c>
      <c r="AEG328" t="s">
        <v>37</v>
      </c>
      <c r="AEH328">
        <v>119</v>
      </c>
      <c r="AEU328" t="s">
        <v>20</v>
      </c>
      <c r="AEV328">
        <v>119</v>
      </c>
      <c r="AFI328" t="s">
        <v>33</v>
      </c>
      <c r="AFJ328">
        <v>119</v>
      </c>
      <c r="AFW328" t="s">
        <v>39</v>
      </c>
      <c r="AFX328">
        <v>119</v>
      </c>
      <c r="AGK328" t="s">
        <v>48</v>
      </c>
      <c r="AGL328">
        <v>119</v>
      </c>
      <c r="AGY328" t="s">
        <v>41</v>
      </c>
      <c r="AGZ328">
        <v>119</v>
      </c>
      <c r="AHM328" t="s">
        <v>56</v>
      </c>
      <c r="AHN328">
        <v>119</v>
      </c>
      <c r="AIA328" t="s">
        <v>43</v>
      </c>
      <c r="AIB328">
        <v>119</v>
      </c>
      <c r="AIO328" t="s">
        <v>31</v>
      </c>
      <c r="AIP328">
        <v>119</v>
      </c>
      <c r="AJC328" t="s">
        <v>8</v>
      </c>
      <c r="AJD328">
        <v>119</v>
      </c>
      <c r="AJQ328" t="s">
        <v>26</v>
      </c>
      <c r="AJR328">
        <v>119</v>
      </c>
      <c r="AKE328" t="s">
        <v>38</v>
      </c>
      <c r="AKF328">
        <v>119</v>
      </c>
      <c r="AKS328" t="s">
        <v>74</v>
      </c>
      <c r="AKT328">
        <v>119</v>
      </c>
      <c r="ALG328" t="s">
        <v>35</v>
      </c>
      <c r="ALH328">
        <v>119</v>
      </c>
      <c r="ALU328" t="s">
        <v>73</v>
      </c>
      <c r="ALV328">
        <v>119</v>
      </c>
      <c r="AMI328" t="s">
        <v>47</v>
      </c>
      <c r="AMJ328">
        <v>119</v>
      </c>
      <c r="AMW328" t="s">
        <v>11</v>
      </c>
      <c r="AMX328">
        <v>119</v>
      </c>
      <c r="ANK328" t="s">
        <v>27</v>
      </c>
      <c r="ANL328">
        <v>119</v>
      </c>
      <c r="ANY328" t="s">
        <v>53</v>
      </c>
      <c r="ANZ328">
        <v>119</v>
      </c>
      <c r="AOM328" t="s">
        <v>70</v>
      </c>
      <c r="AON328">
        <v>119</v>
      </c>
      <c r="APA328" t="s">
        <v>49</v>
      </c>
      <c r="APB328">
        <v>119</v>
      </c>
    </row>
    <row r="329" spans="1:1024 1037:1094" x14ac:dyDescent="0.3">
      <c r="A329" t="s">
        <v>18</v>
      </c>
      <c r="B329">
        <v>120</v>
      </c>
      <c r="O329" t="s">
        <v>15</v>
      </c>
      <c r="P329">
        <v>120</v>
      </c>
      <c r="AC329" t="s">
        <v>81</v>
      </c>
      <c r="AD329">
        <v>120</v>
      </c>
      <c r="AQ329" t="s">
        <v>24</v>
      </c>
      <c r="AR329">
        <v>120</v>
      </c>
      <c r="BE329" t="s">
        <v>69</v>
      </c>
      <c r="BF329">
        <v>120</v>
      </c>
      <c r="BS329" t="s">
        <v>67</v>
      </c>
      <c r="BT329">
        <v>120</v>
      </c>
      <c r="BU329">
        <v>1</v>
      </c>
      <c r="CC329">
        <v>1</v>
      </c>
      <c r="CG329" t="s">
        <v>66</v>
      </c>
      <c r="CH329">
        <v>120</v>
      </c>
      <c r="CI329">
        <v>2</v>
      </c>
      <c r="CK329">
        <v>2</v>
      </c>
      <c r="CQ329">
        <v>2</v>
      </c>
      <c r="CS329">
        <v>2</v>
      </c>
      <c r="CU329" t="s">
        <v>68</v>
      </c>
      <c r="CV329">
        <v>120</v>
      </c>
      <c r="DI329" t="s">
        <v>25</v>
      </c>
      <c r="DJ329">
        <v>120</v>
      </c>
      <c r="DW329" t="s">
        <v>60</v>
      </c>
      <c r="DX329">
        <v>120</v>
      </c>
      <c r="EK329" t="s">
        <v>62</v>
      </c>
      <c r="EL329">
        <v>120</v>
      </c>
      <c r="EY329" t="s">
        <v>83</v>
      </c>
      <c r="EZ329">
        <v>120</v>
      </c>
      <c r="FM329" t="s">
        <v>82</v>
      </c>
      <c r="FN329">
        <v>120</v>
      </c>
      <c r="GA329" t="s">
        <v>75</v>
      </c>
      <c r="GB329">
        <v>120</v>
      </c>
      <c r="GO329" t="s">
        <v>71</v>
      </c>
      <c r="GP329">
        <v>120</v>
      </c>
      <c r="HC329" t="s">
        <v>12</v>
      </c>
      <c r="HD329">
        <v>120</v>
      </c>
      <c r="HQ329" t="s">
        <v>44</v>
      </c>
      <c r="HR329">
        <v>120</v>
      </c>
      <c r="IE329" t="s">
        <v>22</v>
      </c>
      <c r="IF329">
        <v>120</v>
      </c>
      <c r="IS329" t="s">
        <v>36</v>
      </c>
      <c r="IT329">
        <v>120</v>
      </c>
      <c r="JG329" t="s">
        <v>30</v>
      </c>
      <c r="JH329">
        <v>120</v>
      </c>
      <c r="JU329" t="s">
        <v>77</v>
      </c>
      <c r="JV329">
        <v>120</v>
      </c>
      <c r="KI329" t="s">
        <v>10</v>
      </c>
      <c r="KJ329">
        <v>120</v>
      </c>
      <c r="KW329" t="s">
        <v>14</v>
      </c>
      <c r="KX329">
        <v>120</v>
      </c>
      <c r="LK329" t="s">
        <v>6</v>
      </c>
      <c r="LL329">
        <v>120</v>
      </c>
      <c r="LY329" t="s">
        <v>46</v>
      </c>
      <c r="LZ329">
        <v>120</v>
      </c>
      <c r="MM329" t="s">
        <v>54</v>
      </c>
      <c r="MN329">
        <v>120</v>
      </c>
      <c r="NA329" t="s">
        <v>32</v>
      </c>
      <c r="NB329">
        <v>120</v>
      </c>
      <c r="NO329" t="s">
        <v>42</v>
      </c>
      <c r="NP329">
        <v>120</v>
      </c>
      <c r="OC329" t="s">
        <v>72</v>
      </c>
      <c r="OD329">
        <v>120</v>
      </c>
      <c r="OQ329" t="s">
        <v>57</v>
      </c>
      <c r="OR329">
        <v>120</v>
      </c>
      <c r="PE329" t="s">
        <v>61</v>
      </c>
      <c r="PF329">
        <v>120</v>
      </c>
      <c r="PS329" t="s">
        <v>59</v>
      </c>
      <c r="PT329">
        <v>120</v>
      </c>
      <c r="QG329" t="s">
        <v>55</v>
      </c>
      <c r="QH329">
        <v>120</v>
      </c>
      <c r="QU329" t="s">
        <v>45</v>
      </c>
      <c r="QV329">
        <v>120</v>
      </c>
      <c r="RI329" t="s">
        <v>17</v>
      </c>
      <c r="RJ329">
        <v>120</v>
      </c>
      <c r="RW329" t="s">
        <v>64</v>
      </c>
      <c r="RX329">
        <v>120</v>
      </c>
      <c r="SK329" t="s">
        <v>21</v>
      </c>
      <c r="SL329">
        <v>120</v>
      </c>
      <c r="SY329" t="s">
        <v>9</v>
      </c>
      <c r="SZ329">
        <v>120</v>
      </c>
      <c r="TM329" t="s">
        <v>84</v>
      </c>
      <c r="TN329">
        <v>120</v>
      </c>
      <c r="UA329" t="s">
        <v>16</v>
      </c>
      <c r="UB329">
        <v>120</v>
      </c>
      <c r="UO329" t="s">
        <v>7</v>
      </c>
      <c r="UP329">
        <v>120</v>
      </c>
      <c r="VC329" t="s">
        <v>51</v>
      </c>
      <c r="VD329">
        <v>120</v>
      </c>
      <c r="VQ329" t="s">
        <v>78</v>
      </c>
      <c r="VR329">
        <v>120</v>
      </c>
      <c r="WE329" t="s">
        <v>23</v>
      </c>
      <c r="WF329">
        <v>120</v>
      </c>
      <c r="WS329" t="s">
        <v>76</v>
      </c>
      <c r="WT329">
        <v>120</v>
      </c>
      <c r="XG329" t="s">
        <v>28</v>
      </c>
      <c r="XH329">
        <v>120</v>
      </c>
      <c r="XU329" t="s">
        <v>79</v>
      </c>
      <c r="XV329">
        <v>120</v>
      </c>
      <c r="YI329" t="s">
        <v>58</v>
      </c>
      <c r="YJ329">
        <v>120</v>
      </c>
      <c r="YW329" t="s">
        <v>65</v>
      </c>
      <c r="YX329">
        <v>120</v>
      </c>
      <c r="ZK329" t="s">
        <v>34</v>
      </c>
      <c r="ZL329">
        <v>120</v>
      </c>
      <c r="ZY329" t="s">
        <v>50</v>
      </c>
      <c r="ZZ329">
        <v>120</v>
      </c>
      <c r="AAM329" t="s">
        <v>80</v>
      </c>
      <c r="AAN329">
        <v>120</v>
      </c>
      <c r="ABA329" t="s">
        <v>40</v>
      </c>
      <c r="ABB329">
        <v>120</v>
      </c>
      <c r="ABO329" t="s">
        <v>13</v>
      </c>
      <c r="ABP329">
        <v>120</v>
      </c>
      <c r="ACC329" t="s">
        <v>63</v>
      </c>
      <c r="ACD329">
        <v>120</v>
      </c>
      <c r="ACQ329" t="s">
        <v>29</v>
      </c>
      <c r="ACR329">
        <v>120</v>
      </c>
      <c r="ADE329" t="s">
        <v>52</v>
      </c>
      <c r="ADF329">
        <v>120</v>
      </c>
      <c r="ADS329" t="s">
        <v>19</v>
      </c>
      <c r="ADT329">
        <v>120</v>
      </c>
      <c r="AEG329" t="s">
        <v>37</v>
      </c>
      <c r="AEH329">
        <v>120</v>
      </c>
      <c r="AEU329" t="s">
        <v>20</v>
      </c>
      <c r="AEV329">
        <v>120</v>
      </c>
      <c r="AFI329" t="s">
        <v>33</v>
      </c>
      <c r="AFJ329">
        <v>120</v>
      </c>
      <c r="AFW329" t="s">
        <v>39</v>
      </c>
      <c r="AFX329">
        <v>120</v>
      </c>
      <c r="AGK329" t="s">
        <v>48</v>
      </c>
      <c r="AGL329">
        <v>120</v>
      </c>
      <c r="AGY329" t="s">
        <v>41</v>
      </c>
      <c r="AGZ329">
        <v>120</v>
      </c>
      <c r="AHM329" t="s">
        <v>56</v>
      </c>
      <c r="AHN329">
        <v>120</v>
      </c>
      <c r="AIA329" t="s">
        <v>43</v>
      </c>
      <c r="AIB329">
        <v>120</v>
      </c>
      <c r="AIO329" t="s">
        <v>31</v>
      </c>
      <c r="AIP329">
        <v>120</v>
      </c>
      <c r="AJC329" t="s">
        <v>8</v>
      </c>
      <c r="AJD329">
        <v>120</v>
      </c>
      <c r="AJQ329" t="s">
        <v>26</v>
      </c>
      <c r="AJR329">
        <v>120</v>
      </c>
      <c r="AKE329" t="s">
        <v>38</v>
      </c>
      <c r="AKF329">
        <v>120</v>
      </c>
      <c r="AKS329" t="s">
        <v>74</v>
      </c>
      <c r="AKT329">
        <v>120</v>
      </c>
      <c r="ALG329" t="s">
        <v>35</v>
      </c>
      <c r="ALH329">
        <v>120</v>
      </c>
      <c r="ALU329" t="s">
        <v>73</v>
      </c>
      <c r="ALV329">
        <v>120</v>
      </c>
      <c r="AMI329" t="s">
        <v>47</v>
      </c>
      <c r="AMJ329">
        <v>120</v>
      </c>
      <c r="AMW329" t="s">
        <v>11</v>
      </c>
      <c r="AMX329">
        <v>120</v>
      </c>
      <c r="ANK329" t="s">
        <v>27</v>
      </c>
      <c r="ANL329">
        <v>120</v>
      </c>
      <c r="ANY329" t="s">
        <v>53</v>
      </c>
      <c r="ANZ329">
        <v>120</v>
      </c>
      <c r="AOM329" t="s">
        <v>70</v>
      </c>
      <c r="AON329">
        <v>120</v>
      </c>
      <c r="APA329" t="s">
        <v>49</v>
      </c>
      <c r="APB329">
        <v>120</v>
      </c>
    </row>
  </sheetData>
  <sortState ref="A3:K81">
    <sortCondition descending="1" ref="B3:B8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2"/>
  <sheetViews>
    <sheetView topLeftCell="AH1" workbookViewId="0">
      <selection activeCell="AK7" sqref="AK7"/>
    </sheetView>
  </sheetViews>
  <sheetFormatPr defaultRowHeight="14.4" x14ac:dyDescent="0.3"/>
  <cols>
    <col min="1" max="1" width="26.88671875" customWidth="1"/>
    <col min="6" max="6" width="22" customWidth="1"/>
    <col min="12" max="12" width="22.77734375" customWidth="1"/>
    <col min="32" max="32" width="12.6640625" customWidth="1"/>
  </cols>
  <sheetData>
    <row r="1" spans="1:36" x14ac:dyDescent="0.3">
      <c r="A1" t="s">
        <v>69</v>
      </c>
      <c r="B1" t="s">
        <v>96</v>
      </c>
      <c r="C1" t="s">
        <v>69</v>
      </c>
      <c r="D1">
        <v>1</v>
      </c>
      <c r="E1">
        <v>2</v>
      </c>
      <c r="F1" t="s">
        <v>67</v>
      </c>
      <c r="G1" t="s">
        <v>96</v>
      </c>
      <c r="H1" t="s">
        <v>67</v>
      </c>
      <c r="I1">
        <v>1</v>
      </c>
      <c r="J1">
        <v>2</v>
      </c>
      <c r="K1">
        <v>3</v>
      </c>
      <c r="L1" t="s">
        <v>66</v>
      </c>
      <c r="M1" t="s">
        <v>96</v>
      </c>
      <c r="N1" t="s">
        <v>66</v>
      </c>
      <c r="O1">
        <v>1</v>
      </c>
      <c r="P1">
        <v>2</v>
      </c>
      <c r="Q1">
        <v>3</v>
      </c>
      <c r="R1" t="s">
        <v>46</v>
      </c>
      <c r="S1" t="s">
        <v>96</v>
      </c>
      <c r="T1" t="s">
        <v>46</v>
      </c>
      <c r="U1">
        <v>1</v>
      </c>
      <c r="V1">
        <v>2</v>
      </c>
      <c r="W1">
        <v>3</v>
      </c>
      <c r="X1" t="s">
        <v>32</v>
      </c>
      <c r="Y1" t="s">
        <v>96</v>
      </c>
      <c r="Z1" t="s">
        <v>32</v>
      </c>
      <c r="AA1">
        <v>1</v>
      </c>
      <c r="AB1">
        <v>2</v>
      </c>
      <c r="AC1">
        <v>3</v>
      </c>
      <c r="AE1" t="s">
        <v>96</v>
      </c>
      <c r="AF1" t="s">
        <v>97</v>
      </c>
      <c r="AG1" t="s">
        <v>98</v>
      </c>
      <c r="AH1" t="s">
        <v>99</v>
      </c>
      <c r="AI1" t="s">
        <v>46</v>
      </c>
      <c r="AJ1" t="s">
        <v>32</v>
      </c>
    </row>
    <row r="2" spans="1:36" x14ac:dyDescent="0.3">
      <c r="A2" t="s">
        <v>69</v>
      </c>
      <c r="B2">
        <v>0</v>
      </c>
      <c r="C2">
        <v>358</v>
      </c>
      <c r="D2">
        <v>147</v>
      </c>
      <c r="E2">
        <v>1</v>
      </c>
      <c r="F2" t="s">
        <v>67</v>
      </c>
      <c r="G2">
        <v>0</v>
      </c>
      <c r="H2">
        <v>1101</v>
      </c>
      <c r="I2">
        <v>629</v>
      </c>
      <c r="J2">
        <v>307</v>
      </c>
      <c r="K2">
        <v>10</v>
      </c>
      <c r="L2" t="s">
        <v>66</v>
      </c>
      <c r="M2">
        <v>0</v>
      </c>
      <c r="N2">
        <v>5168</v>
      </c>
      <c r="O2">
        <v>2515</v>
      </c>
      <c r="P2">
        <v>2036</v>
      </c>
      <c r="Q2">
        <v>81</v>
      </c>
      <c r="R2" t="s">
        <v>46</v>
      </c>
      <c r="S2">
        <v>0</v>
      </c>
      <c r="T2">
        <v>162</v>
      </c>
      <c r="U2">
        <v>54</v>
      </c>
      <c r="V2">
        <v>11</v>
      </c>
      <c r="W2">
        <v>47</v>
      </c>
      <c r="X2" t="s">
        <v>32</v>
      </c>
      <c r="Y2">
        <v>0</v>
      </c>
      <c r="Z2">
        <v>416</v>
      </c>
      <c r="AA2">
        <v>141</v>
      </c>
      <c r="AB2">
        <v>81</v>
      </c>
      <c r="AC2">
        <v>75</v>
      </c>
      <c r="AE2">
        <v>0</v>
      </c>
      <c r="AF2">
        <v>358</v>
      </c>
      <c r="AG2">
        <v>1101</v>
      </c>
      <c r="AH2">
        <v>5168</v>
      </c>
      <c r="AI2">
        <v>162</v>
      </c>
      <c r="AJ2">
        <v>416</v>
      </c>
    </row>
    <row r="3" spans="1:36" x14ac:dyDescent="0.3">
      <c r="A3" t="s">
        <v>69</v>
      </c>
      <c r="B3">
        <v>1</v>
      </c>
      <c r="C3">
        <v>114</v>
      </c>
      <c r="D3">
        <v>82</v>
      </c>
      <c r="E3">
        <v>1</v>
      </c>
      <c r="F3" t="s">
        <v>67</v>
      </c>
      <c r="G3">
        <v>1</v>
      </c>
      <c r="H3">
        <v>598</v>
      </c>
      <c r="I3">
        <v>303</v>
      </c>
      <c r="J3">
        <v>210</v>
      </c>
      <c r="K3">
        <v>12</v>
      </c>
      <c r="L3" t="s">
        <v>66</v>
      </c>
      <c r="M3">
        <v>1</v>
      </c>
      <c r="N3">
        <v>1626</v>
      </c>
      <c r="O3">
        <v>858</v>
      </c>
      <c r="P3">
        <v>592</v>
      </c>
      <c r="Q3">
        <v>17</v>
      </c>
      <c r="R3" t="s">
        <v>46</v>
      </c>
      <c r="S3">
        <v>1</v>
      </c>
      <c r="T3">
        <v>10</v>
      </c>
      <c r="U3">
        <v>4</v>
      </c>
      <c r="V3">
        <v>1</v>
      </c>
      <c r="W3">
        <v>2</v>
      </c>
      <c r="X3" t="s">
        <v>32</v>
      </c>
      <c r="Y3">
        <v>1</v>
      </c>
      <c r="Z3">
        <v>16</v>
      </c>
      <c r="AA3">
        <v>6</v>
      </c>
      <c r="AB3">
        <v>6</v>
      </c>
      <c r="AC3">
        <v>1</v>
      </c>
      <c r="AE3">
        <v>1</v>
      </c>
      <c r="AF3">
        <v>114</v>
      </c>
      <c r="AG3">
        <v>598</v>
      </c>
      <c r="AH3">
        <v>1626</v>
      </c>
      <c r="AI3">
        <v>10</v>
      </c>
      <c r="AJ3">
        <v>16</v>
      </c>
    </row>
    <row r="4" spans="1:36" x14ac:dyDescent="0.3">
      <c r="A4" t="s">
        <v>69</v>
      </c>
      <c r="B4">
        <v>2</v>
      </c>
      <c r="C4">
        <v>54</v>
      </c>
      <c r="D4">
        <v>42</v>
      </c>
      <c r="E4">
        <v>1</v>
      </c>
      <c r="F4" t="s">
        <v>67</v>
      </c>
      <c r="G4">
        <v>2</v>
      </c>
      <c r="H4">
        <v>277</v>
      </c>
      <c r="I4">
        <v>149</v>
      </c>
      <c r="J4">
        <v>95</v>
      </c>
      <c r="K4">
        <v>2</v>
      </c>
      <c r="L4" t="s">
        <v>66</v>
      </c>
      <c r="M4">
        <v>2</v>
      </c>
      <c r="N4">
        <v>905</v>
      </c>
      <c r="O4">
        <v>507</v>
      </c>
      <c r="P4">
        <v>298</v>
      </c>
      <c r="Q4">
        <v>6</v>
      </c>
      <c r="R4" t="s">
        <v>46</v>
      </c>
      <c r="S4">
        <v>2</v>
      </c>
      <c r="T4">
        <v>1</v>
      </c>
      <c r="X4" t="s">
        <v>32</v>
      </c>
      <c r="Y4">
        <v>2</v>
      </c>
      <c r="Z4">
        <v>17</v>
      </c>
      <c r="AA4">
        <v>10</v>
      </c>
      <c r="AB4">
        <v>3</v>
      </c>
      <c r="AC4">
        <v>3</v>
      </c>
      <c r="AE4">
        <v>2</v>
      </c>
      <c r="AF4">
        <v>54</v>
      </c>
      <c r="AG4">
        <v>277</v>
      </c>
      <c r="AH4">
        <v>905</v>
      </c>
      <c r="AI4">
        <v>1</v>
      </c>
      <c r="AJ4">
        <v>17</v>
      </c>
    </row>
    <row r="5" spans="1:36" x14ac:dyDescent="0.3">
      <c r="A5" t="s">
        <v>69</v>
      </c>
      <c r="B5">
        <v>3</v>
      </c>
      <c r="C5">
        <v>54</v>
      </c>
      <c r="D5">
        <v>41</v>
      </c>
      <c r="E5">
        <v>1</v>
      </c>
      <c r="F5" t="s">
        <v>67</v>
      </c>
      <c r="G5">
        <v>3</v>
      </c>
      <c r="H5">
        <v>191</v>
      </c>
      <c r="I5">
        <v>95</v>
      </c>
      <c r="J5">
        <v>60</v>
      </c>
      <c r="K5">
        <v>5</v>
      </c>
      <c r="L5" t="s">
        <v>66</v>
      </c>
      <c r="M5">
        <v>3</v>
      </c>
      <c r="N5">
        <v>581</v>
      </c>
      <c r="O5">
        <v>328</v>
      </c>
      <c r="P5">
        <v>190</v>
      </c>
      <c r="Q5">
        <v>5</v>
      </c>
      <c r="R5" t="s">
        <v>46</v>
      </c>
      <c r="S5">
        <v>3</v>
      </c>
      <c r="T5">
        <v>1</v>
      </c>
      <c r="U5">
        <v>1</v>
      </c>
      <c r="X5" t="s">
        <v>32</v>
      </c>
      <c r="Y5">
        <v>3</v>
      </c>
      <c r="Z5">
        <v>14</v>
      </c>
      <c r="AA5">
        <v>4</v>
      </c>
      <c r="AB5">
        <v>2</v>
      </c>
      <c r="AC5">
        <v>5</v>
      </c>
      <c r="AE5">
        <v>3</v>
      </c>
      <c r="AF5">
        <v>54</v>
      </c>
      <c r="AG5">
        <v>191</v>
      </c>
      <c r="AH5">
        <v>581</v>
      </c>
      <c r="AI5">
        <v>1</v>
      </c>
      <c r="AJ5">
        <v>14</v>
      </c>
    </row>
    <row r="6" spans="1:36" x14ac:dyDescent="0.3">
      <c r="A6" t="s">
        <v>69</v>
      </c>
      <c r="B6">
        <v>4</v>
      </c>
      <c r="C6">
        <v>26</v>
      </c>
      <c r="D6">
        <v>20</v>
      </c>
      <c r="F6" t="s">
        <v>67</v>
      </c>
      <c r="G6">
        <v>4</v>
      </c>
      <c r="H6">
        <v>126</v>
      </c>
      <c r="I6">
        <v>72</v>
      </c>
      <c r="J6">
        <v>36</v>
      </c>
      <c r="L6" t="s">
        <v>66</v>
      </c>
      <c r="M6">
        <v>4</v>
      </c>
      <c r="N6">
        <v>476</v>
      </c>
      <c r="O6">
        <v>257</v>
      </c>
      <c r="P6">
        <v>172</v>
      </c>
      <c r="Q6">
        <v>5</v>
      </c>
      <c r="R6" t="s">
        <v>46</v>
      </c>
      <c r="S6">
        <v>4</v>
      </c>
      <c r="T6">
        <v>1</v>
      </c>
      <c r="W6">
        <v>1</v>
      </c>
      <c r="X6" t="s">
        <v>32</v>
      </c>
      <c r="Y6">
        <v>4</v>
      </c>
      <c r="Z6">
        <v>14</v>
      </c>
      <c r="AA6">
        <v>6</v>
      </c>
      <c r="AB6">
        <v>4</v>
      </c>
      <c r="AC6">
        <v>3</v>
      </c>
      <c r="AE6">
        <v>4</v>
      </c>
      <c r="AF6">
        <v>26</v>
      </c>
      <c r="AG6">
        <v>126</v>
      </c>
      <c r="AH6">
        <v>476</v>
      </c>
      <c r="AI6">
        <v>1</v>
      </c>
      <c r="AJ6">
        <v>14</v>
      </c>
    </row>
    <row r="7" spans="1:36" x14ac:dyDescent="0.3">
      <c r="A7" t="s">
        <v>69</v>
      </c>
      <c r="B7">
        <v>5</v>
      </c>
      <c r="C7">
        <v>13</v>
      </c>
      <c r="D7">
        <v>8</v>
      </c>
      <c r="F7" t="s">
        <v>67</v>
      </c>
      <c r="G7">
        <v>5</v>
      </c>
      <c r="H7">
        <v>98</v>
      </c>
      <c r="I7">
        <v>49</v>
      </c>
      <c r="J7">
        <v>34</v>
      </c>
      <c r="K7">
        <v>1</v>
      </c>
      <c r="L7" t="s">
        <v>66</v>
      </c>
      <c r="M7">
        <v>5</v>
      </c>
      <c r="N7">
        <v>462</v>
      </c>
      <c r="O7">
        <v>280</v>
      </c>
      <c r="P7">
        <v>136</v>
      </c>
      <c r="Q7">
        <v>1</v>
      </c>
      <c r="R7" t="s">
        <v>46</v>
      </c>
      <c r="S7">
        <v>5</v>
      </c>
      <c r="T7">
        <v>2</v>
      </c>
      <c r="U7">
        <v>1</v>
      </c>
      <c r="X7" t="s">
        <v>32</v>
      </c>
      <c r="Y7">
        <v>5</v>
      </c>
      <c r="Z7">
        <v>11</v>
      </c>
      <c r="AA7">
        <v>3</v>
      </c>
      <c r="AB7">
        <v>5</v>
      </c>
      <c r="AC7">
        <v>2</v>
      </c>
      <c r="AE7">
        <v>5</v>
      </c>
      <c r="AF7">
        <v>13</v>
      </c>
      <c r="AG7">
        <v>98</v>
      </c>
      <c r="AH7">
        <v>462</v>
      </c>
      <c r="AI7">
        <v>2</v>
      </c>
      <c r="AJ7">
        <v>11</v>
      </c>
    </row>
    <row r="8" spans="1:36" x14ac:dyDescent="0.3">
      <c r="A8" t="s">
        <v>69</v>
      </c>
      <c r="B8">
        <v>6</v>
      </c>
      <c r="C8">
        <v>17</v>
      </c>
      <c r="D8">
        <v>15</v>
      </c>
      <c r="F8" t="s">
        <v>67</v>
      </c>
      <c r="G8">
        <v>6</v>
      </c>
      <c r="H8">
        <v>86</v>
      </c>
      <c r="I8">
        <v>51</v>
      </c>
      <c r="J8">
        <v>21</v>
      </c>
      <c r="L8" t="s">
        <v>66</v>
      </c>
      <c r="M8">
        <v>6</v>
      </c>
      <c r="N8">
        <v>448</v>
      </c>
      <c r="O8">
        <v>307</v>
      </c>
      <c r="P8">
        <v>98</v>
      </c>
      <c r="R8" t="s">
        <v>46</v>
      </c>
      <c r="S8">
        <v>6</v>
      </c>
      <c r="T8">
        <v>2</v>
      </c>
      <c r="U8">
        <v>1</v>
      </c>
      <c r="W8">
        <v>1</v>
      </c>
      <c r="X8" t="s">
        <v>32</v>
      </c>
      <c r="Y8">
        <v>6</v>
      </c>
      <c r="Z8">
        <v>7</v>
      </c>
      <c r="AA8">
        <v>2</v>
      </c>
      <c r="AB8">
        <v>1</v>
      </c>
      <c r="AC8">
        <v>2</v>
      </c>
      <c r="AE8">
        <v>6</v>
      </c>
      <c r="AF8">
        <v>17</v>
      </c>
      <c r="AG8">
        <v>86</v>
      </c>
      <c r="AH8">
        <v>448</v>
      </c>
      <c r="AI8">
        <v>2</v>
      </c>
      <c r="AJ8">
        <v>7</v>
      </c>
    </row>
    <row r="9" spans="1:36" x14ac:dyDescent="0.3">
      <c r="A9" t="s">
        <v>69</v>
      </c>
      <c r="B9">
        <v>7</v>
      </c>
      <c r="C9">
        <v>22</v>
      </c>
      <c r="D9">
        <v>13</v>
      </c>
      <c r="F9" t="s">
        <v>67</v>
      </c>
      <c r="G9">
        <v>7</v>
      </c>
      <c r="H9">
        <v>147</v>
      </c>
      <c r="I9">
        <v>89</v>
      </c>
      <c r="J9">
        <v>35</v>
      </c>
      <c r="K9">
        <v>2</v>
      </c>
      <c r="L9" t="s">
        <v>66</v>
      </c>
      <c r="M9">
        <v>7</v>
      </c>
      <c r="N9">
        <v>437</v>
      </c>
      <c r="O9">
        <v>240</v>
      </c>
      <c r="P9">
        <v>159</v>
      </c>
      <c r="Q9">
        <v>2</v>
      </c>
      <c r="R9" t="s">
        <v>46</v>
      </c>
      <c r="S9">
        <v>7</v>
      </c>
      <c r="T9">
        <v>2</v>
      </c>
      <c r="V9">
        <v>1</v>
      </c>
      <c r="X9" t="s">
        <v>32</v>
      </c>
      <c r="Y9">
        <v>7</v>
      </c>
      <c r="Z9">
        <v>5</v>
      </c>
      <c r="AA9">
        <v>2</v>
      </c>
      <c r="AB9">
        <v>1</v>
      </c>
      <c r="AC9">
        <v>2</v>
      </c>
      <c r="AE9">
        <v>7</v>
      </c>
      <c r="AF9">
        <v>22</v>
      </c>
      <c r="AG9">
        <v>147</v>
      </c>
      <c r="AH9">
        <v>437</v>
      </c>
      <c r="AI9">
        <v>2</v>
      </c>
      <c r="AJ9">
        <v>5</v>
      </c>
    </row>
    <row r="10" spans="1:36" x14ac:dyDescent="0.3">
      <c r="A10" t="s">
        <v>69</v>
      </c>
      <c r="B10">
        <v>8</v>
      </c>
      <c r="C10">
        <v>12</v>
      </c>
      <c r="D10">
        <v>9</v>
      </c>
      <c r="F10" t="s">
        <v>67</v>
      </c>
      <c r="G10">
        <v>8</v>
      </c>
      <c r="H10">
        <v>75</v>
      </c>
      <c r="I10">
        <v>40</v>
      </c>
      <c r="J10">
        <v>23</v>
      </c>
      <c r="L10" t="s">
        <v>66</v>
      </c>
      <c r="M10">
        <v>8</v>
      </c>
      <c r="N10">
        <v>302</v>
      </c>
      <c r="O10">
        <v>173</v>
      </c>
      <c r="P10">
        <v>106</v>
      </c>
      <c r="Q10">
        <v>1</v>
      </c>
      <c r="R10" t="s">
        <v>46</v>
      </c>
      <c r="S10">
        <v>8</v>
      </c>
      <c r="T10">
        <v>1</v>
      </c>
      <c r="U10">
        <v>1</v>
      </c>
      <c r="X10" t="s">
        <v>32</v>
      </c>
      <c r="Y10">
        <v>8</v>
      </c>
      <c r="Z10">
        <v>7</v>
      </c>
      <c r="AA10">
        <v>5</v>
      </c>
      <c r="AE10">
        <v>8</v>
      </c>
      <c r="AF10">
        <v>12</v>
      </c>
      <c r="AG10">
        <v>75</v>
      </c>
      <c r="AH10">
        <v>302</v>
      </c>
      <c r="AI10">
        <v>1</v>
      </c>
      <c r="AJ10">
        <v>7</v>
      </c>
    </row>
    <row r="11" spans="1:36" x14ac:dyDescent="0.3">
      <c r="A11" t="s">
        <v>69</v>
      </c>
      <c r="B11">
        <v>9</v>
      </c>
      <c r="C11">
        <v>15</v>
      </c>
      <c r="D11">
        <v>12</v>
      </c>
      <c r="F11" t="s">
        <v>67</v>
      </c>
      <c r="G11">
        <v>9</v>
      </c>
      <c r="H11">
        <v>62</v>
      </c>
      <c r="I11">
        <v>30</v>
      </c>
      <c r="J11">
        <v>18</v>
      </c>
      <c r="K11">
        <v>1</v>
      </c>
      <c r="L11" t="s">
        <v>66</v>
      </c>
      <c r="M11">
        <v>9</v>
      </c>
      <c r="N11">
        <v>230</v>
      </c>
      <c r="O11">
        <v>143</v>
      </c>
      <c r="P11">
        <v>69</v>
      </c>
      <c r="R11" t="s">
        <v>46</v>
      </c>
      <c r="S11">
        <v>9</v>
      </c>
      <c r="T11">
        <v>2</v>
      </c>
      <c r="U11">
        <v>2</v>
      </c>
      <c r="X11" t="s">
        <v>32</v>
      </c>
      <c r="Y11">
        <v>9</v>
      </c>
      <c r="Z11">
        <v>11</v>
      </c>
      <c r="AA11">
        <v>4</v>
      </c>
      <c r="AB11">
        <v>2</v>
      </c>
      <c r="AC11">
        <v>2</v>
      </c>
      <c r="AE11">
        <v>9</v>
      </c>
      <c r="AF11">
        <v>15</v>
      </c>
      <c r="AG11">
        <v>62</v>
      </c>
      <c r="AH11">
        <v>230</v>
      </c>
      <c r="AI11">
        <v>2</v>
      </c>
      <c r="AJ11">
        <v>11</v>
      </c>
    </row>
    <row r="12" spans="1:36" x14ac:dyDescent="0.3">
      <c r="A12" t="s">
        <v>69</v>
      </c>
      <c r="B12">
        <v>10</v>
      </c>
      <c r="C12">
        <v>13</v>
      </c>
      <c r="D12">
        <v>11</v>
      </c>
      <c r="F12" t="s">
        <v>67</v>
      </c>
      <c r="G12">
        <v>10</v>
      </c>
      <c r="H12">
        <v>62</v>
      </c>
      <c r="I12">
        <v>30</v>
      </c>
      <c r="J12">
        <v>24</v>
      </c>
      <c r="L12" t="s">
        <v>66</v>
      </c>
      <c r="M12">
        <v>10</v>
      </c>
      <c r="N12">
        <v>227</v>
      </c>
      <c r="O12">
        <v>129</v>
      </c>
      <c r="P12">
        <v>73</v>
      </c>
      <c r="Q12">
        <v>2</v>
      </c>
      <c r="R12" t="s">
        <v>46</v>
      </c>
      <c r="S12">
        <v>10</v>
      </c>
      <c r="X12" t="s">
        <v>32</v>
      </c>
      <c r="Y12">
        <v>10</v>
      </c>
      <c r="Z12">
        <v>8</v>
      </c>
      <c r="AA12">
        <v>2</v>
      </c>
      <c r="AB12">
        <v>2</v>
      </c>
      <c r="AC12">
        <v>2</v>
      </c>
      <c r="AE12">
        <v>10</v>
      </c>
      <c r="AF12">
        <v>13</v>
      </c>
      <c r="AG12">
        <v>62</v>
      </c>
      <c r="AH12">
        <v>227</v>
      </c>
      <c r="AJ12">
        <v>8</v>
      </c>
    </row>
    <row r="13" spans="1:36" x14ac:dyDescent="0.3">
      <c r="A13" t="s">
        <v>69</v>
      </c>
      <c r="B13">
        <v>11</v>
      </c>
      <c r="C13">
        <v>12</v>
      </c>
      <c r="D13">
        <v>11</v>
      </c>
      <c r="F13" t="s">
        <v>67</v>
      </c>
      <c r="G13">
        <v>11</v>
      </c>
      <c r="H13">
        <v>45</v>
      </c>
      <c r="I13">
        <v>23</v>
      </c>
      <c r="J13">
        <v>16</v>
      </c>
      <c r="L13" t="s">
        <v>66</v>
      </c>
      <c r="M13">
        <v>11</v>
      </c>
      <c r="N13">
        <v>219</v>
      </c>
      <c r="O13">
        <v>133</v>
      </c>
      <c r="P13">
        <v>69</v>
      </c>
      <c r="Q13">
        <v>1</v>
      </c>
      <c r="R13" t="s">
        <v>46</v>
      </c>
      <c r="S13">
        <v>11</v>
      </c>
      <c r="X13" t="s">
        <v>32</v>
      </c>
      <c r="Y13">
        <v>11</v>
      </c>
      <c r="Z13">
        <v>6</v>
      </c>
      <c r="AA13">
        <v>2</v>
      </c>
      <c r="AB13">
        <v>3</v>
      </c>
      <c r="AC13">
        <v>1</v>
      </c>
      <c r="AE13">
        <v>11</v>
      </c>
      <c r="AF13">
        <v>12</v>
      </c>
      <c r="AG13">
        <v>45</v>
      </c>
      <c r="AH13">
        <v>219</v>
      </c>
      <c r="AJ13">
        <v>6</v>
      </c>
    </row>
    <row r="14" spans="1:36" x14ac:dyDescent="0.3">
      <c r="A14" t="s">
        <v>69</v>
      </c>
      <c r="B14">
        <v>12</v>
      </c>
      <c r="C14">
        <v>5</v>
      </c>
      <c r="D14">
        <v>5</v>
      </c>
      <c r="F14" t="s">
        <v>67</v>
      </c>
      <c r="G14">
        <v>12</v>
      </c>
      <c r="H14">
        <v>54</v>
      </c>
      <c r="I14">
        <v>28</v>
      </c>
      <c r="J14">
        <v>22</v>
      </c>
      <c r="L14" t="s">
        <v>66</v>
      </c>
      <c r="M14">
        <v>12</v>
      </c>
      <c r="N14">
        <v>194</v>
      </c>
      <c r="O14">
        <v>111</v>
      </c>
      <c r="P14">
        <v>57</v>
      </c>
      <c r="Q14">
        <v>1</v>
      </c>
      <c r="R14" t="s">
        <v>46</v>
      </c>
      <c r="S14">
        <v>12</v>
      </c>
      <c r="X14" t="s">
        <v>32</v>
      </c>
      <c r="Y14">
        <v>12</v>
      </c>
      <c r="Z14">
        <v>8</v>
      </c>
      <c r="AA14">
        <v>3</v>
      </c>
      <c r="AB14">
        <v>2</v>
      </c>
      <c r="AC14">
        <v>3</v>
      </c>
      <c r="AE14">
        <v>12</v>
      </c>
      <c r="AF14">
        <v>5</v>
      </c>
      <c r="AG14">
        <v>54</v>
      </c>
      <c r="AH14">
        <v>194</v>
      </c>
      <c r="AJ14">
        <v>8</v>
      </c>
    </row>
    <row r="15" spans="1:36" x14ac:dyDescent="0.3">
      <c r="A15" t="s">
        <v>69</v>
      </c>
      <c r="B15">
        <v>13</v>
      </c>
      <c r="C15">
        <v>11</v>
      </c>
      <c r="D15">
        <v>10</v>
      </c>
      <c r="F15" t="s">
        <v>67</v>
      </c>
      <c r="G15">
        <v>13</v>
      </c>
      <c r="H15">
        <v>59</v>
      </c>
      <c r="I15">
        <v>29</v>
      </c>
      <c r="J15">
        <v>24</v>
      </c>
      <c r="L15" t="s">
        <v>66</v>
      </c>
      <c r="M15">
        <v>13</v>
      </c>
      <c r="N15">
        <v>200</v>
      </c>
      <c r="O15">
        <v>122</v>
      </c>
      <c r="P15">
        <v>62</v>
      </c>
      <c r="Q15">
        <v>1</v>
      </c>
      <c r="R15" t="s">
        <v>46</v>
      </c>
      <c r="S15">
        <v>13</v>
      </c>
      <c r="T15">
        <v>1</v>
      </c>
      <c r="W15">
        <v>1</v>
      </c>
      <c r="X15" t="s">
        <v>32</v>
      </c>
      <c r="Y15">
        <v>13</v>
      </c>
      <c r="Z15">
        <v>2</v>
      </c>
      <c r="AA15">
        <v>2</v>
      </c>
      <c r="AE15">
        <v>13</v>
      </c>
      <c r="AF15">
        <v>11</v>
      </c>
      <c r="AG15">
        <v>59</v>
      </c>
      <c r="AH15">
        <v>200</v>
      </c>
      <c r="AI15">
        <v>1</v>
      </c>
      <c r="AJ15">
        <v>2</v>
      </c>
    </row>
    <row r="16" spans="1:36" x14ac:dyDescent="0.3">
      <c r="A16" t="s">
        <v>69</v>
      </c>
      <c r="B16">
        <v>14</v>
      </c>
      <c r="C16">
        <v>11</v>
      </c>
      <c r="D16">
        <v>10</v>
      </c>
      <c r="F16" t="s">
        <v>67</v>
      </c>
      <c r="G16">
        <v>14</v>
      </c>
      <c r="H16">
        <v>85</v>
      </c>
      <c r="I16">
        <v>47</v>
      </c>
      <c r="J16">
        <v>29</v>
      </c>
      <c r="L16" t="s">
        <v>66</v>
      </c>
      <c r="M16">
        <v>14</v>
      </c>
      <c r="N16">
        <v>221</v>
      </c>
      <c r="O16">
        <v>133</v>
      </c>
      <c r="P16">
        <v>70</v>
      </c>
      <c r="Q16">
        <v>3</v>
      </c>
      <c r="R16" t="s">
        <v>46</v>
      </c>
      <c r="S16">
        <v>14</v>
      </c>
      <c r="X16" t="s">
        <v>32</v>
      </c>
      <c r="Y16">
        <v>14</v>
      </c>
      <c r="Z16">
        <v>1</v>
      </c>
      <c r="AA16">
        <v>1</v>
      </c>
      <c r="AE16">
        <v>14</v>
      </c>
      <c r="AF16">
        <v>11</v>
      </c>
      <c r="AG16">
        <v>85</v>
      </c>
      <c r="AH16">
        <v>221</v>
      </c>
      <c r="AJ16">
        <v>1</v>
      </c>
    </row>
    <row r="17" spans="1:36" x14ac:dyDescent="0.3">
      <c r="A17" t="s">
        <v>69</v>
      </c>
      <c r="B17">
        <v>15</v>
      </c>
      <c r="C17">
        <v>5</v>
      </c>
      <c r="D17">
        <v>4</v>
      </c>
      <c r="F17" t="s">
        <v>67</v>
      </c>
      <c r="G17">
        <v>15</v>
      </c>
      <c r="H17">
        <v>53</v>
      </c>
      <c r="I17">
        <v>21</v>
      </c>
      <c r="J17">
        <v>26</v>
      </c>
      <c r="L17" t="s">
        <v>66</v>
      </c>
      <c r="M17">
        <v>15</v>
      </c>
      <c r="N17">
        <v>191</v>
      </c>
      <c r="O17">
        <v>105</v>
      </c>
      <c r="P17">
        <v>69</v>
      </c>
      <c r="Q17">
        <v>1</v>
      </c>
      <c r="R17" t="s">
        <v>46</v>
      </c>
      <c r="S17">
        <v>15</v>
      </c>
      <c r="X17" t="s">
        <v>32</v>
      </c>
      <c r="Y17">
        <v>15</v>
      </c>
      <c r="Z17">
        <v>2</v>
      </c>
      <c r="AA17">
        <v>2</v>
      </c>
      <c r="AE17">
        <v>15</v>
      </c>
      <c r="AF17">
        <v>5</v>
      </c>
      <c r="AG17">
        <v>53</v>
      </c>
      <c r="AH17">
        <v>191</v>
      </c>
      <c r="AJ17">
        <v>2</v>
      </c>
    </row>
    <row r="18" spans="1:36" x14ac:dyDescent="0.3">
      <c r="A18" t="s">
        <v>69</v>
      </c>
      <c r="B18">
        <v>16</v>
      </c>
      <c r="C18">
        <v>12</v>
      </c>
      <c r="D18">
        <v>11</v>
      </c>
      <c r="F18" t="s">
        <v>67</v>
      </c>
      <c r="G18">
        <v>16</v>
      </c>
      <c r="H18">
        <v>55</v>
      </c>
      <c r="I18">
        <v>31</v>
      </c>
      <c r="J18">
        <v>15</v>
      </c>
      <c r="L18" t="s">
        <v>66</v>
      </c>
      <c r="M18">
        <v>16</v>
      </c>
      <c r="N18">
        <v>123</v>
      </c>
      <c r="O18">
        <v>69</v>
      </c>
      <c r="P18">
        <v>41</v>
      </c>
      <c r="R18" t="s">
        <v>46</v>
      </c>
      <c r="S18">
        <v>16</v>
      </c>
      <c r="X18" t="s">
        <v>32</v>
      </c>
      <c r="Y18">
        <v>16</v>
      </c>
      <c r="Z18">
        <v>3</v>
      </c>
      <c r="AB18">
        <v>1</v>
      </c>
      <c r="AC18">
        <v>1</v>
      </c>
      <c r="AE18">
        <v>16</v>
      </c>
      <c r="AF18">
        <v>12</v>
      </c>
      <c r="AG18">
        <v>55</v>
      </c>
      <c r="AH18">
        <v>123</v>
      </c>
      <c r="AJ18">
        <v>3</v>
      </c>
    </row>
    <row r="19" spans="1:36" x14ac:dyDescent="0.3">
      <c r="A19" t="s">
        <v>69</v>
      </c>
      <c r="B19">
        <v>17</v>
      </c>
      <c r="C19">
        <v>6</v>
      </c>
      <c r="D19">
        <v>3</v>
      </c>
      <c r="F19" t="s">
        <v>67</v>
      </c>
      <c r="G19">
        <v>17</v>
      </c>
      <c r="H19">
        <v>47</v>
      </c>
      <c r="I19">
        <v>28</v>
      </c>
      <c r="J19">
        <v>16</v>
      </c>
      <c r="L19" t="s">
        <v>66</v>
      </c>
      <c r="M19">
        <v>17</v>
      </c>
      <c r="N19">
        <v>144</v>
      </c>
      <c r="O19">
        <v>86</v>
      </c>
      <c r="P19">
        <v>47</v>
      </c>
      <c r="Q19">
        <v>1</v>
      </c>
      <c r="R19" t="s">
        <v>46</v>
      </c>
      <c r="S19">
        <v>17</v>
      </c>
      <c r="X19" t="s">
        <v>32</v>
      </c>
      <c r="Y19">
        <v>17</v>
      </c>
      <c r="Z19">
        <v>2</v>
      </c>
      <c r="AE19">
        <v>17</v>
      </c>
      <c r="AF19">
        <v>6</v>
      </c>
      <c r="AG19">
        <v>47</v>
      </c>
      <c r="AH19">
        <v>144</v>
      </c>
      <c r="AJ19">
        <v>2</v>
      </c>
    </row>
    <row r="20" spans="1:36" x14ac:dyDescent="0.3">
      <c r="A20" t="s">
        <v>69</v>
      </c>
      <c r="B20">
        <v>18</v>
      </c>
      <c r="C20">
        <v>8</v>
      </c>
      <c r="D20">
        <v>5</v>
      </c>
      <c r="F20" t="s">
        <v>67</v>
      </c>
      <c r="G20">
        <v>18</v>
      </c>
      <c r="H20">
        <v>49</v>
      </c>
      <c r="I20">
        <v>19</v>
      </c>
      <c r="J20">
        <v>22</v>
      </c>
      <c r="L20" t="s">
        <v>66</v>
      </c>
      <c r="M20">
        <v>18</v>
      </c>
      <c r="N20">
        <v>141</v>
      </c>
      <c r="O20">
        <v>74</v>
      </c>
      <c r="P20">
        <v>51</v>
      </c>
      <c r="R20" t="s">
        <v>46</v>
      </c>
      <c r="S20">
        <v>18</v>
      </c>
      <c r="T20">
        <v>1</v>
      </c>
      <c r="U20">
        <v>1</v>
      </c>
      <c r="X20" t="s">
        <v>32</v>
      </c>
      <c r="Y20">
        <v>18</v>
      </c>
      <c r="Z20">
        <v>3</v>
      </c>
      <c r="AA20">
        <v>2</v>
      </c>
      <c r="AC20">
        <v>1</v>
      </c>
      <c r="AE20">
        <v>18</v>
      </c>
      <c r="AF20">
        <v>8</v>
      </c>
      <c r="AG20">
        <v>49</v>
      </c>
      <c r="AH20">
        <v>141</v>
      </c>
      <c r="AI20">
        <v>1</v>
      </c>
      <c r="AJ20">
        <v>3</v>
      </c>
    </row>
    <row r="21" spans="1:36" x14ac:dyDescent="0.3">
      <c r="A21" t="s">
        <v>69</v>
      </c>
      <c r="B21">
        <v>19</v>
      </c>
      <c r="C21">
        <v>9</v>
      </c>
      <c r="D21">
        <v>5</v>
      </c>
      <c r="F21" t="s">
        <v>67</v>
      </c>
      <c r="G21">
        <v>19</v>
      </c>
      <c r="H21">
        <v>37</v>
      </c>
      <c r="I21">
        <v>18</v>
      </c>
      <c r="J21">
        <v>14</v>
      </c>
      <c r="L21" t="s">
        <v>66</v>
      </c>
      <c r="M21">
        <v>19</v>
      </c>
      <c r="N21">
        <v>124</v>
      </c>
      <c r="O21">
        <v>68</v>
      </c>
      <c r="P21">
        <v>45</v>
      </c>
      <c r="R21" t="s">
        <v>46</v>
      </c>
      <c r="S21">
        <v>19</v>
      </c>
      <c r="T21">
        <v>1</v>
      </c>
      <c r="U21">
        <v>1</v>
      </c>
      <c r="X21" t="s">
        <v>32</v>
      </c>
      <c r="Y21">
        <v>19</v>
      </c>
      <c r="Z21">
        <v>3</v>
      </c>
      <c r="AB21">
        <v>2</v>
      </c>
      <c r="AE21">
        <v>19</v>
      </c>
      <c r="AF21">
        <v>9</v>
      </c>
      <c r="AG21">
        <v>37</v>
      </c>
      <c r="AH21">
        <v>124</v>
      </c>
      <c r="AI21">
        <v>1</v>
      </c>
      <c r="AJ21">
        <v>3</v>
      </c>
    </row>
    <row r="22" spans="1:36" x14ac:dyDescent="0.3">
      <c r="A22" t="s">
        <v>69</v>
      </c>
      <c r="B22">
        <v>20</v>
      </c>
      <c r="C22">
        <v>8</v>
      </c>
      <c r="D22">
        <v>7</v>
      </c>
      <c r="F22" t="s">
        <v>67</v>
      </c>
      <c r="G22">
        <v>20</v>
      </c>
      <c r="H22">
        <v>43</v>
      </c>
      <c r="I22">
        <v>20</v>
      </c>
      <c r="J22">
        <v>18</v>
      </c>
      <c r="L22" t="s">
        <v>66</v>
      </c>
      <c r="M22">
        <v>20</v>
      </c>
      <c r="N22">
        <v>123</v>
      </c>
      <c r="O22">
        <v>60</v>
      </c>
      <c r="P22">
        <v>51</v>
      </c>
      <c r="R22" t="s">
        <v>46</v>
      </c>
      <c r="S22">
        <v>20</v>
      </c>
      <c r="X22" t="s">
        <v>32</v>
      </c>
      <c r="Y22">
        <v>20</v>
      </c>
      <c r="Z22">
        <v>1</v>
      </c>
      <c r="AE22">
        <v>20</v>
      </c>
      <c r="AF22">
        <v>8</v>
      </c>
      <c r="AG22">
        <v>43</v>
      </c>
      <c r="AH22">
        <v>123</v>
      </c>
      <c r="AJ22">
        <v>1</v>
      </c>
    </row>
    <row r="23" spans="1:36" x14ac:dyDescent="0.3">
      <c r="A23" t="s">
        <v>69</v>
      </c>
      <c r="B23">
        <v>21</v>
      </c>
      <c r="C23">
        <v>11</v>
      </c>
      <c r="D23">
        <v>9</v>
      </c>
      <c r="F23" t="s">
        <v>67</v>
      </c>
      <c r="G23">
        <v>21</v>
      </c>
      <c r="H23">
        <v>34</v>
      </c>
      <c r="I23">
        <v>16</v>
      </c>
      <c r="J23">
        <v>12</v>
      </c>
      <c r="L23" t="s">
        <v>66</v>
      </c>
      <c r="M23">
        <v>21</v>
      </c>
      <c r="N23">
        <v>163</v>
      </c>
      <c r="O23">
        <v>86</v>
      </c>
      <c r="P23">
        <v>64</v>
      </c>
      <c r="Q23">
        <v>1</v>
      </c>
      <c r="R23" t="s">
        <v>46</v>
      </c>
      <c r="S23">
        <v>21</v>
      </c>
      <c r="T23">
        <v>1</v>
      </c>
      <c r="W23">
        <v>1</v>
      </c>
      <c r="X23" t="s">
        <v>32</v>
      </c>
      <c r="Y23">
        <v>21</v>
      </c>
      <c r="Z23">
        <v>1</v>
      </c>
      <c r="AA23">
        <v>1</v>
      </c>
      <c r="AE23">
        <v>21</v>
      </c>
      <c r="AF23">
        <v>11</v>
      </c>
      <c r="AG23">
        <v>34</v>
      </c>
      <c r="AH23">
        <v>163</v>
      </c>
      <c r="AI23">
        <v>1</v>
      </c>
      <c r="AJ23">
        <v>1</v>
      </c>
    </row>
    <row r="24" spans="1:36" x14ac:dyDescent="0.3">
      <c r="A24" t="s">
        <v>69</v>
      </c>
      <c r="B24">
        <v>22</v>
      </c>
      <c r="C24">
        <v>10</v>
      </c>
      <c r="D24">
        <v>9</v>
      </c>
      <c r="F24" t="s">
        <v>67</v>
      </c>
      <c r="G24">
        <v>22</v>
      </c>
      <c r="H24">
        <v>32</v>
      </c>
      <c r="I24">
        <v>17</v>
      </c>
      <c r="J24">
        <v>12</v>
      </c>
      <c r="L24" t="s">
        <v>66</v>
      </c>
      <c r="M24">
        <v>22</v>
      </c>
      <c r="N24">
        <v>100</v>
      </c>
      <c r="O24">
        <v>46</v>
      </c>
      <c r="P24">
        <v>43</v>
      </c>
      <c r="R24" t="s">
        <v>46</v>
      </c>
      <c r="S24">
        <v>22</v>
      </c>
      <c r="X24" t="s">
        <v>32</v>
      </c>
      <c r="Y24">
        <v>22</v>
      </c>
      <c r="Z24">
        <v>1</v>
      </c>
      <c r="AA24">
        <v>1</v>
      </c>
      <c r="AE24">
        <v>22</v>
      </c>
      <c r="AF24">
        <v>10</v>
      </c>
      <c r="AG24">
        <v>32</v>
      </c>
      <c r="AH24">
        <v>100</v>
      </c>
      <c r="AJ24">
        <v>1</v>
      </c>
    </row>
    <row r="25" spans="1:36" x14ac:dyDescent="0.3">
      <c r="A25" t="s">
        <v>69</v>
      </c>
      <c r="B25">
        <v>23</v>
      </c>
      <c r="C25">
        <v>11</v>
      </c>
      <c r="D25">
        <v>7</v>
      </c>
      <c r="F25" t="s">
        <v>67</v>
      </c>
      <c r="G25">
        <v>23</v>
      </c>
      <c r="H25">
        <v>32</v>
      </c>
      <c r="I25">
        <v>19</v>
      </c>
      <c r="J25">
        <v>10</v>
      </c>
      <c r="L25" t="s">
        <v>66</v>
      </c>
      <c r="M25">
        <v>23</v>
      </c>
      <c r="N25">
        <v>117</v>
      </c>
      <c r="O25">
        <v>62</v>
      </c>
      <c r="P25">
        <v>45</v>
      </c>
      <c r="R25" t="s">
        <v>46</v>
      </c>
      <c r="S25">
        <v>23</v>
      </c>
      <c r="X25" t="s">
        <v>32</v>
      </c>
      <c r="Y25">
        <v>23</v>
      </c>
      <c r="AE25">
        <v>23</v>
      </c>
      <c r="AF25">
        <v>11</v>
      </c>
      <c r="AG25">
        <v>32</v>
      </c>
      <c r="AH25">
        <v>117</v>
      </c>
    </row>
    <row r="26" spans="1:36" x14ac:dyDescent="0.3">
      <c r="A26" t="s">
        <v>69</v>
      </c>
      <c r="B26">
        <v>24</v>
      </c>
      <c r="C26">
        <v>4</v>
      </c>
      <c r="D26">
        <v>3</v>
      </c>
      <c r="F26" t="s">
        <v>67</v>
      </c>
      <c r="G26">
        <v>24</v>
      </c>
      <c r="H26">
        <v>41</v>
      </c>
      <c r="I26">
        <v>19</v>
      </c>
      <c r="J26">
        <v>16</v>
      </c>
      <c r="L26" t="s">
        <v>66</v>
      </c>
      <c r="M26">
        <v>24</v>
      </c>
      <c r="N26">
        <v>96</v>
      </c>
      <c r="O26">
        <v>63</v>
      </c>
      <c r="P26">
        <v>24</v>
      </c>
      <c r="R26" t="s">
        <v>46</v>
      </c>
      <c r="S26">
        <v>24</v>
      </c>
      <c r="X26" t="s">
        <v>32</v>
      </c>
      <c r="Y26">
        <v>24</v>
      </c>
      <c r="Z26">
        <v>3</v>
      </c>
      <c r="AA26">
        <v>1</v>
      </c>
      <c r="AC26">
        <v>2</v>
      </c>
      <c r="AE26">
        <v>24</v>
      </c>
      <c r="AF26">
        <v>4</v>
      </c>
      <c r="AG26">
        <v>41</v>
      </c>
      <c r="AH26">
        <v>96</v>
      </c>
      <c r="AJ26">
        <v>3</v>
      </c>
    </row>
    <row r="27" spans="1:36" x14ac:dyDescent="0.3">
      <c r="A27" t="s">
        <v>69</v>
      </c>
      <c r="B27">
        <v>25</v>
      </c>
      <c r="C27">
        <v>10</v>
      </c>
      <c r="D27">
        <v>9</v>
      </c>
      <c r="F27" t="s">
        <v>67</v>
      </c>
      <c r="G27">
        <v>25</v>
      </c>
      <c r="H27">
        <v>28</v>
      </c>
      <c r="I27">
        <v>11</v>
      </c>
      <c r="J27">
        <v>14</v>
      </c>
      <c r="L27" t="s">
        <v>66</v>
      </c>
      <c r="M27">
        <v>25</v>
      </c>
      <c r="N27">
        <v>80</v>
      </c>
      <c r="O27">
        <v>43</v>
      </c>
      <c r="P27">
        <v>32</v>
      </c>
      <c r="R27" t="s">
        <v>46</v>
      </c>
      <c r="S27">
        <v>25</v>
      </c>
      <c r="X27" t="s">
        <v>32</v>
      </c>
      <c r="Y27">
        <v>25</v>
      </c>
      <c r="AE27">
        <v>25</v>
      </c>
      <c r="AF27">
        <v>10</v>
      </c>
      <c r="AG27">
        <v>28</v>
      </c>
      <c r="AH27">
        <v>80</v>
      </c>
    </row>
    <row r="28" spans="1:36" x14ac:dyDescent="0.3">
      <c r="A28" t="s">
        <v>69</v>
      </c>
      <c r="B28">
        <v>26</v>
      </c>
      <c r="C28">
        <v>1</v>
      </c>
      <c r="F28" t="s">
        <v>67</v>
      </c>
      <c r="G28">
        <v>26</v>
      </c>
      <c r="H28">
        <v>23</v>
      </c>
      <c r="I28">
        <v>11</v>
      </c>
      <c r="J28">
        <v>6</v>
      </c>
      <c r="L28" t="s">
        <v>66</v>
      </c>
      <c r="M28">
        <v>26</v>
      </c>
      <c r="N28">
        <v>91</v>
      </c>
      <c r="O28">
        <v>42</v>
      </c>
      <c r="P28">
        <v>36</v>
      </c>
      <c r="Q28">
        <v>1</v>
      </c>
      <c r="R28" t="s">
        <v>46</v>
      </c>
      <c r="S28">
        <v>26</v>
      </c>
      <c r="T28">
        <v>1</v>
      </c>
      <c r="U28">
        <v>1</v>
      </c>
      <c r="X28" t="s">
        <v>32</v>
      </c>
      <c r="Y28">
        <v>26</v>
      </c>
      <c r="Z28">
        <v>2</v>
      </c>
      <c r="AA28">
        <v>2</v>
      </c>
      <c r="AE28">
        <v>26</v>
      </c>
      <c r="AF28">
        <v>1</v>
      </c>
      <c r="AG28">
        <v>23</v>
      </c>
      <c r="AH28">
        <v>91</v>
      </c>
      <c r="AI28">
        <v>1</v>
      </c>
      <c r="AJ28">
        <v>2</v>
      </c>
    </row>
    <row r="29" spans="1:36" x14ac:dyDescent="0.3">
      <c r="A29" t="s">
        <v>69</v>
      </c>
      <c r="B29">
        <v>27</v>
      </c>
      <c r="C29">
        <v>5</v>
      </c>
      <c r="D29">
        <v>5</v>
      </c>
      <c r="F29" t="s">
        <v>67</v>
      </c>
      <c r="G29">
        <v>27</v>
      </c>
      <c r="H29">
        <v>27</v>
      </c>
      <c r="I29">
        <v>11</v>
      </c>
      <c r="J29">
        <v>12</v>
      </c>
      <c r="L29" t="s">
        <v>66</v>
      </c>
      <c r="M29">
        <v>27</v>
      </c>
      <c r="N29">
        <v>66</v>
      </c>
      <c r="O29">
        <v>41</v>
      </c>
      <c r="P29">
        <v>24</v>
      </c>
      <c r="R29" t="s">
        <v>46</v>
      </c>
      <c r="S29">
        <v>27</v>
      </c>
      <c r="T29">
        <v>2</v>
      </c>
      <c r="V29">
        <v>1</v>
      </c>
      <c r="W29">
        <v>1</v>
      </c>
      <c r="X29" t="s">
        <v>32</v>
      </c>
      <c r="Y29">
        <v>27</v>
      </c>
      <c r="AE29">
        <v>27</v>
      </c>
      <c r="AF29">
        <v>5</v>
      </c>
      <c r="AG29">
        <v>27</v>
      </c>
      <c r="AH29">
        <v>66</v>
      </c>
      <c r="AI29">
        <v>2</v>
      </c>
    </row>
    <row r="30" spans="1:36" x14ac:dyDescent="0.3">
      <c r="A30" t="s">
        <v>69</v>
      </c>
      <c r="B30">
        <v>28</v>
      </c>
      <c r="C30">
        <v>7</v>
      </c>
      <c r="D30">
        <v>7</v>
      </c>
      <c r="F30" t="s">
        <v>67</v>
      </c>
      <c r="G30">
        <v>28</v>
      </c>
      <c r="H30">
        <v>74</v>
      </c>
      <c r="I30">
        <v>41</v>
      </c>
      <c r="J30">
        <v>29</v>
      </c>
      <c r="L30" t="s">
        <v>66</v>
      </c>
      <c r="M30">
        <v>28</v>
      </c>
      <c r="N30">
        <v>77</v>
      </c>
      <c r="O30">
        <v>36</v>
      </c>
      <c r="P30">
        <v>30</v>
      </c>
      <c r="R30" t="s">
        <v>46</v>
      </c>
      <c r="S30">
        <v>28</v>
      </c>
      <c r="X30" t="s">
        <v>32</v>
      </c>
      <c r="Y30">
        <v>28</v>
      </c>
      <c r="Z30">
        <v>1</v>
      </c>
      <c r="AA30">
        <v>1</v>
      </c>
      <c r="AE30">
        <v>28</v>
      </c>
      <c r="AF30">
        <v>7</v>
      </c>
      <c r="AG30">
        <v>74</v>
      </c>
      <c r="AH30">
        <v>77</v>
      </c>
      <c r="AJ30">
        <v>1</v>
      </c>
    </row>
    <row r="31" spans="1:36" x14ac:dyDescent="0.3">
      <c r="A31" t="s">
        <v>69</v>
      </c>
      <c r="B31">
        <v>29</v>
      </c>
      <c r="C31">
        <v>2</v>
      </c>
      <c r="D31">
        <v>1</v>
      </c>
      <c r="F31" t="s">
        <v>67</v>
      </c>
      <c r="G31">
        <v>29</v>
      </c>
      <c r="H31">
        <v>39</v>
      </c>
      <c r="I31">
        <v>26</v>
      </c>
      <c r="J31">
        <v>11</v>
      </c>
      <c r="L31" t="s">
        <v>66</v>
      </c>
      <c r="M31">
        <v>29</v>
      </c>
      <c r="N31">
        <v>73</v>
      </c>
      <c r="O31">
        <v>39</v>
      </c>
      <c r="P31">
        <v>28</v>
      </c>
      <c r="R31" t="s">
        <v>46</v>
      </c>
      <c r="S31">
        <v>29</v>
      </c>
      <c r="T31">
        <v>1</v>
      </c>
      <c r="W31">
        <v>1</v>
      </c>
      <c r="X31" t="s">
        <v>32</v>
      </c>
      <c r="Y31">
        <v>29</v>
      </c>
      <c r="Z31">
        <v>2</v>
      </c>
      <c r="AA31">
        <v>1</v>
      </c>
      <c r="AB31">
        <v>1</v>
      </c>
      <c r="AE31">
        <v>29</v>
      </c>
      <c r="AF31">
        <v>2</v>
      </c>
      <c r="AG31">
        <v>39</v>
      </c>
      <c r="AH31">
        <v>73</v>
      </c>
      <c r="AI31">
        <v>1</v>
      </c>
      <c r="AJ31">
        <v>2</v>
      </c>
    </row>
    <row r="32" spans="1:36" x14ac:dyDescent="0.3">
      <c r="A32" t="s">
        <v>69</v>
      </c>
      <c r="B32">
        <v>30</v>
      </c>
      <c r="C32">
        <v>6</v>
      </c>
      <c r="D32">
        <v>4</v>
      </c>
      <c r="E32">
        <v>1</v>
      </c>
      <c r="F32" t="s">
        <v>67</v>
      </c>
      <c r="G32">
        <v>30</v>
      </c>
      <c r="H32">
        <v>29</v>
      </c>
      <c r="I32">
        <v>15</v>
      </c>
      <c r="J32">
        <v>10</v>
      </c>
      <c r="L32" t="s">
        <v>66</v>
      </c>
      <c r="M32">
        <v>30</v>
      </c>
      <c r="N32">
        <v>94</v>
      </c>
      <c r="O32">
        <v>39</v>
      </c>
      <c r="P32">
        <v>43</v>
      </c>
      <c r="Q32">
        <v>2</v>
      </c>
      <c r="R32" t="s">
        <v>46</v>
      </c>
      <c r="S32">
        <v>30</v>
      </c>
      <c r="T32">
        <v>1</v>
      </c>
      <c r="X32" t="s">
        <v>32</v>
      </c>
      <c r="Y32">
        <v>30</v>
      </c>
      <c r="Z32">
        <v>1</v>
      </c>
      <c r="AA32">
        <v>1</v>
      </c>
      <c r="AE32">
        <v>30</v>
      </c>
      <c r="AF32">
        <v>6</v>
      </c>
      <c r="AG32">
        <v>29</v>
      </c>
      <c r="AH32">
        <v>94</v>
      </c>
      <c r="AI32">
        <v>1</v>
      </c>
      <c r="AJ32">
        <v>1</v>
      </c>
    </row>
    <row r="33" spans="1:36" x14ac:dyDescent="0.3">
      <c r="A33" t="s">
        <v>69</v>
      </c>
      <c r="B33">
        <v>31</v>
      </c>
      <c r="C33">
        <v>12</v>
      </c>
      <c r="D33">
        <v>8</v>
      </c>
      <c r="E33">
        <v>1</v>
      </c>
      <c r="F33" t="s">
        <v>67</v>
      </c>
      <c r="G33">
        <v>31</v>
      </c>
      <c r="H33">
        <v>45</v>
      </c>
      <c r="I33">
        <v>14</v>
      </c>
      <c r="J33">
        <v>23</v>
      </c>
      <c r="L33" t="s">
        <v>66</v>
      </c>
      <c r="M33">
        <v>31</v>
      </c>
      <c r="N33">
        <v>114</v>
      </c>
      <c r="O33">
        <v>42</v>
      </c>
      <c r="P33">
        <v>58</v>
      </c>
      <c r="R33" t="s">
        <v>46</v>
      </c>
      <c r="S33">
        <v>31</v>
      </c>
      <c r="X33" t="s">
        <v>32</v>
      </c>
      <c r="Y33">
        <v>31</v>
      </c>
      <c r="Z33">
        <v>4</v>
      </c>
      <c r="AA33">
        <v>3</v>
      </c>
      <c r="AC33">
        <v>1</v>
      </c>
      <c r="AE33">
        <v>31</v>
      </c>
      <c r="AF33">
        <v>12</v>
      </c>
      <c r="AG33">
        <v>45</v>
      </c>
      <c r="AH33">
        <v>114</v>
      </c>
      <c r="AJ33">
        <v>4</v>
      </c>
    </row>
    <row r="34" spans="1:36" x14ac:dyDescent="0.3">
      <c r="A34" t="s">
        <v>69</v>
      </c>
      <c r="B34">
        <v>32</v>
      </c>
      <c r="F34" t="s">
        <v>67</v>
      </c>
      <c r="G34">
        <v>32</v>
      </c>
      <c r="H34">
        <v>26</v>
      </c>
      <c r="I34">
        <v>10</v>
      </c>
      <c r="J34">
        <v>14</v>
      </c>
      <c r="L34" t="s">
        <v>66</v>
      </c>
      <c r="M34">
        <v>32</v>
      </c>
      <c r="N34">
        <v>62</v>
      </c>
      <c r="O34">
        <v>33</v>
      </c>
      <c r="P34">
        <v>20</v>
      </c>
      <c r="R34" t="s">
        <v>46</v>
      </c>
      <c r="S34">
        <v>32</v>
      </c>
      <c r="X34" t="s">
        <v>32</v>
      </c>
      <c r="Y34">
        <v>32</v>
      </c>
      <c r="Z34">
        <v>1</v>
      </c>
      <c r="AA34">
        <v>1</v>
      </c>
      <c r="AE34">
        <v>32</v>
      </c>
      <c r="AG34">
        <v>26</v>
      </c>
      <c r="AH34">
        <v>62</v>
      </c>
      <c r="AJ34">
        <v>1</v>
      </c>
    </row>
    <row r="35" spans="1:36" x14ac:dyDescent="0.3">
      <c r="A35" t="s">
        <v>69</v>
      </c>
      <c r="B35">
        <v>33</v>
      </c>
      <c r="C35">
        <v>6</v>
      </c>
      <c r="D35">
        <v>5</v>
      </c>
      <c r="F35" t="s">
        <v>67</v>
      </c>
      <c r="G35">
        <v>33</v>
      </c>
      <c r="H35">
        <v>28</v>
      </c>
      <c r="I35">
        <v>14</v>
      </c>
      <c r="J35">
        <v>13</v>
      </c>
      <c r="L35" t="s">
        <v>66</v>
      </c>
      <c r="M35">
        <v>33</v>
      </c>
      <c r="N35">
        <v>41</v>
      </c>
      <c r="O35">
        <v>19</v>
      </c>
      <c r="P35">
        <v>17</v>
      </c>
      <c r="Q35">
        <v>1</v>
      </c>
      <c r="R35" t="s">
        <v>46</v>
      </c>
      <c r="S35">
        <v>33</v>
      </c>
      <c r="X35" t="s">
        <v>32</v>
      </c>
      <c r="Y35">
        <v>33</v>
      </c>
      <c r="Z35">
        <v>1</v>
      </c>
      <c r="AA35">
        <v>1</v>
      </c>
      <c r="AE35">
        <v>33</v>
      </c>
      <c r="AF35">
        <v>6</v>
      </c>
      <c r="AG35">
        <v>28</v>
      </c>
      <c r="AH35">
        <v>41</v>
      </c>
      <c r="AJ35">
        <v>1</v>
      </c>
    </row>
    <row r="36" spans="1:36" x14ac:dyDescent="0.3">
      <c r="A36" t="s">
        <v>69</v>
      </c>
      <c r="B36">
        <v>34</v>
      </c>
      <c r="C36">
        <v>4</v>
      </c>
      <c r="D36">
        <v>3</v>
      </c>
      <c r="F36" t="s">
        <v>67</v>
      </c>
      <c r="G36">
        <v>34</v>
      </c>
      <c r="H36">
        <v>19</v>
      </c>
      <c r="I36">
        <v>10</v>
      </c>
      <c r="J36">
        <v>8</v>
      </c>
      <c r="L36" t="s">
        <v>66</v>
      </c>
      <c r="M36">
        <v>34</v>
      </c>
      <c r="N36">
        <v>47</v>
      </c>
      <c r="O36">
        <v>23</v>
      </c>
      <c r="P36">
        <v>18</v>
      </c>
      <c r="Q36">
        <v>1</v>
      </c>
      <c r="R36" t="s">
        <v>46</v>
      </c>
      <c r="S36">
        <v>34</v>
      </c>
      <c r="T36">
        <v>1</v>
      </c>
      <c r="V36">
        <v>1</v>
      </c>
      <c r="X36" t="s">
        <v>32</v>
      </c>
      <c r="Y36">
        <v>34</v>
      </c>
      <c r="Z36">
        <v>2</v>
      </c>
      <c r="AA36">
        <v>1</v>
      </c>
      <c r="AE36">
        <v>34</v>
      </c>
      <c r="AF36">
        <v>4</v>
      </c>
      <c r="AG36">
        <v>19</v>
      </c>
      <c r="AH36">
        <v>47</v>
      </c>
      <c r="AI36">
        <v>1</v>
      </c>
      <c r="AJ36">
        <v>2</v>
      </c>
    </row>
    <row r="37" spans="1:36" x14ac:dyDescent="0.3">
      <c r="A37" t="s">
        <v>69</v>
      </c>
      <c r="B37">
        <v>35</v>
      </c>
      <c r="C37">
        <v>3</v>
      </c>
      <c r="D37">
        <v>1</v>
      </c>
      <c r="F37" t="s">
        <v>67</v>
      </c>
      <c r="G37">
        <v>35</v>
      </c>
      <c r="H37">
        <v>26</v>
      </c>
      <c r="I37">
        <v>13</v>
      </c>
      <c r="J37">
        <v>12</v>
      </c>
      <c r="L37" t="s">
        <v>66</v>
      </c>
      <c r="M37">
        <v>35</v>
      </c>
      <c r="N37">
        <v>44</v>
      </c>
      <c r="O37">
        <v>21</v>
      </c>
      <c r="P37">
        <v>17</v>
      </c>
      <c r="R37" t="s">
        <v>46</v>
      </c>
      <c r="S37">
        <v>35</v>
      </c>
      <c r="X37" t="s">
        <v>32</v>
      </c>
      <c r="Y37">
        <v>35</v>
      </c>
      <c r="Z37">
        <v>1</v>
      </c>
      <c r="AB37">
        <v>1</v>
      </c>
      <c r="AE37">
        <v>35</v>
      </c>
      <c r="AF37">
        <v>3</v>
      </c>
      <c r="AG37">
        <v>26</v>
      </c>
      <c r="AH37">
        <v>44</v>
      </c>
      <c r="AJ37">
        <v>1</v>
      </c>
    </row>
    <row r="38" spans="1:36" x14ac:dyDescent="0.3">
      <c r="A38" t="s">
        <v>69</v>
      </c>
      <c r="B38">
        <v>36</v>
      </c>
      <c r="C38">
        <v>2</v>
      </c>
      <c r="D38">
        <v>2</v>
      </c>
      <c r="F38" t="s">
        <v>67</v>
      </c>
      <c r="G38">
        <v>36</v>
      </c>
      <c r="H38">
        <v>18</v>
      </c>
      <c r="I38">
        <v>10</v>
      </c>
      <c r="J38">
        <v>7</v>
      </c>
      <c r="L38" t="s">
        <v>66</v>
      </c>
      <c r="M38">
        <v>36</v>
      </c>
      <c r="N38">
        <v>44</v>
      </c>
      <c r="O38">
        <v>20</v>
      </c>
      <c r="P38">
        <v>20</v>
      </c>
      <c r="Q38">
        <v>1</v>
      </c>
      <c r="R38" t="s">
        <v>46</v>
      </c>
      <c r="S38">
        <v>36</v>
      </c>
      <c r="X38" t="s">
        <v>32</v>
      </c>
      <c r="Y38">
        <v>36</v>
      </c>
      <c r="AE38">
        <v>36</v>
      </c>
      <c r="AF38">
        <v>2</v>
      </c>
      <c r="AG38">
        <v>18</v>
      </c>
      <c r="AH38">
        <v>44</v>
      </c>
    </row>
    <row r="39" spans="1:36" x14ac:dyDescent="0.3">
      <c r="A39" t="s">
        <v>69</v>
      </c>
      <c r="B39">
        <v>37</v>
      </c>
      <c r="C39">
        <v>3</v>
      </c>
      <c r="D39">
        <v>3</v>
      </c>
      <c r="F39" t="s">
        <v>67</v>
      </c>
      <c r="G39">
        <v>37</v>
      </c>
      <c r="H39">
        <v>20</v>
      </c>
      <c r="I39">
        <v>6</v>
      </c>
      <c r="J39">
        <v>12</v>
      </c>
      <c r="L39" t="s">
        <v>66</v>
      </c>
      <c r="M39">
        <v>37</v>
      </c>
      <c r="N39">
        <v>41</v>
      </c>
      <c r="O39">
        <v>25</v>
      </c>
      <c r="P39">
        <v>15</v>
      </c>
      <c r="R39" t="s">
        <v>46</v>
      </c>
      <c r="S39">
        <v>37</v>
      </c>
      <c r="X39" t="s">
        <v>32</v>
      </c>
      <c r="Y39">
        <v>37</v>
      </c>
      <c r="Z39">
        <v>2</v>
      </c>
      <c r="AA39">
        <v>2</v>
      </c>
      <c r="AE39">
        <v>37</v>
      </c>
      <c r="AF39">
        <v>3</v>
      </c>
      <c r="AG39">
        <v>20</v>
      </c>
      <c r="AH39">
        <v>41</v>
      </c>
      <c r="AJ39">
        <v>2</v>
      </c>
    </row>
    <row r="40" spans="1:36" x14ac:dyDescent="0.3">
      <c r="A40" t="s">
        <v>69</v>
      </c>
      <c r="B40">
        <v>38</v>
      </c>
      <c r="C40">
        <v>5</v>
      </c>
      <c r="D40">
        <v>3</v>
      </c>
      <c r="F40" t="s">
        <v>67</v>
      </c>
      <c r="G40">
        <v>38</v>
      </c>
      <c r="H40">
        <v>17</v>
      </c>
      <c r="I40">
        <v>8</v>
      </c>
      <c r="J40">
        <v>6</v>
      </c>
      <c r="K40">
        <v>1</v>
      </c>
      <c r="L40" t="s">
        <v>66</v>
      </c>
      <c r="M40">
        <v>38</v>
      </c>
      <c r="N40">
        <v>35</v>
      </c>
      <c r="O40">
        <v>17</v>
      </c>
      <c r="P40">
        <v>16</v>
      </c>
      <c r="R40" t="s">
        <v>46</v>
      </c>
      <c r="S40">
        <v>38</v>
      </c>
      <c r="X40" t="s">
        <v>32</v>
      </c>
      <c r="Y40">
        <v>38</v>
      </c>
      <c r="AE40">
        <v>38</v>
      </c>
      <c r="AF40">
        <v>5</v>
      </c>
      <c r="AG40">
        <v>17</v>
      </c>
      <c r="AH40">
        <v>35</v>
      </c>
    </row>
    <row r="41" spans="1:36" x14ac:dyDescent="0.3">
      <c r="A41" t="s">
        <v>69</v>
      </c>
      <c r="B41">
        <v>39</v>
      </c>
      <c r="C41">
        <v>4</v>
      </c>
      <c r="D41">
        <v>4</v>
      </c>
      <c r="F41" t="s">
        <v>67</v>
      </c>
      <c r="G41">
        <v>39</v>
      </c>
      <c r="H41">
        <v>19</v>
      </c>
      <c r="I41">
        <v>12</v>
      </c>
      <c r="J41">
        <v>6</v>
      </c>
      <c r="L41" t="s">
        <v>66</v>
      </c>
      <c r="M41">
        <v>39</v>
      </c>
      <c r="N41">
        <v>35</v>
      </c>
      <c r="O41">
        <v>13</v>
      </c>
      <c r="P41">
        <v>21</v>
      </c>
      <c r="R41" t="s">
        <v>46</v>
      </c>
      <c r="S41">
        <v>39</v>
      </c>
      <c r="X41" t="s">
        <v>32</v>
      </c>
      <c r="Y41">
        <v>39</v>
      </c>
      <c r="AE41">
        <v>39</v>
      </c>
      <c r="AF41">
        <v>4</v>
      </c>
      <c r="AG41">
        <v>19</v>
      </c>
      <c r="AH41">
        <v>35</v>
      </c>
    </row>
    <row r="42" spans="1:36" x14ac:dyDescent="0.3">
      <c r="A42" t="s">
        <v>69</v>
      </c>
      <c r="B42">
        <v>40</v>
      </c>
      <c r="C42">
        <v>2</v>
      </c>
      <c r="D42">
        <v>2</v>
      </c>
      <c r="F42" t="s">
        <v>67</v>
      </c>
      <c r="G42">
        <v>40</v>
      </c>
      <c r="H42">
        <v>13</v>
      </c>
      <c r="I42">
        <v>9</v>
      </c>
      <c r="J42">
        <v>3</v>
      </c>
      <c r="L42" t="s">
        <v>66</v>
      </c>
      <c r="M42">
        <v>40</v>
      </c>
      <c r="N42">
        <v>44</v>
      </c>
      <c r="O42">
        <v>13</v>
      </c>
      <c r="P42">
        <v>25</v>
      </c>
      <c r="R42" t="s">
        <v>46</v>
      </c>
      <c r="S42">
        <v>40</v>
      </c>
      <c r="X42" t="s">
        <v>32</v>
      </c>
      <c r="Y42">
        <v>40</v>
      </c>
      <c r="Z42">
        <v>2</v>
      </c>
      <c r="AA42">
        <v>1</v>
      </c>
      <c r="AB42">
        <v>1</v>
      </c>
      <c r="AE42">
        <v>40</v>
      </c>
      <c r="AF42">
        <v>2</v>
      </c>
      <c r="AG42">
        <v>13</v>
      </c>
      <c r="AH42">
        <v>44</v>
      </c>
      <c r="AJ42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All_menstrual</vt:lpstr>
      <vt:lpstr>Onset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2021-12-02T13:21:29Z</dcterms:created>
  <dcterms:modified xsi:type="dcterms:W3CDTF">2021-12-17T20:16:39Z</dcterms:modified>
</cp:coreProperties>
</file>