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lly\Desktop\数据文件\"/>
    </mc:Choice>
  </mc:AlternateContent>
  <bookViews>
    <workbookView xWindow="0" yWindow="0" windowWidth="24000" windowHeight="9750" firstSheet="8" activeTab="9"/>
  </bookViews>
  <sheets>
    <sheet name="1HZ" sheetId="6" r:id="rId1"/>
    <sheet name="2HZ" sheetId="7" r:id="rId2"/>
    <sheet name="3HZ" sheetId="9" r:id="rId3"/>
    <sheet name="4HZ" sheetId="10" r:id="rId4"/>
    <sheet name="5HZ" sheetId="11" r:id="rId5"/>
    <sheet name="6HZ" sheetId="12" r:id="rId6"/>
    <sheet name="7HZ" sheetId="13" r:id="rId7"/>
    <sheet name="8HZ" sheetId="14" r:id="rId8"/>
    <sheet name="9HZ" sheetId="15" r:id="rId9"/>
    <sheet name="10HZ" sheetId="16" r:id="rId10"/>
    <sheet name="15HZ" sheetId="18" r:id="rId11"/>
    <sheet name="20HZ" sheetId="19" r:id="rId12"/>
    <sheet name="30HZ" sheetId="20" r:id="rId13"/>
    <sheet name="40HZ" sheetId="21" r:id="rId14"/>
    <sheet name="50HZ" sheetId="22" r:id="rId15"/>
    <sheet name="60HZ" sheetId="25" r:id="rId16"/>
    <sheet name="70HZ" sheetId="26" r:id="rId17"/>
    <sheet name="80HZ" sheetId="2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<sst xmlns="http://schemas.openxmlformats.org/spreadsheetml/2006/main" count="2057" uniqueCount="2">
  <si>
    <t>1.3.6820020</t>
  </si>
  <si>
    <t>1.3.6820020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</si>
</sst>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 tint="4.9989318521683403E-2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200">
                <a:solidFill>
                  <a:schemeClr val="tx1"/>
                </a:solidFill>
              </a:rPr>
              <a:t>Frequency=1HZ</a:t>
            </a:r>
            <a:endParaRPr lang="zh-CN" altLang="en-US" sz="12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42868447082096928"/>
          <c:y val="6.984130475755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yVal>
            <c:numRef>
              <c:f>'1HZ'!$E$1:$E$110</c:f>
              <c:numCache>
                <c:formatCode>General</c:formatCode>
                <c:ptCount val="110"/>
                <c:pt idx="0">
                  <c:v>1550003</c:v>
                </c:pt>
                <c:pt idx="1">
                  <c:v>1550004</c:v>
                </c:pt>
                <c:pt idx="2">
                  <c:v>1550004</c:v>
                </c:pt>
                <c:pt idx="3">
                  <c:v>1550004</c:v>
                </c:pt>
                <c:pt idx="4">
                  <c:v>1550004</c:v>
                </c:pt>
                <c:pt idx="5">
                  <c:v>1550003</c:v>
                </c:pt>
                <c:pt idx="6">
                  <c:v>1550003</c:v>
                </c:pt>
                <c:pt idx="7">
                  <c:v>1550003</c:v>
                </c:pt>
                <c:pt idx="8">
                  <c:v>1550003</c:v>
                </c:pt>
                <c:pt idx="9">
                  <c:v>1550003</c:v>
                </c:pt>
                <c:pt idx="10">
                  <c:v>1550003</c:v>
                </c:pt>
                <c:pt idx="11">
                  <c:v>1550004</c:v>
                </c:pt>
                <c:pt idx="12">
                  <c:v>1550004</c:v>
                </c:pt>
                <c:pt idx="13">
                  <c:v>1550004</c:v>
                </c:pt>
                <c:pt idx="14">
                  <c:v>1550003</c:v>
                </c:pt>
                <c:pt idx="15">
                  <c:v>1550003</c:v>
                </c:pt>
                <c:pt idx="16">
                  <c:v>1550003</c:v>
                </c:pt>
                <c:pt idx="17">
                  <c:v>1550003</c:v>
                </c:pt>
                <c:pt idx="18">
                  <c:v>1550003</c:v>
                </c:pt>
                <c:pt idx="19">
                  <c:v>1550004</c:v>
                </c:pt>
                <c:pt idx="20">
                  <c:v>1550004</c:v>
                </c:pt>
                <c:pt idx="21">
                  <c:v>1550004</c:v>
                </c:pt>
                <c:pt idx="22">
                  <c:v>1550004</c:v>
                </c:pt>
                <c:pt idx="23">
                  <c:v>1550004</c:v>
                </c:pt>
                <c:pt idx="24">
                  <c:v>1550004</c:v>
                </c:pt>
                <c:pt idx="25">
                  <c:v>1550004</c:v>
                </c:pt>
                <c:pt idx="26">
                  <c:v>1550003</c:v>
                </c:pt>
                <c:pt idx="27">
                  <c:v>1550003</c:v>
                </c:pt>
                <c:pt idx="28">
                  <c:v>1550003</c:v>
                </c:pt>
                <c:pt idx="29">
                  <c:v>1550003</c:v>
                </c:pt>
                <c:pt idx="30">
                  <c:v>1550003</c:v>
                </c:pt>
                <c:pt idx="31">
                  <c:v>1550004</c:v>
                </c:pt>
                <c:pt idx="32">
                  <c:v>1550004</c:v>
                </c:pt>
                <c:pt idx="33">
                  <c:v>1550004</c:v>
                </c:pt>
                <c:pt idx="34">
                  <c:v>1550004</c:v>
                </c:pt>
                <c:pt idx="35">
                  <c:v>1550003</c:v>
                </c:pt>
                <c:pt idx="36">
                  <c:v>1550003</c:v>
                </c:pt>
                <c:pt idx="37">
                  <c:v>1550003</c:v>
                </c:pt>
                <c:pt idx="38">
                  <c:v>1550003</c:v>
                </c:pt>
                <c:pt idx="39">
                  <c:v>1550004</c:v>
                </c:pt>
                <c:pt idx="40">
                  <c:v>1550003</c:v>
                </c:pt>
                <c:pt idx="41">
                  <c:v>1550003</c:v>
                </c:pt>
                <c:pt idx="42">
                  <c:v>1550004</c:v>
                </c:pt>
                <c:pt idx="43">
                  <c:v>1550004</c:v>
                </c:pt>
                <c:pt idx="44">
                  <c:v>1550003</c:v>
                </c:pt>
                <c:pt idx="45">
                  <c:v>1550003</c:v>
                </c:pt>
                <c:pt idx="46">
                  <c:v>1550003</c:v>
                </c:pt>
                <c:pt idx="47">
                  <c:v>1550003</c:v>
                </c:pt>
                <c:pt idx="48">
                  <c:v>1550003</c:v>
                </c:pt>
                <c:pt idx="49">
                  <c:v>1550003</c:v>
                </c:pt>
                <c:pt idx="50">
                  <c:v>1550004</c:v>
                </c:pt>
                <c:pt idx="51">
                  <c:v>1550004</c:v>
                </c:pt>
                <c:pt idx="52">
                  <c:v>1550004</c:v>
                </c:pt>
                <c:pt idx="53">
                  <c:v>1550004</c:v>
                </c:pt>
                <c:pt idx="54">
                  <c:v>1550004</c:v>
                </c:pt>
                <c:pt idx="55">
                  <c:v>1550003</c:v>
                </c:pt>
                <c:pt idx="56">
                  <c:v>1550003</c:v>
                </c:pt>
                <c:pt idx="57">
                  <c:v>1550003</c:v>
                </c:pt>
                <c:pt idx="58">
                  <c:v>1550003</c:v>
                </c:pt>
                <c:pt idx="59">
                  <c:v>1550003</c:v>
                </c:pt>
                <c:pt idx="60">
                  <c:v>1550003</c:v>
                </c:pt>
                <c:pt idx="61">
                  <c:v>1550004</c:v>
                </c:pt>
                <c:pt idx="62">
                  <c:v>1550004</c:v>
                </c:pt>
                <c:pt idx="63">
                  <c:v>1550004</c:v>
                </c:pt>
                <c:pt idx="64">
                  <c:v>1550004</c:v>
                </c:pt>
                <c:pt idx="65">
                  <c:v>1550004</c:v>
                </c:pt>
                <c:pt idx="66">
                  <c:v>1550003</c:v>
                </c:pt>
                <c:pt idx="67">
                  <c:v>1550003</c:v>
                </c:pt>
                <c:pt idx="68">
                  <c:v>1550003</c:v>
                </c:pt>
                <c:pt idx="69">
                  <c:v>1550003</c:v>
                </c:pt>
                <c:pt idx="70">
                  <c:v>1550003</c:v>
                </c:pt>
                <c:pt idx="71">
                  <c:v>1550004</c:v>
                </c:pt>
                <c:pt idx="72">
                  <c:v>1550004</c:v>
                </c:pt>
                <c:pt idx="73">
                  <c:v>1550004</c:v>
                </c:pt>
                <c:pt idx="74">
                  <c:v>1550004</c:v>
                </c:pt>
                <c:pt idx="75">
                  <c:v>1550003</c:v>
                </c:pt>
                <c:pt idx="76">
                  <c:v>1550003</c:v>
                </c:pt>
                <c:pt idx="77">
                  <c:v>1550003</c:v>
                </c:pt>
                <c:pt idx="78">
                  <c:v>1550003</c:v>
                </c:pt>
                <c:pt idx="79">
                  <c:v>1550003</c:v>
                </c:pt>
                <c:pt idx="80">
                  <c:v>1550003</c:v>
                </c:pt>
                <c:pt idx="81">
                  <c:v>1550004</c:v>
                </c:pt>
                <c:pt idx="82">
                  <c:v>1550004</c:v>
                </c:pt>
                <c:pt idx="83">
                  <c:v>1550004</c:v>
                </c:pt>
                <c:pt idx="84">
                  <c:v>1550004</c:v>
                </c:pt>
                <c:pt idx="85">
                  <c:v>1550004</c:v>
                </c:pt>
                <c:pt idx="86">
                  <c:v>1550003</c:v>
                </c:pt>
                <c:pt idx="87">
                  <c:v>1550003</c:v>
                </c:pt>
                <c:pt idx="88">
                  <c:v>1550003</c:v>
                </c:pt>
                <c:pt idx="89">
                  <c:v>1550003</c:v>
                </c:pt>
                <c:pt idx="90">
                  <c:v>1550003</c:v>
                </c:pt>
                <c:pt idx="91">
                  <c:v>1550004</c:v>
                </c:pt>
                <c:pt idx="92">
                  <c:v>1550004</c:v>
                </c:pt>
                <c:pt idx="93">
                  <c:v>1550004</c:v>
                </c:pt>
                <c:pt idx="94">
                  <c:v>1550004</c:v>
                </c:pt>
                <c:pt idx="95">
                  <c:v>1550003</c:v>
                </c:pt>
                <c:pt idx="96">
                  <c:v>1550003</c:v>
                </c:pt>
                <c:pt idx="97">
                  <c:v>1550003</c:v>
                </c:pt>
                <c:pt idx="98">
                  <c:v>1550003</c:v>
                </c:pt>
                <c:pt idx="99">
                  <c:v>1550003</c:v>
                </c:pt>
                <c:pt idx="100">
                  <c:v>1550003</c:v>
                </c:pt>
                <c:pt idx="101">
                  <c:v>1550004</c:v>
                </c:pt>
                <c:pt idx="102">
                  <c:v>1550004</c:v>
                </c:pt>
                <c:pt idx="103">
                  <c:v>1550004</c:v>
                </c:pt>
                <c:pt idx="104">
                  <c:v>1550004</c:v>
                </c:pt>
                <c:pt idx="105">
                  <c:v>1550003</c:v>
                </c:pt>
                <c:pt idx="106">
                  <c:v>1550003</c:v>
                </c:pt>
                <c:pt idx="107">
                  <c:v>1550003</c:v>
                </c:pt>
                <c:pt idx="108">
                  <c:v>1550003</c:v>
                </c:pt>
                <c:pt idx="109">
                  <c:v>1550004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9510040"/>
        <c:axId val="369510432"/>
      </c:scatterChart>
      <c:valAx>
        <c:axId val="369510040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Time(0.1s)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9510432"/>
        <c:crosses val="autoZero"/>
        <c:crossBetween val="midCat"/>
      </c:valAx>
      <c:valAx>
        <c:axId val="369510432"/>
        <c:scaling>
          <c:orientation val="minMax"/>
          <c:max val="1550005"/>
          <c:min val="155000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Wavelength(pm)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9510040"/>
        <c:crosses val="autoZero"/>
        <c:crossBetween val="midCat"/>
        <c:majorUnit val="1"/>
      </c:valAx>
      <c:spPr>
        <a:noFill/>
        <a:ln w="1270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200">
                <a:solidFill>
                  <a:schemeClr val="tx1"/>
                </a:solidFill>
              </a:rPr>
              <a:t>Frequency=10HZ</a:t>
            </a:r>
            <a:endParaRPr lang="zh-CN" altLang="en-US" sz="12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36417968696321334"/>
          <c:y val="8.72274143302180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'10HZ'!$E$1:$E$108</c:f>
              <c:numCache>
                <c:formatCode>General</c:formatCode>
                <c:ptCount val="108"/>
                <c:pt idx="0">
                  <c:v>1550005</c:v>
                </c:pt>
                <c:pt idx="1">
                  <c:v>1550005</c:v>
                </c:pt>
                <c:pt idx="2">
                  <c:v>1550005</c:v>
                </c:pt>
                <c:pt idx="3">
                  <c:v>1550004</c:v>
                </c:pt>
                <c:pt idx="4">
                  <c:v>1550005</c:v>
                </c:pt>
                <c:pt idx="5">
                  <c:v>1550005</c:v>
                </c:pt>
                <c:pt idx="6">
                  <c:v>1550005</c:v>
                </c:pt>
                <c:pt idx="7">
                  <c:v>1550004</c:v>
                </c:pt>
                <c:pt idx="8">
                  <c:v>1550005</c:v>
                </c:pt>
                <c:pt idx="9">
                  <c:v>1550005</c:v>
                </c:pt>
                <c:pt idx="10">
                  <c:v>1550005</c:v>
                </c:pt>
                <c:pt idx="11">
                  <c:v>1550005</c:v>
                </c:pt>
                <c:pt idx="12">
                  <c:v>1550005</c:v>
                </c:pt>
                <c:pt idx="13">
                  <c:v>1550005</c:v>
                </c:pt>
                <c:pt idx="14">
                  <c:v>1550005</c:v>
                </c:pt>
                <c:pt idx="15">
                  <c:v>1550005</c:v>
                </c:pt>
                <c:pt idx="16">
                  <c:v>1550004</c:v>
                </c:pt>
                <c:pt idx="17">
                  <c:v>1550005</c:v>
                </c:pt>
                <c:pt idx="18">
                  <c:v>1550005</c:v>
                </c:pt>
                <c:pt idx="19">
                  <c:v>1550005</c:v>
                </c:pt>
                <c:pt idx="20">
                  <c:v>1550004</c:v>
                </c:pt>
                <c:pt idx="21">
                  <c:v>1550004</c:v>
                </c:pt>
                <c:pt idx="22">
                  <c:v>1550005</c:v>
                </c:pt>
                <c:pt idx="23">
                  <c:v>1550004</c:v>
                </c:pt>
                <c:pt idx="24">
                  <c:v>1550004</c:v>
                </c:pt>
                <c:pt idx="25">
                  <c:v>1550004</c:v>
                </c:pt>
                <c:pt idx="26">
                  <c:v>1550004</c:v>
                </c:pt>
                <c:pt idx="27">
                  <c:v>1550005</c:v>
                </c:pt>
                <c:pt idx="28">
                  <c:v>1550004</c:v>
                </c:pt>
                <c:pt idx="29">
                  <c:v>1550004</c:v>
                </c:pt>
                <c:pt idx="30">
                  <c:v>1550004</c:v>
                </c:pt>
                <c:pt idx="31">
                  <c:v>1550004</c:v>
                </c:pt>
                <c:pt idx="32">
                  <c:v>1550005</c:v>
                </c:pt>
                <c:pt idx="33">
                  <c:v>1550005</c:v>
                </c:pt>
                <c:pt idx="34">
                  <c:v>1550004</c:v>
                </c:pt>
                <c:pt idx="35">
                  <c:v>1550004</c:v>
                </c:pt>
                <c:pt idx="36">
                  <c:v>1550005</c:v>
                </c:pt>
                <c:pt idx="37">
                  <c:v>1550005</c:v>
                </c:pt>
                <c:pt idx="38">
                  <c:v>1550004</c:v>
                </c:pt>
                <c:pt idx="39">
                  <c:v>1550005</c:v>
                </c:pt>
                <c:pt idx="40">
                  <c:v>1550004</c:v>
                </c:pt>
                <c:pt idx="41">
                  <c:v>1550004</c:v>
                </c:pt>
                <c:pt idx="42">
                  <c:v>1550005</c:v>
                </c:pt>
                <c:pt idx="43">
                  <c:v>1550004</c:v>
                </c:pt>
                <c:pt idx="44">
                  <c:v>1550004</c:v>
                </c:pt>
                <c:pt idx="45">
                  <c:v>1550004</c:v>
                </c:pt>
                <c:pt idx="46">
                  <c:v>1550004</c:v>
                </c:pt>
                <c:pt idx="47">
                  <c:v>1550004</c:v>
                </c:pt>
                <c:pt idx="48">
                  <c:v>1550004</c:v>
                </c:pt>
                <c:pt idx="49">
                  <c:v>1550004</c:v>
                </c:pt>
                <c:pt idx="50">
                  <c:v>1550004</c:v>
                </c:pt>
                <c:pt idx="51">
                  <c:v>1550004</c:v>
                </c:pt>
                <c:pt idx="52">
                  <c:v>1550004</c:v>
                </c:pt>
                <c:pt idx="53">
                  <c:v>1550004</c:v>
                </c:pt>
                <c:pt idx="54">
                  <c:v>1550005</c:v>
                </c:pt>
                <c:pt idx="55">
                  <c:v>1550004</c:v>
                </c:pt>
                <c:pt idx="56">
                  <c:v>1550004</c:v>
                </c:pt>
                <c:pt idx="57">
                  <c:v>1550004</c:v>
                </c:pt>
                <c:pt idx="58">
                  <c:v>1550005</c:v>
                </c:pt>
                <c:pt idx="59">
                  <c:v>1550004</c:v>
                </c:pt>
                <c:pt idx="60">
                  <c:v>1550005</c:v>
                </c:pt>
                <c:pt idx="61">
                  <c:v>1550004</c:v>
                </c:pt>
                <c:pt idx="62">
                  <c:v>1550005</c:v>
                </c:pt>
                <c:pt idx="63">
                  <c:v>1550005</c:v>
                </c:pt>
                <c:pt idx="64">
                  <c:v>1550005</c:v>
                </c:pt>
                <c:pt idx="65">
                  <c:v>1550005</c:v>
                </c:pt>
                <c:pt idx="66">
                  <c:v>1550004</c:v>
                </c:pt>
                <c:pt idx="67">
                  <c:v>1550004</c:v>
                </c:pt>
                <c:pt idx="68">
                  <c:v>1550004</c:v>
                </c:pt>
                <c:pt idx="69">
                  <c:v>1550004</c:v>
                </c:pt>
                <c:pt idx="70">
                  <c:v>1550005</c:v>
                </c:pt>
                <c:pt idx="71">
                  <c:v>1550004</c:v>
                </c:pt>
                <c:pt idx="72">
                  <c:v>1550005</c:v>
                </c:pt>
                <c:pt idx="73">
                  <c:v>1550004</c:v>
                </c:pt>
                <c:pt idx="74">
                  <c:v>1550004</c:v>
                </c:pt>
                <c:pt idx="75">
                  <c:v>1550004</c:v>
                </c:pt>
                <c:pt idx="76">
                  <c:v>1550005</c:v>
                </c:pt>
                <c:pt idx="77">
                  <c:v>1550004</c:v>
                </c:pt>
                <c:pt idx="78">
                  <c:v>1550004</c:v>
                </c:pt>
                <c:pt idx="79">
                  <c:v>1550004</c:v>
                </c:pt>
                <c:pt idx="80">
                  <c:v>1550004</c:v>
                </c:pt>
                <c:pt idx="81">
                  <c:v>1550004</c:v>
                </c:pt>
                <c:pt idx="82">
                  <c:v>1550004</c:v>
                </c:pt>
                <c:pt idx="83">
                  <c:v>1550005</c:v>
                </c:pt>
                <c:pt idx="84">
                  <c:v>1550004</c:v>
                </c:pt>
                <c:pt idx="85">
                  <c:v>1550004</c:v>
                </c:pt>
                <c:pt idx="86">
                  <c:v>1550004</c:v>
                </c:pt>
                <c:pt idx="87">
                  <c:v>1550004</c:v>
                </c:pt>
                <c:pt idx="88">
                  <c:v>1550004</c:v>
                </c:pt>
                <c:pt idx="89">
                  <c:v>1550004</c:v>
                </c:pt>
                <c:pt idx="90">
                  <c:v>1550004</c:v>
                </c:pt>
                <c:pt idx="91">
                  <c:v>1550004</c:v>
                </c:pt>
                <c:pt idx="92">
                  <c:v>1550004</c:v>
                </c:pt>
                <c:pt idx="93">
                  <c:v>1550004</c:v>
                </c:pt>
                <c:pt idx="94">
                  <c:v>1550004</c:v>
                </c:pt>
                <c:pt idx="95">
                  <c:v>1550004</c:v>
                </c:pt>
                <c:pt idx="96">
                  <c:v>1550004</c:v>
                </c:pt>
                <c:pt idx="97">
                  <c:v>1550004</c:v>
                </c:pt>
                <c:pt idx="98">
                  <c:v>1550004</c:v>
                </c:pt>
                <c:pt idx="99">
                  <c:v>1550004</c:v>
                </c:pt>
                <c:pt idx="100">
                  <c:v>1550004</c:v>
                </c:pt>
                <c:pt idx="101">
                  <c:v>1550004</c:v>
                </c:pt>
                <c:pt idx="102">
                  <c:v>1550004</c:v>
                </c:pt>
                <c:pt idx="103">
                  <c:v>1550004</c:v>
                </c:pt>
                <c:pt idx="104">
                  <c:v>1550004</c:v>
                </c:pt>
                <c:pt idx="105">
                  <c:v>1550004</c:v>
                </c:pt>
                <c:pt idx="106">
                  <c:v>1550004</c:v>
                </c:pt>
                <c:pt idx="107">
                  <c:v>1550004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256232"/>
        <c:axId val="314256624"/>
      </c:scatterChart>
      <c:valAx>
        <c:axId val="314256232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Time(0.1s)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4256624"/>
        <c:crosses val="autoZero"/>
        <c:crossBetween val="midCat"/>
      </c:valAx>
      <c:valAx>
        <c:axId val="3142566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Wavelength(pm)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4256232"/>
        <c:crosses val="autoZero"/>
        <c:crossBetween val="midCat"/>
        <c:majorUnit val="1"/>
      </c:valAx>
      <c:spPr>
        <a:noFill/>
        <a:ln w="1270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200">
                <a:solidFill>
                  <a:schemeClr val="tx1"/>
                </a:solidFill>
              </a:rPr>
              <a:t>Frequency=HZ</a:t>
            </a:r>
            <a:endParaRPr lang="zh-CN" altLang="en-US" sz="12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45046369203849518"/>
          <c:y val="9.2409240924092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'15HZ'!$E$1:$E$110</c:f>
              <c:numCache>
                <c:formatCode>General</c:formatCode>
                <c:ptCount val="110"/>
                <c:pt idx="0">
                  <c:v>1550005</c:v>
                </c:pt>
                <c:pt idx="1">
                  <c:v>1550005</c:v>
                </c:pt>
                <c:pt idx="2">
                  <c:v>1550005</c:v>
                </c:pt>
                <c:pt idx="3">
                  <c:v>1550005</c:v>
                </c:pt>
                <c:pt idx="4">
                  <c:v>1550005</c:v>
                </c:pt>
                <c:pt idx="5">
                  <c:v>1550005</c:v>
                </c:pt>
                <c:pt idx="6">
                  <c:v>1550005</c:v>
                </c:pt>
                <c:pt idx="7">
                  <c:v>1550005</c:v>
                </c:pt>
                <c:pt idx="8">
                  <c:v>1550005</c:v>
                </c:pt>
                <c:pt idx="9">
                  <c:v>1550005</c:v>
                </c:pt>
                <c:pt idx="10">
                  <c:v>1550005</c:v>
                </c:pt>
                <c:pt idx="11">
                  <c:v>1550005</c:v>
                </c:pt>
                <c:pt idx="12">
                  <c:v>1550005</c:v>
                </c:pt>
                <c:pt idx="13">
                  <c:v>1550005</c:v>
                </c:pt>
                <c:pt idx="14">
                  <c:v>1550005</c:v>
                </c:pt>
                <c:pt idx="15">
                  <c:v>1550005</c:v>
                </c:pt>
                <c:pt idx="16">
                  <c:v>1550005</c:v>
                </c:pt>
                <c:pt idx="17">
                  <c:v>1550005</c:v>
                </c:pt>
                <c:pt idx="18">
                  <c:v>1550005</c:v>
                </c:pt>
                <c:pt idx="19">
                  <c:v>1550005</c:v>
                </c:pt>
                <c:pt idx="20">
                  <c:v>1550005</c:v>
                </c:pt>
                <c:pt idx="21">
                  <c:v>1550005</c:v>
                </c:pt>
                <c:pt idx="22">
                  <c:v>1550005</c:v>
                </c:pt>
                <c:pt idx="23">
                  <c:v>1550005</c:v>
                </c:pt>
                <c:pt idx="24">
                  <c:v>1550005</c:v>
                </c:pt>
                <c:pt idx="25">
                  <c:v>1550005</c:v>
                </c:pt>
                <c:pt idx="26">
                  <c:v>1550005</c:v>
                </c:pt>
                <c:pt idx="27">
                  <c:v>1550005</c:v>
                </c:pt>
                <c:pt idx="28">
                  <c:v>1550005</c:v>
                </c:pt>
                <c:pt idx="29">
                  <c:v>1550005</c:v>
                </c:pt>
                <c:pt idx="30">
                  <c:v>1550005</c:v>
                </c:pt>
                <c:pt idx="31">
                  <c:v>1550005</c:v>
                </c:pt>
                <c:pt idx="32">
                  <c:v>1550005</c:v>
                </c:pt>
                <c:pt idx="33">
                  <c:v>1550005</c:v>
                </c:pt>
                <c:pt idx="34">
                  <c:v>1550005</c:v>
                </c:pt>
                <c:pt idx="35">
                  <c:v>1550005</c:v>
                </c:pt>
                <c:pt idx="36">
                  <c:v>1550005</c:v>
                </c:pt>
                <c:pt idx="37">
                  <c:v>1550004</c:v>
                </c:pt>
                <c:pt idx="38">
                  <c:v>1550005</c:v>
                </c:pt>
                <c:pt idx="39">
                  <c:v>1550004</c:v>
                </c:pt>
                <c:pt idx="40">
                  <c:v>1550005</c:v>
                </c:pt>
                <c:pt idx="41">
                  <c:v>1550005</c:v>
                </c:pt>
                <c:pt idx="42">
                  <c:v>1550005</c:v>
                </c:pt>
                <c:pt idx="43">
                  <c:v>1550005</c:v>
                </c:pt>
                <c:pt idx="44">
                  <c:v>1550005</c:v>
                </c:pt>
                <c:pt idx="45">
                  <c:v>1550005</c:v>
                </c:pt>
                <c:pt idx="46">
                  <c:v>1550005</c:v>
                </c:pt>
                <c:pt idx="47">
                  <c:v>1550005</c:v>
                </c:pt>
                <c:pt idx="48">
                  <c:v>1550005</c:v>
                </c:pt>
                <c:pt idx="49">
                  <c:v>1550005</c:v>
                </c:pt>
                <c:pt idx="50">
                  <c:v>1550005</c:v>
                </c:pt>
                <c:pt idx="51">
                  <c:v>1550005</c:v>
                </c:pt>
                <c:pt idx="52">
                  <c:v>1550005</c:v>
                </c:pt>
                <c:pt idx="53">
                  <c:v>1550005</c:v>
                </c:pt>
                <c:pt idx="54">
                  <c:v>1550005</c:v>
                </c:pt>
                <c:pt idx="55">
                  <c:v>1550005</c:v>
                </c:pt>
                <c:pt idx="56">
                  <c:v>1550005</c:v>
                </c:pt>
                <c:pt idx="57">
                  <c:v>1550005</c:v>
                </c:pt>
                <c:pt idx="58">
                  <c:v>1550005</c:v>
                </c:pt>
                <c:pt idx="59">
                  <c:v>1550005</c:v>
                </c:pt>
                <c:pt idx="60">
                  <c:v>1550005</c:v>
                </c:pt>
                <c:pt idx="61">
                  <c:v>1550005</c:v>
                </c:pt>
                <c:pt idx="62">
                  <c:v>1550005</c:v>
                </c:pt>
                <c:pt idx="63">
                  <c:v>1550005</c:v>
                </c:pt>
                <c:pt idx="64">
                  <c:v>1550005</c:v>
                </c:pt>
                <c:pt idx="65">
                  <c:v>1550005</c:v>
                </c:pt>
                <c:pt idx="66">
                  <c:v>1550005</c:v>
                </c:pt>
                <c:pt idx="67">
                  <c:v>1550005</c:v>
                </c:pt>
                <c:pt idx="68">
                  <c:v>1550005</c:v>
                </c:pt>
                <c:pt idx="69">
                  <c:v>1550005</c:v>
                </c:pt>
                <c:pt idx="70">
                  <c:v>1550005</c:v>
                </c:pt>
                <c:pt idx="71">
                  <c:v>1550005</c:v>
                </c:pt>
                <c:pt idx="72">
                  <c:v>1550005</c:v>
                </c:pt>
                <c:pt idx="73">
                  <c:v>1550004</c:v>
                </c:pt>
                <c:pt idx="74">
                  <c:v>1550005</c:v>
                </c:pt>
                <c:pt idx="75">
                  <c:v>1550005</c:v>
                </c:pt>
                <c:pt idx="76">
                  <c:v>1550005</c:v>
                </c:pt>
                <c:pt idx="77">
                  <c:v>1550005</c:v>
                </c:pt>
                <c:pt idx="78">
                  <c:v>1550005</c:v>
                </c:pt>
                <c:pt idx="79">
                  <c:v>1550005</c:v>
                </c:pt>
                <c:pt idx="80">
                  <c:v>1550005</c:v>
                </c:pt>
                <c:pt idx="81">
                  <c:v>1550004</c:v>
                </c:pt>
                <c:pt idx="82">
                  <c:v>1550005</c:v>
                </c:pt>
                <c:pt idx="83">
                  <c:v>1550005</c:v>
                </c:pt>
                <c:pt idx="84">
                  <c:v>1550005</c:v>
                </c:pt>
                <c:pt idx="85">
                  <c:v>1550005</c:v>
                </c:pt>
                <c:pt idx="86">
                  <c:v>1550005</c:v>
                </c:pt>
                <c:pt idx="87">
                  <c:v>1550004</c:v>
                </c:pt>
                <c:pt idx="88">
                  <c:v>1550005</c:v>
                </c:pt>
                <c:pt idx="89">
                  <c:v>1550005</c:v>
                </c:pt>
                <c:pt idx="90">
                  <c:v>1550005</c:v>
                </c:pt>
                <c:pt idx="91">
                  <c:v>1550004</c:v>
                </c:pt>
                <c:pt idx="92">
                  <c:v>1550005</c:v>
                </c:pt>
                <c:pt idx="93">
                  <c:v>1550005</c:v>
                </c:pt>
                <c:pt idx="94">
                  <c:v>1550005</c:v>
                </c:pt>
                <c:pt idx="95">
                  <c:v>1550005</c:v>
                </c:pt>
                <c:pt idx="96">
                  <c:v>1550005</c:v>
                </c:pt>
                <c:pt idx="97">
                  <c:v>1550004</c:v>
                </c:pt>
                <c:pt idx="98">
                  <c:v>1550005</c:v>
                </c:pt>
                <c:pt idx="99">
                  <c:v>1550005</c:v>
                </c:pt>
                <c:pt idx="100">
                  <c:v>1550005</c:v>
                </c:pt>
                <c:pt idx="101">
                  <c:v>1550005</c:v>
                </c:pt>
                <c:pt idx="102">
                  <c:v>1550005</c:v>
                </c:pt>
                <c:pt idx="103">
                  <c:v>1550005</c:v>
                </c:pt>
                <c:pt idx="104">
                  <c:v>1550005</c:v>
                </c:pt>
                <c:pt idx="105">
                  <c:v>1550004</c:v>
                </c:pt>
                <c:pt idx="106">
                  <c:v>1550005</c:v>
                </c:pt>
                <c:pt idx="107">
                  <c:v>1550005</c:v>
                </c:pt>
                <c:pt idx="108">
                  <c:v>1550005</c:v>
                </c:pt>
                <c:pt idx="109">
                  <c:v>1550005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774104"/>
        <c:axId val="370774496"/>
      </c:scatterChart>
      <c:valAx>
        <c:axId val="37077410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Time(0.1s)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774496"/>
        <c:crosses val="autoZero"/>
        <c:crossBetween val="midCat"/>
      </c:valAx>
      <c:valAx>
        <c:axId val="370774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Wavelength(pm)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774104"/>
        <c:crosses val="autoZero"/>
        <c:crossBetween val="midCat"/>
        <c:majorUnit val="1"/>
      </c:valAx>
      <c:spPr>
        <a:noFill/>
        <a:ln w="1270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200">
                <a:solidFill>
                  <a:schemeClr val="tx1"/>
                </a:solidFill>
              </a:rPr>
              <a:t>Frequency=20HZ</a:t>
            </a:r>
            <a:endParaRPr lang="zh-CN" altLang="en-US" sz="12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39323455869791424"/>
          <c:y val="9.04977375565610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'20HZ'!$E$1:$E$100</c:f>
              <c:numCache>
                <c:formatCode>General</c:formatCode>
                <c:ptCount val="100"/>
                <c:pt idx="0">
                  <c:v>1550004</c:v>
                </c:pt>
                <c:pt idx="1">
                  <c:v>1550004</c:v>
                </c:pt>
                <c:pt idx="2">
                  <c:v>1550005</c:v>
                </c:pt>
                <c:pt idx="3">
                  <c:v>1550004</c:v>
                </c:pt>
                <c:pt idx="4">
                  <c:v>1550004</c:v>
                </c:pt>
                <c:pt idx="5">
                  <c:v>1550004</c:v>
                </c:pt>
                <c:pt idx="6">
                  <c:v>1550004</c:v>
                </c:pt>
                <c:pt idx="7">
                  <c:v>1550004</c:v>
                </c:pt>
                <c:pt idx="8">
                  <c:v>1550004</c:v>
                </c:pt>
                <c:pt idx="9">
                  <c:v>1550004</c:v>
                </c:pt>
                <c:pt idx="10">
                  <c:v>1550004</c:v>
                </c:pt>
                <c:pt idx="11">
                  <c:v>1550004</c:v>
                </c:pt>
                <c:pt idx="12">
                  <c:v>1550004</c:v>
                </c:pt>
                <c:pt idx="13">
                  <c:v>1550004</c:v>
                </c:pt>
                <c:pt idx="14">
                  <c:v>1550004</c:v>
                </c:pt>
                <c:pt idx="15">
                  <c:v>1550004</c:v>
                </c:pt>
                <c:pt idx="16">
                  <c:v>1550004</c:v>
                </c:pt>
                <c:pt idx="17">
                  <c:v>1550004</c:v>
                </c:pt>
                <c:pt idx="18">
                  <c:v>1550004</c:v>
                </c:pt>
                <c:pt idx="19">
                  <c:v>1550004</c:v>
                </c:pt>
                <c:pt idx="20">
                  <c:v>1550004</c:v>
                </c:pt>
                <c:pt idx="21">
                  <c:v>1550004</c:v>
                </c:pt>
                <c:pt idx="22">
                  <c:v>1550004</c:v>
                </c:pt>
                <c:pt idx="23">
                  <c:v>1550004</c:v>
                </c:pt>
                <c:pt idx="24">
                  <c:v>1550004</c:v>
                </c:pt>
                <c:pt idx="25">
                  <c:v>1550004</c:v>
                </c:pt>
                <c:pt idx="26">
                  <c:v>1550004</c:v>
                </c:pt>
                <c:pt idx="27">
                  <c:v>1550004</c:v>
                </c:pt>
                <c:pt idx="28">
                  <c:v>1550004</c:v>
                </c:pt>
                <c:pt idx="29">
                  <c:v>1550004</c:v>
                </c:pt>
                <c:pt idx="30">
                  <c:v>1550004</c:v>
                </c:pt>
                <c:pt idx="31">
                  <c:v>1550004</c:v>
                </c:pt>
                <c:pt idx="32">
                  <c:v>1550004</c:v>
                </c:pt>
                <c:pt idx="33">
                  <c:v>1550004</c:v>
                </c:pt>
                <c:pt idx="34">
                  <c:v>1550004</c:v>
                </c:pt>
                <c:pt idx="35">
                  <c:v>1550004</c:v>
                </c:pt>
                <c:pt idx="36">
                  <c:v>1550004</c:v>
                </c:pt>
                <c:pt idx="37">
                  <c:v>1550004</c:v>
                </c:pt>
                <c:pt idx="38">
                  <c:v>1550004</c:v>
                </c:pt>
                <c:pt idx="39">
                  <c:v>1550004</c:v>
                </c:pt>
                <c:pt idx="40">
                  <c:v>1550004</c:v>
                </c:pt>
                <c:pt idx="41">
                  <c:v>1550004</c:v>
                </c:pt>
                <c:pt idx="42">
                  <c:v>1550004</c:v>
                </c:pt>
                <c:pt idx="43">
                  <c:v>1550004</c:v>
                </c:pt>
                <c:pt idx="44">
                  <c:v>1550004</c:v>
                </c:pt>
                <c:pt idx="45">
                  <c:v>1550004</c:v>
                </c:pt>
                <c:pt idx="46">
                  <c:v>1550004</c:v>
                </c:pt>
                <c:pt idx="47">
                  <c:v>1550004</c:v>
                </c:pt>
                <c:pt idx="48">
                  <c:v>1550004</c:v>
                </c:pt>
                <c:pt idx="49">
                  <c:v>1550004</c:v>
                </c:pt>
                <c:pt idx="50">
                  <c:v>1550004</c:v>
                </c:pt>
                <c:pt idx="51">
                  <c:v>1550004</c:v>
                </c:pt>
                <c:pt idx="52">
                  <c:v>1550004</c:v>
                </c:pt>
                <c:pt idx="53">
                  <c:v>1550004</c:v>
                </c:pt>
                <c:pt idx="54">
                  <c:v>1550004</c:v>
                </c:pt>
                <c:pt idx="55">
                  <c:v>1550004</c:v>
                </c:pt>
                <c:pt idx="56">
                  <c:v>1550004</c:v>
                </c:pt>
                <c:pt idx="57">
                  <c:v>1550004</c:v>
                </c:pt>
                <c:pt idx="58">
                  <c:v>1550004</c:v>
                </c:pt>
                <c:pt idx="59">
                  <c:v>1550005</c:v>
                </c:pt>
                <c:pt idx="60">
                  <c:v>1550004</c:v>
                </c:pt>
                <c:pt idx="61">
                  <c:v>1550004</c:v>
                </c:pt>
                <c:pt idx="62">
                  <c:v>1550004</c:v>
                </c:pt>
                <c:pt idx="63">
                  <c:v>1550004</c:v>
                </c:pt>
                <c:pt idx="64">
                  <c:v>1550004</c:v>
                </c:pt>
                <c:pt idx="65">
                  <c:v>1550004</c:v>
                </c:pt>
                <c:pt idx="66">
                  <c:v>1550004</c:v>
                </c:pt>
                <c:pt idx="67">
                  <c:v>1550004</c:v>
                </c:pt>
                <c:pt idx="68">
                  <c:v>1550004</c:v>
                </c:pt>
                <c:pt idx="69">
                  <c:v>1550004</c:v>
                </c:pt>
                <c:pt idx="70">
                  <c:v>1550004</c:v>
                </c:pt>
                <c:pt idx="71">
                  <c:v>1550004</c:v>
                </c:pt>
                <c:pt idx="72">
                  <c:v>1550004</c:v>
                </c:pt>
                <c:pt idx="73">
                  <c:v>1550004</c:v>
                </c:pt>
                <c:pt idx="74">
                  <c:v>1550004</c:v>
                </c:pt>
                <c:pt idx="75">
                  <c:v>1550004</c:v>
                </c:pt>
                <c:pt idx="76">
                  <c:v>1550004</c:v>
                </c:pt>
                <c:pt idx="77">
                  <c:v>1550004</c:v>
                </c:pt>
                <c:pt idx="78">
                  <c:v>1550004</c:v>
                </c:pt>
                <c:pt idx="79">
                  <c:v>1550004</c:v>
                </c:pt>
                <c:pt idx="80">
                  <c:v>1550004</c:v>
                </c:pt>
                <c:pt idx="81">
                  <c:v>1550004</c:v>
                </c:pt>
                <c:pt idx="82">
                  <c:v>1550004</c:v>
                </c:pt>
                <c:pt idx="83">
                  <c:v>1550004</c:v>
                </c:pt>
                <c:pt idx="84">
                  <c:v>1550004</c:v>
                </c:pt>
                <c:pt idx="85">
                  <c:v>1550004</c:v>
                </c:pt>
                <c:pt idx="86">
                  <c:v>1550004</c:v>
                </c:pt>
                <c:pt idx="87">
                  <c:v>1550004</c:v>
                </c:pt>
                <c:pt idx="88">
                  <c:v>1550004</c:v>
                </c:pt>
                <c:pt idx="89">
                  <c:v>1550004</c:v>
                </c:pt>
                <c:pt idx="90">
                  <c:v>1550004</c:v>
                </c:pt>
                <c:pt idx="91">
                  <c:v>1550004</c:v>
                </c:pt>
                <c:pt idx="92">
                  <c:v>1550004</c:v>
                </c:pt>
                <c:pt idx="93">
                  <c:v>1550004</c:v>
                </c:pt>
                <c:pt idx="94">
                  <c:v>1550004</c:v>
                </c:pt>
                <c:pt idx="95">
                  <c:v>1550004</c:v>
                </c:pt>
                <c:pt idx="96">
                  <c:v>1550004</c:v>
                </c:pt>
                <c:pt idx="97">
                  <c:v>1550004</c:v>
                </c:pt>
                <c:pt idx="98">
                  <c:v>1550004</c:v>
                </c:pt>
                <c:pt idx="99">
                  <c:v>1550004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775280"/>
        <c:axId val="370775672"/>
      </c:scatterChart>
      <c:valAx>
        <c:axId val="370775280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Time(0.1s)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50524810138377674"/>
              <c:y val="0.825037707390648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775672"/>
        <c:crosses val="autoZero"/>
        <c:crossBetween val="midCat"/>
      </c:valAx>
      <c:valAx>
        <c:axId val="370775672"/>
        <c:scaling>
          <c:orientation val="minMax"/>
          <c:max val="1550006"/>
          <c:min val="155000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Wavelength(pm)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775280"/>
        <c:crosses val="autoZero"/>
        <c:crossBetween val="midCat"/>
        <c:majorUnit val="1"/>
      </c:valAx>
      <c:spPr>
        <a:noFill/>
        <a:ln w="1270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200">
                <a:solidFill>
                  <a:schemeClr val="tx1"/>
                </a:solidFill>
              </a:rPr>
              <a:t>Frequency=30HZ</a:t>
            </a:r>
            <a:endParaRPr lang="zh-CN" altLang="en-US" sz="12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3728020084445966"/>
          <c:y val="7.33944954128440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'30HZ'!$E$1:$E$116</c:f>
              <c:numCache>
                <c:formatCode>General</c:formatCode>
                <c:ptCount val="116"/>
                <c:pt idx="0">
                  <c:v>1550006</c:v>
                </c:pt>
                <c:pt idx="1">
                  <c:v>1550005</c:v>
                </c:pt>
                <c:pt idx="2">
                  <c:v>1550005</c:v>
                </c:pt>
                <c:pt idx="3">
                  <c:v>1550005</c:v>
                </c:pt>
                <c:pt idx="4">
                  <c:v>1550005</c:v>
                </c:pt>
                <c:pt idx="5">
                  <c:v>1550005</c:v>
                </c:pt>
                <c:pt idx="6">
                  <c:v>1550005</c:v>
                </c:pt>
                <c:pt idx="7">
                  <c:v>1550005</c:v>
                </c:pt>
                <c:pt idx="8">
                  <c:v>1550005</c:v>
                </c:pt>
                <c:pt idx="9">
                  <c:v>1550005</c:v>
                </c:pt>
                <c:pt idx="10">
                  <c:v>1550005</c:v>
                </c:pt>
                <c:pt idx="11">
                  <c:v>1550005</c:v>
                </c:pt>
                <c:pt idx="12">
                  <c:v>1550005</c:v>
                </c:pt>
                <c:pt idx="13">
                  <c:v>1550005</c:v>
                </c:pt>
                <c:pt idx="14">
                  <c:v>1550005</c:v>
                </c:pt>
                <c:pt idx="15">
                  <c:v>1550005</c:v>
                </c:pt>
                <c:pt idx="16">
                  <c:v>1550005</c:v>
                </c:pt>
                <c:pt idx="17">
                  <c:v>1550005</c:v>
                </c:pt>
                <c:pt idx="18">
                  <c:v>1550005</c:v>
                </c:pt>
                <c:pt idx="19">
                  <c:v>1550005</c:v>
                </c:pt>
                <c:pt idx="20">
                  <c:v>1550005</c:v>
                </c:pt>
                <c:pt idx="21">
                  <c:v>1550005</c:v>
                </c:pt>
                <c:pt idx="22">
                  <c:v>1550005</c:v>
                </c:pt>
                <c:pt idx="23">
                  <c:v>1550005</c:v>
                </c:pt>
                <c:pt idx="24">
                  <c:v>1550005</c:v>
                </c:pt>
                <c:pt idx="25">
                  <c:v>1550005</c:v>
                </c:pt>
                <c:pt idx="26">
                  <c:v>1550005</c:v>
                </c:pt>
                <c:pt idx="27">
                  <c:v>1550005</c:v>
                </c:pt>
                <c:pt idx="28">
                  <c:v>1550005</c:v>
                </c:pt>
                <c:pt idx="29">
                  <c:v>1550005</c:v>
                </c:pt>
                <c:pt idx="30">
                  <c:v>1550005</c:v>
                </c:pt>
                <c:pt idx="31">
                  <c:v>1550005</c:v>
                </c:pt>
                <c:pt idx="32">
                  <c:v>1550005</c:v>
                </c:pt>
                <c:pt idx="33">
                  <c:v>1550005</c:v>
                </c:pt>
                <c:pt idx="34">
                  <c:v>1550005</c:v>
                </c:pt>
                <c:pt idx="35">
                  <c:v>1550005</c:v>
                </c:pt>
                <c:pt idx="36">
                  <c:v>1550005</c:v>
                </c:pt>
                <c:pt idx="37">
                  <c:v>1550005</c:v>
                </c:pt>
                <c:pt idx="38">
                  <c:v>1550005</c:v>
                </c:pt>
                <c:pt idx="39">
                  <c:v>1550005</c:v>
                </c:pt>
                <c:pt idx="40">
                  <c:v>1550005</c:v>
                </c:pt>
                <c:pt idx="41">
                  <c:v>1550005</c:v>
                </c:pt>
                <c:pt idx="42">
                  <c:v>1550005</c:v>
                </c:pt>
                <c:pt idx="43">
                  <c:v>1550005</c:v>
                </c:pt>
                <c:pt idx="44">
                  <c:v>1550005</c:v>
                </c:pt>
                <c:pt idx="45">
                  <c:v>1550005</c:v>
                </c:pt>
                <c:pt idx="46">
                  <c:v>1550005</c:v>
                </c:pt>
                <c:pt idx="47">
                  <c:v>1550005</c:v>
                </c:pt>
                <c:pt idx="48">
                  <c:v>1550005</c:v>
                </c:pt>
                <c:pt idx="49">
                  <c:v>1550005</c:v>
                </c:pt>
                <c:pt idx="50">
                  <c:v>1550005</c:v>
                </c:pt>
                <c:pt idx="51">
                  <c:v>1550005</c:v>
                </c:pt>
                <c:pt idx="52">
                  <c:v>1550006</c:v>
                </c:pt>
                <c:pt idx="53">
                  <c:v>1550005</c:v>
                </c:pt>
                <c:pt idx="54">
                  <c:v>1550005</c:v>
                </c:pt>
                <c:pt idx="55">
                  <c:v>1550005</c:v>
                </c:pt>
                <c:pt idx="56">
                  <c:v>1550005</c:v>
                </c:pt>
                <c:pt idx="57">
                  <c:v>1550005</c:v>
                </c:pt>
                <c:pt idx="58">
                  <c:v>1550005</c:v>
                </c:pt>
                <c:pt idx="59">
                  <c:v>1550005</c:v>
                </c:pt>
                <c:pt idx="60">
                  <c:v>1550005</c:v>
                </c:pt>
                <c:pt idx="61">
                  <c:v>1550005</c:v>
                </c:pt>
                <c:pt idx="62">
                  <c:v>1550005</c:v>
                </c:pt>
                <c:pt idx="63">
                  <c:v>1550005</c:v>
                </c:pt>
                <c:pt idx="64">
                  <c:v>1550005</c:v>
                </c:pt>
                <c:pt idx="65">
                  <c:v>1550005</c:v>
                </c:pt>
                <c:pt idx="66">
                  <c:v>1550005</c:v>
                </c:pt>
                <c:pt idx="67">
                  <c:v>1550005</c:v>
                </c:pt>
                <c:pt idx="68">
                  <c:v>1550005</c:v>
                </c:pt>
                <c:pt idx="69">
                  <c:v>1550005</c:v>
                </c:pt>
                <c:pt idx="70">
                  <c:v>1550005</c:v>
                </c:pt>
                <c:pt idx="71">
                  <c:v>1550005</c:v>
                </c:pt>
                <c:pt idx="72">
                  <c:v>1550005</c:v>
                </c:pt>
                <c:pt idx="73">
                  <c:v>1550005</c:v>
                </c:pt>
                <c:pt idx="74">
                  <c:v>1550005</c:v>
                </c:pt>
                <c:pt idx="75">
                  <c:v>1550005</c:v>
                </c:pt>
                <c:pt idx="76">
                  <c:v>1550006</c:v>
                </c:pt>
                <c:pt idx="77">
                  <c:v>1550005</c:v>
                </c:pt>
                <c:pt idx="78">
                  <c:v>1550005</c:v>
                </c:pt>
                <c:pt idx="79">
                  <c:v>1550005</c:v>
                </c:pt>
                <c:pt idx="80">
                  <c:v>1550005</c:v>
                </c:pt>
                <c:pt idx="81">
                  <c:v>1550005</c:v>
                </c:pt>
                <c:pt idx="82">
                  <c:v>1550005</c:v>
                </c:pt>
                <c:pt idx="83">
                  <c:v>1550005</c:v>
                </c:pt>
                <c:pt idx="84">
                  <c:v>1550005</c:v>
                </c:pt>
                <c:pt idx="85">
                  <c:v>1550005</c:v>
                </c:pt>
                <c:pt idx="86">
                  <c:v>1550005</c:v>
                </c:pt>
                <c:pt idx="87">
                  <c:v>1550005</c:v>
                </c:pt>
                <c:pt idx="88">
                  <c:v>1550005</c:v>
                </c:pt>
                <c:pt idx="89">
                  <c:v>1550005</c:v>
                </c:pt>
                <c:pt idx="90">
                  <c:v>1550005</c:v>
                </c:pt>
                <c:pt idx="91">
                  <c:v>1550005</c:v>
                </c:pt>
                <c:pt idx="92">
                  <c:v>1550005</c:v>
                </c:pt>
                <c:pt idx="93">
                  <c:v>1550005</c:v>
                </c:pt>
                <c:pt idx="94">
                  <c:v>1550005</c:v>
                </c:pt>
                <c:pt idx="95">
                  <c:v>1550005</c:v>
                </c:pt>
                <c:pt idx="96">
                  <c:v>1550005</c:v>
                </c:pt>
                <c:pt idx="97">
                  <c:v>1550005</c:v>
                </c:pt>
                <c:pt idx="98">
                  <c:v>1550005</c:v>
                </c:pt>
                <c:pt idx="99">
                  <c:v>1550005</c:v>
                </c:pt>
                <c:pt idx="100">
                  <c:v>1550005</c:v>
                </c:pt>
                <c:pt idx="101">
                  <c:v>1550005</c:v>
                </c:pt>
                <c:pt idx="102">
                  <c:v>1550005</c:v>
                </c:pt>
                <c:pt idx="103">
                  <c:v>1550005</c:v>
                </c:pt>
                <c:pt idx="104">
                  <c:v>1550005</c:v>
                </c:pt>
                <c:pt idx="105">
                  <c:v>1550005</c:v>
                </c:pt>
                <c:pt idx="106">
                  <c:v>1550005</c:v>
                </c:pt>
                <c:pt idx="107">
                  <c:v>1550006</c:v>
                </c:pt>
                <c:pt idx="108">
                  <c:v>1550005</c:v>
                </c:pt>
                <c:pt idx="109">
                  <c:v>1550005</c:v>
                </c:pt>
                <c:pt idx="110">
                  <c:v>1550005</c:v>
                </c:pt>
                <c:pt idx="111">
                  <c:v>1550005</c:v>
                </c:pt>
                <c:pt idx="112">
                  <c:v>1550005</c:v>
                </c:pt>
                <c:pt idx="113">
                  <c:v>1550005</c:v>
                </c:pt>
                <c:pt idx="114">
                  <c:v>1550005</c:v>
                </c:pt>
                <c:pt idx="115">
                  <c:v>1550005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930416"/>
        <c:axId val="370930808"/>
      </c:scatterChart>
      <c:valAx>
        <c:axId val="370930416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Time(0.1s)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930808"/>
        <c:crosses val="autoZero"/>
        <c:crossBetween val="midCat"/>
      </c:valAx>
      <c:valAx>
        <c:axId val="3709308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Wavelength(pm)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930416"/>
        <c:crosses val="autoZero"/>
        <c:crossBetween val="midCat"/>
        <c:majorUnit val="1"/>
      </c:valAx>
      <c:spPr>
        <a:noFill/>
        <a:ln w="1270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'40HZ'!$E$1:$E$109</c:f>
              <c:numCache>
                <c:formatCode>General</c:formatCode>
                <c:ptCount val="109"/>
                <c:pt idx="0">
                  <c:v>1550006</c:v>
                </c:pt>
                <c:pt idx="1">
                  <c:v>1550006</c:v>
                </c:pt>
                <c:pt idx="2">
                  <c:v>1550006</c:v>
                </c:pt>
                <c:pt idx="3">
                  <c:v>1550006</c:v>
                </c:pt>
                <c:pt idx="4">
                  <c:v>1550006</c:v>
                </c:pt>
                <c:pt idx="5">
                  <c:v>1550006</c:v>
                </c:pt>
                <c:pt idx="6">
                  <c:v>1550006</c:v>
                </c:pt>
                <c:pt idx="7">
                  <c:v>1550006</c:v>
                </c:pt>
                <c:pt idx="8">
                  <c:v>1550006</c:v>
                </c:pt>
                <c:pt idx="9">
                  <c:v>1550007</c:v>
                </c:pt>
                <c:pt idx="10">
                  <c:v>1550006</c:v>
                </c:pt>
                <c:pt idx="11">
                  <c:v>1550006</c:v>
                </c:pt>
                <c:pt idx="12">
                  <c:v>1550006</c:v>
                </c:pt>
                <c:pt idx="13">
                  <c:v>1550006</c:v>
                </c:pt>
                <c:pt idx="14">
                  <c:v>1550006</c:v>
                </c:pt>
                <c:pt idx="15">
                  <c:v>1550006</c:v>
                </c:pt>
                <c:pt idx="16">
                  <c:v>1550006</c:v>
                </c:pt>
                <c:pt idx="17">
                  <c:v>1550006</c:v>
                </c:pt>
                <c:pt idx="18">
                  <c:v>1550006</c:v>
                </c:pt>
                <c:pt idx="19">
                  <c:v>1550006</c:v>
                </c:pt>
                <c:pt idx="20">
                  <c:v>1550006</c:v>
                </c:pt>
                <c:pt idx="21">
                  <c:v>1550006</c:v>
                </c:pt>
                <c:pt idx="22">
                  <c:v>1550006</c:v>
                </c:pt>
                <c:pt idx="23">
                  <c:v>1550006</c:v>
                </c:pt>
                <c:pt idx="24">
                  <c:v>1550006</c:v>
                </c:pt>
                <c:pt idx="25">
                  <c:v>1550006</c:v>
                </c:pt>
                <c:pt idx="26">
                  <c:v>1550006</c:v>
                </c:pt>
                <c:pt idx="27">
                  <c:v>1550006</c:v>
                </c:pt>
                <c:pt idx="28">
                  <c:v>1550006</c:v>
                </c:pt>
                <c:pt idx="29">
                  <c:v>1550006</c:v>
                </c:pt>
                <c:pt idx="30">
                  <c:v>1550006</c:v>
                </c:pt>
                <c:pt idx="31">
                  <c:v>1550006</c:v>
                </c:pt>
                <c:pt idx="32">
                  <c:v>1550006</c:v>
                </c:pt>
                <c:pt idx="33">
                  <c:v>1550006</c:v>
                </c:pt>
                <c:pt idx="34">
                  <c:v>1550006</c:v>
                </c:pt>
                <c:pt idx="35">
                  <c:v>1550006</c:v>
                </c:pt>
                <c:pt idx="36">
                  <c:v>1550006</c:v>
                </c:pt>
                <c:pt idx="37">
                  <c:v>1550006</c:v>
                </c:pt>
                <c:pt idx="38">
                  <c:v>1550006</c:v>
                </c:pt>
                <c:pt idx="39">
                  <c:v>1550006</c:v>
                </c:pt>
                <c:pt idx="40">
                  <c:v>1550006</c:v>
                </c:pt>
                <c:pt idx="41">
                  <c:v>1550006</c:v>
                </c:pt>
                <c:pt idx="42">
                  <c:v>1550006</c:v>
                </c:pt>
                <c:pt idx="43">
                  <c:v>1550006</c:v>
                </c:pt>
                <c:pt idx="44">
                  <c:v>1550006</c:v>
                </c:pt>
                <c:pt idx="45">
                  <c:v>1550006</c:v>
                </c:pt>
                <c:pt idx="46">
                  <c:v>1550006</c:v>
                </c:pt>
                <c:pt idx="47">
                  <c:v>1550006</c:v>
                </c:pt>
                <c:pt idx="48">
                  <c:v>1550006</c:v>
                </c:pt>
                <c:pt idx="49">
                  <c:v>1550006</c:v>
                </c:pt>
                <c:pt idx="50">
                  <c:v>1550006</c:v>
                </c:pt>
                <c:pt idx="51">
                  <c:v>1550006</c:v>
                </c:pt>
                <c:pt idx="52">
                  <c:v>1550006</c:v>
                </c:pt>
                <c:pt idx="53">
                  <c:v>1550006</c:v>
                </c:pt>
                <c:pt idx="54">
                  <c:v>1550006</c:v>
                </c:pt>
                <c:pt idx="55">
                  <c:v>1550006</c:v>
                </c:pt>
                <c:pt idx="56">
                  <c:v>1550006</c:v>
                </c:pt>
                <c:pt idx="57">
                  <c:v>1550006</c:v>
                </c:pt>
                <c:pt idx="58">
                  <c:v>1550006</c:v>
                </c:pt>
                <c:pt idx="59">
                  <c:v>1550006</c:v>
                </c:pt>
                <c:pt idx="60">
                  <c:v>1550006</c:v>
                </c:pt>
                <c:pt idx="61">
                  <c:v>1550006</c:v>
                </c:pt>
                <c:pt idx="62">
                  <c:v>1550006</c:v>
                </c:pt>
                <c:pt idx="63">
                  <c:v>1550006</c:v>
                </c:pt>
                <c:pt idx="64">
                  <c:v>1550006</c:v>
                </c:pt>
                <c:pt idx="65">
                  <c:v>1550006</c:v>
                </c:pt>
                <c:pt idx="66">
                  <c:v>1550006</c:v>
                </c:pt>
                <c:pt idx="67">
                  <c:v>1550006</c:v>
                </c:pt>
                <c:pt idx="68">
                  <c:v>1550006</c:v>
                </c:pt>
                <c:pt idx="69">
                  <c:v>1550006</c:v>
                </c:pt>
                <c:pt idx="70">
                  <c:v>1550006</c:v>
                </c:pt>
                <c:pt idx="71">
                  <c:v>1550006</c:v>
                </c:pt>
                <c:pt idx="72">
                  <c:v>1550006</c:v>
                </c:pt>
                <c:pt idx="73">
                  <c:v>1550006</c:v>
                </c:pt>
                <c:pt idx="74">
                  <c:v>1550006</c:v>
                </c:pt>
                <c:pt idx="75">
                  <c:v>1550006</c:v>
                </c:pt>
                <c:pt idx="76">
                  <c:v>1550006</c:v>
                </c:pt>
                <c:pt idx="77">
                  <c:v>1550006</c:v>
                </c:pt>
                <c:pt idx="78">
                  <c:v>1550006</c:v>
                </c:pt>
                <c:pt idx="79">
                  <c:v>1550006</c:v>
                </c:pt>
                <c:pt idx="80">
                  <c:v>1550006</c:v>
                </c:pt>
                <c:pt idx="81">
                  <c:v>1550006</c:v>
                </c:pt>
                <c:pt idx="82">
                  <c:v>1550006</c:v>
                </c:pt>
                <c:pt idx="83">
                  <c:v>1550006</c:v>
                </c:pt>
                <c:pt idx="84">
                  <c:v>1550006</c:v>
                </c:pt>
                <c:pt idx="85">
                  <c:v>1550006</c:v>
                </c:pt>
                <c:pt idx="86">
                  <c:v>1550006</c:v>
                </c:pt>
                <c:pt idx="87">
                  <c:v>1550006</c:v>
                </c:pt>
                <c:pt idx="88">
                  <c:v>1550006</c:v>
                </c:pt>
                <c:pt idx="89">
                  <c:v>1550006</c:v>
                </c:pt>
                <c:pt idx="90">
                  <c:v>1550006</c:v>
                </c:pt>
                <c:pt idx="91">
                  <c:v>1550006</c:v>
                </c:pt>
                <c:pt idx="92">
                  <c:v>1550006</c:v>
                </c:pt>
                <c:pt idx="93">
                  <c:v>1550006</c:v>
                </c:pt>
                <c:pt idx="94">
                  <c:v>1550006</c:v>
                </c:pt>
                <c:pt idx="95">
                  <c:v>1550006</c:v>
                </c:pt>
                <c:pt idx="96">
                  <c:v>1550006</c:v>
                </c:pt>
                <c:pt idx="97">
                  <c:v>1550006</c:v>
                </c:pt>
                <c:pt idx="98">
                  <c:v>1550006</c:v>
                </c:pt>
                <c:pt idx="99">
                  <c:v>1550006</c:v>
                </c:pt>
                <c:pt idx="100">
                  <c:v>1550006</c:v>
                </c:pt>
                <c:pt idx="101">
                  <c:v>1550006</c:v>
                </c:pt>
                <c:pt idx="102">
                  <c:v>1550006</c:v>
                </c:pt>
                <c:pt idx="103">
                  <c:v>1550007</c:v>
                </c:pt>
                <c:pt idx="104">
                  <c:v>1550006</c:v>
                </c:pt>
                <c:pt idx="105">
                  <c:v>1550006</c:v>
                </c:pt>
                <c:pt idx="106">
                  <c:v>1550006</c:v>
                </c:pt>
                <c:pt idx="107">
                  <c:v>1550006</c:v>
                </c:pt>
                <c:pt idx="108">
                  <c:v>1550006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931592"/>
        <c:axId val="370931984"/>
      </c:scatterChart>
      <c:valAx>
        <c:axId val="370931592"/>
        <c:scaling>
          <c:orientation val="minMax"/>
          <c:max val="100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931984"/>
        <c:crosses val="autoZero"/>
        <c:crossBetween val="midCat"/>
      </c:valAx>
      <c:valAx>
        <c:axId val="37093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93159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400" b="0" i="0" baseline="0">
                <a:effectLst/>
              </a:rPr>
              <a:t>Frequency=50HZ</a:t>
            </a:r>
            <a:endParaRPr lang="zh-CN" altLang="zh-CN" sz="1400">
              <a:effectLst/>
            </a:endParaRPr>
          </a:p>
        </c:rich>
      </c:tx>
      <c:layout>
        <c:manualLayout>
          <c:xMode val="edge"/>
          <c:yMode val="edge"/>
          <c:x val="0.38119854286622279"/>
          <c:y val="0.112903225806451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4682843443983649"/>
          <c:y val="0.22567225467784269"/>
          <c:w val="0.63459735378821225"/>
          <c:h val="0.52594996189992382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'50HZ'!$E$1:$E$120</c:f>
              <c:numCache>
                <c:formatCode>General</c:formatCode>
                <c:ptCount val="120"/>
                <c:pt idx="0">
                  <c:v>1550007</c:v>
                </c:pt>
                <c:pt idx="1">
                  <c:v>1550007</c:v>
                </c:pt>
                <c:pt idx="2">
                  <c:v>1550007</c:v>
                </c:pt>
                <c:pt idx="3">
                  <c:v>1550007</c:v>
                </c:pt>
                <c:pt idx="4">
                  <c:v>1550007</c:v>
                </c:pt>
                <c:pt idx="5">
                  <c:v>1550007</c:v>
                </c:pt>
                <c:pt idx="6">
                  <c:v>1550007</c:v>
                </c:pt>
                <c:pt idx="7">
                  <c:v>1550007</c:v>
                </c:pt>
                <c:pt idx="8">
                  <c:v>1550007</c:v>
                </c:pt>
                <c:pt idx="9">
                  <c:v>1550007</c:v>
                </c:pt>
                <c:pt idx="10">
                  <c:v>1550007</c:v>
                </c:pt>
                <c:pt idx="11">
                  <c:v>1550007</c:v>
                </c:pt>
                <c:pt idx="12">
                  <c:v>1550007</c:v>
                </c:pt>
                <c:pt idx="13">
                  <c:v>1550007</c:v>
                </c:pt>
                <c:pt idx="14">
                  <c:v>1550007</c:v>
                </c:pt>
                <c:pt idx="15">
                  <c:v>1550007</c:v>
                </c:pt>
                <c:pt idx="16">
                  <c:v>1550007</c:v>
                </c:pt>
                <c:pt idx="17">
                  <c:v>1550007</c:v>
                </c:pt>
                <c:pt idx="18">
                  <c:v>1550007</c:v>
                </c:pt>
                <c:pt idx="19">
                  <c:v>1550007</c:v>
                </c:pt>
                <c:pt idx="20">
                  <c:v>1550007</c:v>
                </c:pt>
                <c:pt idx="21">
                  <c:v>1550007</c:v>
                </c:pt>
                <c:pt idx="22">
                  <c:v>1550007</c:v>
                </c:pt>
                <c:pt idx="23">
                  <c:v>1550007</c:v>
                </c:pt>
                <c:pt idx="24">
                  <c:v>1550007</c:v>
                </c:pt>
                <c:pt idx="25">
                  <c:v>1550007</c:v>
                </c:pt>
                <c:pt idx="26">
                  <c:v>1550007</c:v>
                </c:pt>
                <c:pt idx="27">
                  <c:v>1550007</c:v>
                </c:pt>
                <c:pt idx="28">
                  <c:v>1550007</c:v>
                </c:pt>
                <c:pt idx="29">
                  <c:v>1550007</c:v>
                </c:pt>
                <c:pt idx="30">
                  <c:v>1550007</c:v>
                </c:pt>
                <c:pt idx="31">
                  <c:v>1550007</c:v>
                </c:pt>
                <c:pt idx="32">
                  <c:v>1550007</c:v>
                </c:pt>
                <c:pt idx="33">
                  <c:v>1550007</c:v>
                </c:pt>
                <c:pt idx="34">
                  <c:v>1550007</c:v>
                </c:pt>
                <c:pt idx="35">
                  <c:v>1550007</c:v>
                </c:pt>
                <c:pt idx="36">
                  <c:v>1550007</c:v>
                </c:pt>
                <c:pt idx="37">
                  <c:v>1550007</c:v>
                </c:pt>
                <c:pt idx="38">
                  <c:v>1550007</c:v>
                </c:pt>
                <c:pt idx="39">
                  <c:v>1550007</c:v>
                </c:pt>
                <c:pt idx="40">
                  <c:v>1550007</c:v>
                </c:pt>
                <c:pt idx="41">
                  <c:v>1550007</c:v>
                </c:pt>
                <c:pt idx="42">
                  <c:v>1550007</c:v>
                </c:pt>
                <c:pt idx="43">
                  <c:v>1550007</c:v>
                </c:pt>
                <c:pt idx="44">
                  <c:v>1550007</c:v>
                </c:pt>
                <c:pt idx="45">
                  <c:v>1550007</c:v>
                </c:pt>
                <c:pt idx="46">
                  <c:v>1550007</c:v>
                </c:pt>
                <c:pt idx="47">
                  <c:v>1550007</c:v>
                </c:pt>
                <c:pt idx="48">
                  <c:v>1550007</c:v>
                </c:pt>
                <c:pt idx="49">
                  <c:v>1550007</c:v>
                </c:pt>
                <c:pt idx="50">
                  <c:v>1550007</c:v>
                </c:pt>
                <c:pt idx="51">
                  <c:v>1550007</c:v>
                </c:pt>
                <c:pt idx="52">
                  <c:v>1550007</c:v>
                </c:pt>
                <c:pt idx="53">
                  <c:v>1550007</c:v>
                </c:pt>
                <c:pt idx="54">
                  <c:v>1550007</c:v>
                </c:pt>
                <c:pt idx="55">
                  <c:v>1550007</c:v>
                </c:pt>
                <c:pt idx="56">
                  <c:v>1550007</c:v>
                </c:pt>
                <c:pt idx="57">
                  <c:v>1550007</c:v>
                </c:pt>
                <c:pt idx="58">
                  <c:v>1550007</c:v>
                </c:pt>
                <c:pt idx="59">
                  <c:v>1550007</c:v>
                </c:pt>
                <c:pt idx="60">
                  <c:v>1550007</c:v>
                </c:pt>
                <c:pt idx="61">
                  <c:v>1550007</c:v>
                </c:pt>
                <c:pt idx="62">
                  <c:v>1550007</c:v>
                </c:pt>
                <c:pt idx="63">
                  <c:v>1550007</c:v>
                </c:pt>
                <c:pt idx="64">
                  <c:v>1550007</c:v>
                </c:pt>
                <c:pt idx="65">
                  <c:v>1550007</c:v>
                </c:pt>
                <c:pt idx="66">
                  <c:v>1550007</c:v>
                </c:pt>
                <c:pt idx="67">
                  <c:v>1550007</c:v>
                </c:pt>
                <c:pt idx="68">
                  <c:v>1550007</c:v>
                </c:pt>
                <c:pt idx="69">
                  <c:v>1550007</c:v>
                </c:pt>
                <c:pt idx="70">
                  <c:v>1550007</c:v>
                </c:pt>
                <c:pt idx="71">
                  <c:v>1550007</c:v>
                </c:pt>
                <c:pt idx="72">
                  <c:v>1550007</c:v>
                </c:pt>
                <c:pt idx="73">
                  <c:v>1550007</c:v>
                </c:pt>
                <c:pt idx="74">
                  <c:v>1550007</c:v>
                </c:pt>
                <c:pt idx="75">
                  <c:v>1550007</c:v>
                </c:pt>
                <c:pt idx="76">
                  <c:v>1550007</c:v>
                </c:pt>
                <c:pt idx="77">
                  <c:v>1550007</c:v>
                </c:pt>
                <c:pt idx="78">
                  <c:v>1550007</c:v>
                </c:pt>
                <c:pt idx="79">
                  <c:v>1550007</c:v>
                </c:pt>
                <c:pt idx="80">
                  <c:v>1550007</c:v>
                </c:pt>
                <c:pt idx="81">
                  <c:v>1550007</c:v>
                </c:pt>
                <c:pt idx="82">
                  <c:v>1550007</c:v>
                </c:pt>
                <c:pt idx="83">
                  <c:v>1550007</c:v>
                </c:pt>
                <c:pt idx="84">
                  <c:v>1550007</c:v>
                </c:pt>
                <c:pt idx="85">
                  <c:v>1550007</c:v>
                </c:pt>
                <c:pt idx="86">
                  <c:v>1550007</c:v>
                </c:pt>
                <c:pt idx="87">
                  <c:v>1550007</c:v>
                </c:pt>
                <c:pt idx="88">
                  <c:v>1550007</c:v>
                </c:pt>
                <c:pt idx="89">
                  <c:v>1550007</c:v>
                </c:pt>
                <c:pt idx="90">
                  <c:v>1550007</c:v>
                </c:pt>
                <c:pt idx="91">
                  <c:v>1550007</c:v>
                </c:pt>
                <c:pt idx="92">
                  <c:v>1550007</c:v>
                </c:pt>
                <c:pt idx="93">
                  <c:v>1550007</c:v>
                </c:pt>
                <c:pt idx="94">
                  <c:v>1550007</c:v>
                </c:pt>
                <c:pt idx="95">
                  <c:v>1550007</c:v>
                </c:pt>
                <c:pt idx="96">
                  <c:v>1550007</c:v>
                </c:pt>
                <c:pt idx="97">
                  <c:v>1550007</c:v>
                </c:pt>
                <c:pt idx="98">
                  <c:v>1550007</c:v>
                </c:pt>
                <c:pt idx="99">
                  <c:v>1550007</c:v>
                </c:pt>
                <c:pt idx="100">
                  <c:v>1550007</c:v>
                </c:pt>
                <c:pt idx="101">
                  <c:v>1550007</c:v>
                </c:pt>
                <c:pt idx="102">
                  <c:v>1550007</c:v>
                </c:pt>
                <c:pt idx="103">
                  <c:v>1550007</c:v>
                </c:pt>
                <c:pt idx="104">
                  <c:v>1550007</c:v>
                </c:pt>
                <c:pt idx="105">
                  <c:v>1550007</c:v>
                </c:pt>
                <c:pt idx="106">
                  <c:v>1550007</c:v>
                </c:pt>
                <c:pt idx="107">
                  <c:v>1550007</c:v>
                </c:pt>
                <c:pt idx="108">
                  <c:v>1550007</c:v>
                </c:pt>
                <c:pt idx="109">
                  <c:v>1550007</c:v>
                </c:pt>
                <c:pt idx="110">
                  <c:v>1550007</c:v>
                </c:pt>
                <c:pt idx="111">
                  <c:v>1550007</c:v>
                </c:pt>
                <c:pt idx="112">
                  <c:v>1550007</c:v>
                </c:pt>
                <c:pt idx="113">
                  <c:v>1550007</c:v>
                </c:pt>
                <c:pt idx="114">
                  <c:v>1550007</c:v>
                </c:pt>
                <c:pt idx="115">
                  <c:v>1550007</c:v>
                </c:pt>
                <c:pt idx="116">
                  <c:v>1550007</c:v>
                </c:pt>
                <c:pt idx="117">
                  <c:v>1550007</c:v>
                </c:pt>
                <c:pt idx="118">
                  <c:v>1550007</c:v>
                </c:pt>
                <c:pt idx="119">
                  <c:v>1550007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301416"/>
        <c:axId val="565302200"/>
      </c:scatterChart>
      <c:valAx>
        <c:axId val="565301416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b="0" i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effectLst/>
                  </a:rPr>
                  <a:t>Time(0.1s)</a:t>
                </a:r>
                <a:endParaRPr lang="zh-CN" altLang="zh-CN" sz="1200">
                  <a:solidFill>
                    <a:schemeClr val="tx1">
                      <a:lumMod val="95000"/>
                      <a:lumOff val="5000"/>
                    </a:schemeClr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0.46071936850956641"/>
              <c:y val="0.838709677419354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65302200"/>
        <c:crosses val="autoZero"/>
        <c:crossBetween val="midCat"/>
      </c:valAx>
      <c:valAx>
        <c:axId val="565302200"/>
        <c:scaling>
          <c:orientation val="minMax"/>
          <c:max val="1550008"/>
          <c:min val="155000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b="0" i="0" u="none" strike="noStrike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effectLst/>
                  </a:rPr>
                  <a:t>Wavelength(pm</a:t>
                </a:r>
                <a:endParaRPr lang="zh-CN" altLang="en-US" sz="12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65301416"/>
        <c:crosses val="autoZero"/>
        <c:crossBetween val="midCat"/>
        <c:majorUnit val="1"/>
      </c:valAx>
      <c:spPr>
        <a:noFill/>
        <a:ln w="1905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95000"/>
          <a:lumOff val="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'60HZ'!$E$1:$E$120</c:f>
              <c:numCache>
                <c:formatCode>General</c:formatCode>
                <c:ptCount val="120"/>
                <c:pt idx="0">
                  <c:v>1550007</c:v>
                </c:pt>
                <c:pt idx="1">
                  <c:v>1550007</c:v>
                </c:pt>
                <c:pt idx="2">
                  <c:v>1550007</c:v>
                </c:pt>
                <c:pt idx="3">
                  <c:v>1550007</c:v>
                </c:pt>
                <c:pt idx="4">
                  <c:v>1550007</c:v>
                </c:pt>
                <c:pt idx="5">
                  <c:v>1550007</c:v>
                </c:pt>
                <c:pt idx="6">
                  <c:v>1550007</c:v>
                </c:pt>
                <c:pt idx="7">
                  <c:v>1550007</c:v>
                </c:pt>
                <c:pt idx="8">
                  <c:v>1550007</c:v>
                </c:pt>
                <c:pt idx="9">
                  <c:v>1550007</c:v>
                </c:pt>
                <c:pt idx="10">
                  <c:v>1550007</c:v>
                </c:pt>
                <c:pt idx="11">
                  <c:v>1550007</c:v>
                </c:pt>
                <c:pt idx="12">
                  <c:v>1550007</c:v>
                </c:pt>
                <c:pt idx="13">
                  <c:v>1550007</c:v>
                </c:pt>
                <c:pt idx="14">
                  <c:v>1550007</c:v>
                </c:pt>
                <c:pt idx="15">
                  <c:v>1550007</c:v>
                </c:pt>
                <c:pt idx="16">
                  <c:v>1550007</c:v>
                </c:pt>
                <c:pt idx="17">
                  <c:v>1550008</c:v>
                </c:pt>
                <c:pt idx="18">
                  <c:v>1550007</c:v>
                </c:pt>
                <c:pt idx="19">
                  <c:v>1550007</c:v>
                </c:pt>
                <c:pt idx="20">
                  <c:v>1550007</c:v>
                </c:pt>
                <c:pt idx="21">
                  <c:v>1550007</c:v>
                </c:pt>
                <c:pt idx="22">
                  <c:v>1550007</c:v>
                </c:pt>
                <c:pt idx="23">
                  <c:v>1550007</c:v>
                </c:pt>
                <c:pt idx="24">
                  <c:v>1550007</c:v>
                </c:pt>
                <c:pt idx="25">
                  <c:v>1550007</c:v>
                </c:pt>
                <c:pt idx="26">
                  <c:v>1550007</c:v>
                </c:pt>
                <c:pt idx="27">
                  <c:v>1550007</c:v>
                </c:pt>
                <c:pt idx="28">
                  <c:v>1550007</c:v>
                </c:pt>
                <c:pt idx="29">
                  <c:v>1550007</c:v>
                </c:pt>
                <c:pt idx="30">
                  <c:v>1550007</c:v>
                </c:pt>
                <c:pt idx="31">
                  <c:v>1550007</c:v>
                </c:pt>
                <c:pt idx="32">
                  <c:v>1550007</c:v>
                </c:pt>
                <c:pt idx="33">
                  <c:v>1550007</c:v>
                </c:pt>
                <c:pt idx="34">
                  <c:v>1550007</c:v>
                </c:pt>
                <c:pt idx="35">
                  <c:v>1550007</c:v>
                </c:pt>
                <c:pt idx="36">
                  <c:v>1550007</c:v>
                </c:pt>
                <c:pt idx="37">
                  <c:v>1550007</c:v>
                </c:pt>
                <c:pt idx="38">
                  <c:v>1550007</c:v>
                </c:pt>
                <c:pt idx="39">
                  <c:v>1550007</c:v>
                </c:pt>
                <c:pt idx="40">
                  <c:v>1550007</c:v>
                </c:pt>
                <c:pt idx="41">
                  <c:v>1550007</c:v>
                </c:pt>
                <c:pt idx="42">
                  <c:v>1550007</c:v>
                </c:pt>
                <c:pt idx="43">
                  <c:v>1550007</c:v>
                </c:pt>
                <c:pt idx="44">
                  <c:v>1550007</c:v>
                </c:pt>
                <c:pt idx="45">
                  <c:v>1550007</c:v>
                </c:pt>
                <c:pt idx="46">
                  <c:v>1550007</c:v>
                </c:pt>
                <c:pt idx="47">
                  <c:v>1550007</c:v>
                </c:pt>
                <c:pt idx="48">
                  <c:v>1550007</c:v>
                </c:pt>
                <c:pt idx="49">
                  <c:v>1550007</c:v>
                </c:pt>
                <c:pt idx="50">
                  <c:v>1550007</c:v>
                </c:pt>
                <c:pt idx="51">
                  <c:v>1550007</c:v>
                </c:pt>
                <c:pt idx="52">
                  <c:v>1550007</c:v>
                </c:pt>
                <c:pt idx="53">
                  <c:v>1550007</c:v>
                </c:pt>
                <c:pt idx="54">
                  <c:v>1550007</c:v>
                </c:pt>
                <c:pt idx="55">
                  <c:v>1550007</c:v>
                </c:pt>
                <c:pt idx="56">
                  <c:v>1550007</c:v>
                </c:pt>
                <c:pt idx="57">
                  <c:v>1550007</c:v>
                </c:pt>
                <c:pt idx="58">
                  <c:v>1550007</c:v>
                </c:pt>
                <c:pt idx="59">
                  <c:v>1550007</c:v>
                </c:pt>
                <c:pt idx="60">
                  <c:v>1550007</c:v>
                </c:pt>
                <c:pt idx="61">
                  <c:v>1550007</c:v>
                </c:pt>
                <c:pt idx="62">
                  <c:v>1550007</c:v>
                </c:pt>
                <c:pt idx="63">
                  <c:v>1550007</c:v>
                </c:pt>
                <c:pt idx="64">
                  <c:v>1550008</c:v>
                </c:pt>
                <c:pt idx="65">
                  <c:v>1550007</c:v>
                </c:pt>
                <c:pt idx="66">
                  <c:v>1550007</c:v>
                </c:pt>
                <c:pt idx="67">
                  <c:v>1550007</c:v>
                </c:pt>
                <c:pt idx="68">
                  <c:v>1550007</c:v>
                </c:pt>
                <c:pt idx="69">
                  <c:v>1550007</c:v>
                </c:pt>
                <c:pt idx="70">
                  <c:v>1550007</c:v>
                </c:pt>
                <c:pt idx="71">
                  <c:v>1550007</c:v>
                </c:pt>
                <c:pt idx="72">
                  <c:v>1550007</c:v>
                </c:pt>
                <c:pt idx="73">
                  <c:v>1550007</c:v>
                </c:pt>
                <c:pt idx="74">
                  <c:v>1550007</c:v>
                </c:pt>
                <c:pt idx="75">
                  <c:v>1550007</c:v>
                </c:pt>
                <c:pt idx="76">
                  <c:v>1550007</c:v>
                </c:pt>
                <c:pt idx="77">
                  <c:v>1550007</c:v>
                </c:pt>
                <c:pt idx="78">
                  <c:v>1550007</c:v>
                </c:pt>
                <c:pt idx="79">
                  <c:v>1550007</c:v>
                </c:pt>
                <c:pt idx="80">
                  <c:v>1550007</c:v>
                </c:pt>
                <c:pt idx="81">
                  <c:v>1550007</c:v>
                </c:pt>
                <c:pt idx="82">
                  <c:v>1550007</c:v>
                </c:pt>
                <c:pt idx="83">
                  <c:v>1550007</c:v>
                </c:pt>
                <c:pt idx="84">
                  <c:v>1550007</c:v>
                </c:pt>
                <c:pt idx="85">
                  <c:v>1550007</c:v>
                </c:pt>
                <c:pt idx="86">
                  <c:v>1550007</c:v>
                </c:pt>
                <c:pt idx="87">
                  <c:v>1550007</c:v>
                </c:pt>
                <c:pt idx="88">
                  <c:v>1550007</c:v>
                </c:pt>
                <c:pt idx="89">
                  <c:v>1550007</c:v>
                </c:pt>
                <c:pt idx="90">
                  <c:v>1550007</c:v>
                </c:pt>
                <c:pt idx="91">
                  <c:v>1550007</c:v>
                </c:pt>
                <c:pt idx="92">
                  <c:v>1550007</c:v>
                </c:pt>
                <c:pt idx="93">
                  <c:v>1550007</c:v>
                </c:pt>
                <c:pt idx="94">
                  <c:v>1550007</c:v>
                </c:pt>
                <c:pt idx="95">
                  <c:v>1550007</c:v>
                </c:pt>
                <c:pt idx="96">
                  <c:v>1550007</c:v>
                </c:pt>
                <c:pt idx="97">
                  <c:v>1550007</c:v>
                </c:pt>
                <c:pt idx="98">
                  <c:v>1550007</c:v>
                </c:pt>
                <c:pt idx="99">
                  <c:v>1550007</c:v>
                </c:pt>
                <c:pt idx="100">
                  <c:v>1550007</c:v>
                </c:pt>
                <c:pt idx="101">
                  <c:v>1550007</c:v>
                </c:pt>
                <c:pt idx="102">
                  <c:v>1550007</c:v>
                </c:pt>
                <c:pt idx="103">
                  <c:v>1550007</c:v>
                </c:pt>
                <c:pt idx="104">
                  <c:v>1550007</c:v>
                </c:pt>
                <c:pt idx="105">
                  <c:v>1550007</c:v>
                </c:pt>
                <c:pt idx="106">
                  <c:v>1550007</c:v>
                </c:pt>
                <c:pt idx="107">
                  <c:v>1550007</c:v>
                </c:pt>
                <c:pt idx="108">
                  <c:v>1550007</c:v>
                </c:pt>
                <c:pt idx="109">
                  <c:v>1550007</c:v>
                </c:pt>
                <c:pt idx="110">
                  <c:v>1550007</c:v>
                </c:pt>
                <c:pt idx="111">
                  <c:v>1550007</c:v>
                </c:pt>
                <c:pt idx="112">
                  <c:v>1550007</c:v>
                </c:pt>
                <c:pt idx="113">
                  <c:v>1550007</c:v>
                </c:pt>
                <c:pt idx="114">
                  <c:v>1550007</c:v>
                </c:pt>
                <c:pt idx="115">
                  <c:v>1550007</c:v>
                </c:pt>
                <c:pt idx="116">
                  <c:v>1550007</c:v>
                </c:pt>
                <c:pt idx="117">
                  <c:v>1550007</c:v>
                </c:pt>
                <c:pt idx="118">
                  <c:v>1550007</c:v>
                </c:pt>
                <c:pt idx="119">
                  <c:v>1550007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618216"/>
        <c:axId val="411921280"/>
      </c:scatterChart>
      <c:valAx>
        <c:axId val="557618216"/>
        <c:scaling>
          <c:orientation val="minMax"/>
          <c:max val="100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11921280"/>
        <c:crosses val="autoZero"/>
        <c:crossBetween val="midCat"/>
      </c:valAx>
      <c:valAx>
        <c:axId val="411921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57618216"/>
        <c:crosses val="autoZero"/>
        <c:crossBetween val="midCat"/>
        <c:majorUnit val="1"/>
      </c:valAx>
      <c:spPr>
        <a:noFill/>
        <a:ln w="1905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'70HZ'!$E$1:$E$120</c:f>
              <c:numCache>
                <c:formatCode>General</c:formatCode>
                <c:ptCount val="120"/>
                <c:pt idx="0">
                  <c:v>1550007</c:v>
                </c:pt>
                <c:pt idx="1">
                  <c:v>1550007</c:v>
                </c:pt>
                <c:pt idx="2">
                  <c:v>1550007</c:v>
                </c:pt>
                <c:pt idx="3">
                  <c:v>1550007</c:v>
                </c:pt>
                <c:pt idx="4">
                  <c:v>1550007</c:v>
                </c:pt>
                <c:pt idx="5">
                  <c:v>1550007</c:v>
                </c:pt>
                <c:pt idx="6">
                  <c:v>1550007</c:v>
                </c:pt>
                <c:pt idx="7">
                  <c:v>1550007</c:v>
                </c:pt>
                <c:pt idx="8">
                  <c:v>1550007</c:v>
                </c:pt>
                <c:pt idx="9">
                  <c:v>1550007</c:v>
                </c:pt>
                <c:pt idx="10">
                  <c:v>1550007</c:v>
                </c:pt>
                <c:pt idx="11">
                  <c:v>1550007</c:v>
                </c:pt>
                <c:pt idx="12">
                  <c:v>1550007</c:v>
                </c:pt>
                <c:pt idx="13">
                  <c:v>1550007</c:v>
                </c:pt>
                <c:pt idx="14">
                  <c:v>1550007</c:v>
                </c:pt>
                <c:pt idx="15">
                  <c:v>1550007</c:v>
                </c:pt>
                <c:pt idx="16">
                  <c:v>1550007</c:v>
                </c:pt>
                <c:pt idx="17">
                  <c:v>1550008</c:v>
                </c:pt>
                <c:pt idx="18">
                  <c:v>1550007</c:v>
                </c:pt>
                <c:pt idx="19">
                  <c:v>1550007</c:v>
                </c:pt>
                <c:pt idx="20">
                  <c:v>1550007</c:v>
                </c:pt>
                <c:pt idx="21">
                  <c:v>1550007</c:v>
                </c:pt>
                <c:pt idx="22">
                  <c:v>1550007</c:v>
                </c:pt>
                <c:pt idx="23">
                  <c:v>1550007</c:v>
                </c:pt>
                <c:pt idx="24">
                  <c:v>1550007</c:v>
                </c:pt>
                <c:pt idx="25">
                  <c:v>1550007</c:v>
                </c:pt>
                <c:pt idx="26">
                  <c:v>1550007</c:v>
                </c:pt>
                <c:pt idx="27">
                  <c:v>1550007</c:v>
                </c:pt>
                <c:pt idx="28">
                  <c:v>1550007</c:v>
                </c:pt>
                <c:pt idx="29">
                  <c:v>1550007</c:v>
                </c:pt>
                <c:pt idx="30">
                  <c:v>1550007</c:v>
                </c:pt>
                <c:pt idx="31">
                  <c:v>1550007</c:v>
                </c:pt>
                <c:pt idx="32">
                  <c:v>1550007</c:v>
                </c:pt>
                <c:pt idx="33">
                  <c:v>1550007</c:v>
                </c:pt>
                <c:pt idx="34">
                  <c:v>1550007</c:v>
                </c:pt>
                <c:pt idx="35">
                  <c:v>1550007</c:v>
                </c:pt>
                <c:pt idx="36">
                  <c:v>1550007</c:v>
                </c:pt>
                <c:pt idx="37">
                  <c:v>1550007</c:v>
                </c:pt>
                <c:pt idx="38">
                  <c:v>1550007</c:v>
                </c:pt>
                <c:pt idx="39">
                  <c:v>1550007</c:v>
                </c:pt>
                <c:pt idx="40">
                  <c:v>1550007</c:v>
                </c:pt>
                <c:pt idx="41">
                  <c:v>1550007</c:v>
                </c:pt>
                <c:pt idx="42">
                  <c:v>1550007</c:v>
                </c:pt>
                <c:pt idx="43">
                  <c:v>1550007</c:v>
                </c:pt>
                <c:pt idx="44">
                  <c:v>1550007</c:v>
                </c:pt>
                <c:pt idx="45">
                  <c:v>1550007</c:v>
                </c:pt>
                <c:pt idx="46">
                  <c:v>1550007</c:v>
                </c:pt>
                <c:pt idx="47">
                  <c:v>1550007</c:v>
                </c:pt>
                <c:pt idx="48">
                  <c:v>1550007</c:v>
                </c:pt>
                <c:pt idx="49">
                  <c:v>1550007</c:v>
                </c:pt>
                <c:pt idx="50">
                  <c:v>1550007</c:v>
                </c:pt>
                <c:pt idx="51">
                  <c:v>1550007</c:v>
                </c:pt>
                <c:pt idx="52">
                  <c:v>1550007</c:v>
                </c:pt>
                <c:pt idx="53">
                  <c:v>1550007</c:v>
                </c:pt>
                <c:pt idx="54">
                  <c:v>1550007</c:v>
                </c:pt>
                <c:pt idx="55">
                  <c:v>1550007</c:v>
                </c:pt>
                <c:pt idx="56">
                  <c:v>1550007</c:v>
                </c:pt>
                <c:pt idx="57">
                  <c:v>1550007</c:v>
                </c:pt>
                <c:pt idx="58">
                  <c:v>1550007</c:v>
                </c:pt>
                <c:pt idx="59">
                  <c:v>1550007</c:v>
                </c:pt>
                <c:pt idx="60">
                  <c:v>1550007</c:v>
                </c:pt>
                <c:pt idx="61">
                  <c:v>1550007</c:v>
                </c:pt>
                <c:pt idx="62">
                  <c:v>1550007</c:v>
                </c:pt>
                <c:pt idx="63">
                  <c:v>1550007</c:v>
                </c:pt>
                <c:pt idx="64">
                  <c:v>1550007</c:v>
                </c:pt>
                <c:pt idx="65">
                  <c:v>1550007</c:v>
                </c:pt>
                <c:pt idx="66">
                  <c:v>1550007</c:v>
                </c:pt>
                <c:pt idx="67">
                  <c:v>1550007</c:v>
                </c:pt>
                <c:pt idx="68">
                  <c:v>1550007</c:v>
                </c:pt>
                <c:pt idx="69">
                  <c:v>1550007</c:v>
                </c:pt>
                <c:pt idx="70">
                  <c:v>1550007</c:v>
                </c:pt>
                <c:pt idx="71">
                  <c:v>1550007</c:v>
                </c:pt>
                <c:pt idx="72">
                  <c:v>1550007</c:v>
                </c:pt>
                <c:pt idx="73">
                  <c:v>1550007</c:v>
                </c:pt>
                <c:pt idx="74">
                  <c:v>1550007</c:v>
                </c:pt>
                <c:pt idx="75">
                  <c:v>1550007</c:v>
                </c:pt>
                <c:pt idx="76">
                  <c:v>1550007</c:v>
                </c:pt>
                <c:pt idx="77">
                  <c:v>1550007</c:v>
                </c:pt>
                <c:pt idx="78">
                  <c:v>1550007</c:v>
                </c:pt>
                <c:pt idx="79">
                  <c:v>1550007</c:v>
                </c:pt>
                <c:pt idx="80">
                  <c:v>1550007</c:v>
                </c:pt>
                <c:pt idx="81">
                  <c:v>1550007</c:v>
                </c:pt>
                <c:pt idx="82">
                  <c:v>1550007</c:v>
                </c:pt>
                <c:pt idx="83">
                  <c:v>1550007</c:v>
                </c:pt>
                <c:pt idx="84">
                  <c:v>1550007</c:v>
                </c:pt>
                <c:pt idx="85">
                  <c:v>1550007</c:v>
                </c:pt>
                <c:pt idx="86">
                  <c:v>1550007</c:v>
                </c:pt>
                <c:pt idx="87">
                  <c:v>1550007</c:v>
                </c:pt>
                <c:pt idx="88">
                  <c:v>1550007</c:v>
                </c:pt>
                <c:pt idx="89">
                  <c:v>1550007</c:v>
                </c:pt>
                <c:pt idx="90">
                  <c:v>1550007</c:v>
                </c:pt>
                <c:pt idx="91">
                  <c:v>1550007</c:v>
                </c:pt>
                <c:pt idx="92">
                  <c:v>1550007</c:v>
                </c:pt>
                <c:pt idx="93">
                  <c:v>1550007</c:v>
                </c:pt>
                <c:pt idx="94">
                  <c:v>1550007</c:v>
                </c:pt>
                <c:pt idx="95">
                  <c:v>1550007</c:v>
                </c:pt>
                <c:pt idx="96">
                  <c:v>1550007</c:v>
                </c:pt>
                <c:pt idx="97">
                  <c:v>1550007</c:v>
                </c:pt>
                <c:pt idx="98">
                  <c:v>1550007</c:v>
                </c:pt>
                <c:pt idx="99">
                  <c:v>1550007</c:v>
                </c:pt>
                <c:pt idx="100">
                  <c:v>1550007</c:v>
                </c:pt>
                <c:pt idx="101">
                  <c:v>1550007</c:v>
                </c:pt>
                <c:pt idx="102">
                  <c:v>1550007</c:v>
                </c:pt>
                <c:pt idx="103">
                  <c:v>1550007</c:v>
                </c:pt>
                <c:pt idx="104">
                  <c:v>1550007</c:v>
                </c:pt>
                <c:pt idx="105">
                  <c:v>1550007</c:v>
                </c:pt>
                <c:pt idx="106">
                  <c:v>1550007</c:v>
                </c:pt>
                <c:pt idx="107">
                  <c:v>1550007</c:v>
                </c:pt>
                <c:pt idx="108">
                  <c:v>1550007</c:v>
                </c:pt>
                <c:pt idx="109">
                  <c:v>1550007</c:v>
                </c:pt>
                <c:pt idx="110">
                  <c:v>1550007</c:v>
                </c:pt>
                <c:pt idx="111">
                  <c:v>1550007</c:v>
                </c:pt>
                <c:pt idx="112">
                  <c:v>1550007</c:v>
                </c:pt>
                <c:pt idx="113">
                  <c:v>1550007</c:v>
                </c:pt>
                <c:pt idx="114">
                  <c:v>1550007</c:v>
                </c:pt>
                <c:pt idx="115">
                  <c:v>1550007</c:v>
                </c:pt>
                <c:pt idx="116">
                  <c:v>1550007</c:v>
                </c:pt>
                <c:pt idx="117">
                  <c:v>1550007</c:v>
                </c:pt>
                <c:pt idx="118">
                  <c:v>1550007</c:v>
                </c:pt>
                <c:pt idx="119">
                  <c:v>1550007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7288832"/>
        <c:axId val="416990368"/>
      </c:scatterChart>
      <c:valAx>
        <c:axId val="807288832"/>
        <c:scaling>
          <c:orientation val="minMax"/>
          <c:max val="100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16990368"/>
        <c:crosses val="autoZero"/>
        <c:crossBetween val="midCat"/>
      </c:valAx>
      <c:valAx>
        <c:axId val="416990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07288832"/>
        <c:crosses val="autoZero"/>
        <c:crossBetween val="midCat"/>
        <c:majorUnit val="1"/>
      </c:valAx>
      <c:spPr>
        <a:noFill/>
        <a:ln w="1905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'80HZ'!$E$1:$E$120</c:f>
              <c:numCache>
                <c:formatCode>General</c:formatCode>
                <c:ptCount val="120"/>
                <c:pt idx="0">
                  <c:v>1550007</c:v>
                </c:pt>
                <c:pt idx="1">
                  <c:v>1550007</c:v>
                </c:pt>
                <c:pt idx="2">
                  <c:v>1550007</c:v>
                </c:pt>
                <c:pt idx="3">
                  <c:v>1550007</c:v>
                </c:pt>
                <c:pt idx="4">
                  <c:v>1550007</c:v>
                </c:pt>
                <c:pt idx="5">
                  <c:v>1550007</c:v>
                </c:pt>
                <c:pt idx="6">
                  <c:v>1550007</c:v>
                </c:pt>
                <c:pt idx="7">
                  <c:v>1550007</c:v>
                </c:pt>
                <c:pt idx="8">
                  <c:v>1550007</c:v>
                </c:pt>
                <c:pt idx="9">
                  <c:v>1550007</c:v>
                </c:pt>
                <c:pt idx="10">
                  <c:v>1550007</c:v>
                </c:pt>
                <c:pt idx="11">
                  <c:v>1550007</c:v>
                </c:pt>
                <c:pt idx="12">
                  <c:v>1550006</c:v>
                </c:pt>
                <c:pt idx="13">
                  <c:v>1550007</c:v>
                </c:pt>
                <c:pt idx="14">
                  <c:v>1550007</c:v>
                </c:pt>
                <c:pt idx="15">
                  <c:v>1550007</c:v>
                </c:pt>
                <c:pt idx="16">
                  <c:v>1550007</c:v>
                </c:pt>
                <c:pt idx="17">
                  <c:v>1550007</c:v>
                </c:pt>
                <c:pt idx="18">
                  <c:v>1550007</c:v>
                </c:pt>
                <c:pt idx="19">
                  <c:v>1550007</c:v>
                </c:pt>
                <c:pt idx="20">
                  <c:v>1550007</c:v>
                </c:pt>
                <c:pt idx="21">
                  <c:v>1550007</c:v>
                </c:pt>
                <c:pt idx="22">
                  <c:v>1550007</c:v>
                </c:pt>
                <c:pt idx="23">
                  <c:v>1550007</c:v>
                </c:pt>
                <c:pt idx="24">
                  <c:v>1550007</c:v>
                </c:pt>
                <c:pt idx="25">
                  <c:v>1550007</c:v>
                </c:pt>
                <c:pt idx="26">
                  <c:v>1550007</c:v>
                </c:pt>
                <c:pt idx="27">
                  <c:v>1550007</c:v>
                </c:pt>
                <c:pt idx="28">
                  <c:v>1550007</c:v>
                </c:pt>
                <c:pt idx="29">
                  <c:v>1550007</c:v>
                </c:pt>
                <c:pt idx="30">
                  <c:v>1550007</c:v>
                </c:pt>
                <c:pt idx="31">
                  <c:v>1550007</c:v>
                </c:pt>
                <c:pt idx="32">
                  <c:v>1550007</c:v>
                </c:pt>
                <c:pt idx="33">
                  <c:v>1550007</c:v>
                </c:pt>
                <c:pt idx="34">
                  <c:v>1550007</c:v>
                </c:pt>
                <c:pt idx="35">
                  <c:v>1550007</c:v>
                </c:pt>
                <c:pt idx="36">
                  <c:v>1550007</c:v>
                </c:pt>
                <c:pt idx="37">
                  <c:v>1550007</c:v>
                </c:pt>
                <c:pt idx="38">
                  <c:v>1550007</c:v>
                </c:pt>
                <c:pt idx="39">
                  <c:v>1550007</c:v>
                </c:pt>
                <c:pt idx="40">
                  <c:v>1550007</c:v>
                </c:pt>
                <c:pt idx="41">
                  <c:v>1550007</c:v>
                </c:pt>
                <c:pt idx="42">
                  <c:v>1550007</c:v>
                </c:pt>
                <c:pt idx="43">
                  <c:v>1550007</c:v>
                </c:pt>
                <c:pt idx="44">
                  <c:v>1550007</c:v>
                </c:pt>
                <c:pt idx="45">
                  <c:v>1550007</c:v>
                </c:pt>
                <c:pt idx="46">
                  <c:v>1550007</c:v>
                </c:pt>
                <c:pt idx="47">
                  <c:v>1550007</c:v>
                </c:pt>
                <c:pt idx="48">
                  <c:v>1550007</c:v>
                </c:pt>
                <c:pt idx="49">
                  <c:v>1550007</c:v>
                </c:pt>
                <c:pt idx="50">
                  <c:v>1550007</c:v>
                </c:pt>
                <c:pt idx="51">
                  <c:v>1550007</c:v>
                </c:pt>
                <c:pt idx="52">
                  <c:v>1550007</c:v>
                </c:pt>
                <c:pt idx="53">
                  <c:v>1550007</c:v>
                </c:pt>
                <c:pt idx="54">
                  <c:v>1550007</c:v>
                </c:pt>
                <c:pt idx="55">
                  <c:v>1550007</c:v>
                </c:pt>
                <c:pt idx="56">
                  <c:v>1550007</c:v>
                </c:pt>
                <c:pt idx="57">
                  <c:v>1550007</c:v>
                </c:pt>
                <c:pt idx="58">
                  <c:v>1550007</c:v>
                </c:pt>
                <c:pt idx="59">
                  <c:v>1550007</c:v>
                </c:pt>
                <c:pt idx="60">
                  <c:v>1550007</c:v>
                </c:pt>
                <c:pt idx="61">
                  <c:v>1550007</c:v>
                </c:pt>
                <c:pt idx="62">
                  <c:v>1550007</c:v>
                </c:pt>
                <c:pt idx="63">
                  <c:v>1550007</c:v>
                </c:pt>
                <c:pt idx="64">
                  <c:v>1550007</c:v>
                </c:pt>
                <c:pt idx="65">
                  <c:v>1550007</c:v>
                </c:pt>
                <c:pt idx="66">
                  <c:v>1550007</c:v>
                </c:pt>
                <c:pt idx="67">
                  <c:v>1550007</c:v>
                </c:pt>
                <c:pt idx="68">
                  <c:v>1550007</c:v>
                </c:pt>
                <c:pt idx="69">
                  <c:v>1550007</c:v>
                </c:pt>
                <c:pt idx="70">
                  <c:v>1550007</c:v>
                </c:pt>
                <c:pt idx="71">
                  <c:v>1550007</c:v>
                </c:pt>
                <c:pt idx="72">
                  <c:v>1550007</c:v>
                </c:pt>
                <c:pt idx="73">
                  <c:v>1550007</c:v>
                </c:pt>
                <c:pt idx="74">
                  <c:v>1550007</c:v>
                </c:pt>
                <c:pt idx="75">
                  <c:v>1550007</c:v>
                </c:pt>
                <c:pt idx="76">
                  <c:v>1550007</c:v>
                </c:pt>
                <c:pt idx="77">
                  <c:v>1550007</c:v>
                </c:pt>
                <c:pt idx="78">
                  <c:v>1550006</c:v>
                </c:pt>
                <c:pt idx="79">
                  <c:v>1550007</c:v>
                </c:pt>
                <c:pt idx="80">
                  <c:v>1550007</c:v>
                </c:pt>
                <c:pt idx="81">
                  <c:v>1550007</c:v>
                </c:pt>
                <c:pt idx="82">
                  <c:v>1550007</c:v>
                </c:pt>
                <c:pt idx="83">
                  <c:v>1550007</c:v>
                </c:pt>
                <c:pt idx="84">
                  <c:v>1550007</c:v>
                </c:pt>
                <c:pt idx="85">
                  <c:v>1550007</c:v>
                </c:pt>
                <c:pt idx="86">
                  <c:v>1550007</c:v>
                </c:pt>
                <c:pt idx="87">
                  <c:v>1550007</c:v>
                </c:pt>
                <c:pt idx="88">
                  <c:v>1550007</c:v>
                </c:pt>
                <c:pt idx="89">
                  <c:v>1550007</c:v>
                </c:pt>
                <c:pt idx="90">
                  <c:v>1550007</c:v>
                </c:pt>
                <c:pt idx="91">
                  <c:v>1550007</c:v>
                </c:pt>
                <c:pt idx="92">
                  <c:v>1550007</c:v>
                </c:pt>
                <c:pt idx="93">
                  <c:v>1550007</c:v>
                </c:pt>
                <c:pt idx="94">
                  <c:v>1550007</c:v>
                </c:pt>
                <c:pt idx="95">
                  <c:v>1550007</c:v>
                </c:pt>
                <c:pt idx="96">
                  <c:v>1550007</c:v>
                </c:pt>
                <c:pt idx="97">
                  <c:v>1550007</c:v>
                </c:pt>
                <c:pt idx="98">
                  <c:v>1550007</c:v>
                </c:pt>
                <c:pt idx="99">
                  <c:v>1550007</c:v>
                </c:pt>
                <c:pt idx="100">
                  <c:v>1550007</c:v>
                </c:pt>
                <c:pt idx="101">
                  <c:v>1550007</c:v>
                </c:pt>
                <c:pt idx="102">
                  <c:v>1550007</c:v>
                </c:pt>
                <c:pt idx="103">
                  <c:v>1550007</c:v>
                </c:pt>
                <c:pt idx="104">
                  <c:v>1550007</c:v>
                </c:pt>
                <c:pt idx="105">
                  <c:v>1550007</c:v>
                </c:pt>
                <c:pt idx="106">
                  <c:v>1550007</c:v>
                </c:pt>
                <c:pt idx="107">
                  <c:v>1550007</c:v>
                </c:pt>
                <c:pt idx="108">
                  <c:v>1550007</c:v>
                </c:pt>
                <c:pt idx="109">
                  <c:v>1550007</c:v>
                </c:pt>
                <c:pt idx="110">
                  <c:v>1550007</c:v>
                </c:pt>
                <c:pt idx="111">
                  <c:v>1550007</c:v>
                </c:pt>
                <c:pt idx="112">
                  <c:v>1550007</c:v>
                </c:pt>
                <c:pt idx="113">
                  <c:v>1550007</c:v>
                </c:pt>
                <c:pt idx="114">
                  <c:v>1550007</c:v>
                </c:pt>
                <c:pt idx="115">
                  <c:v>1550007</c:v>
                </c:pt>
                <c:pt idx="116">
                  <c:v>1550007</c:v>
                </c:pt>
                <c:pt idx="117">
                  <c:v>1550007</c:v>
                </c:pt>
                <c:pt idx="118">
                  <c:v>1550007</c:v>
                </c:pt>
                <c:pt idx="119">
                  <c:v>1550007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6989584"/>
        <c:axId val="571014192"/>
      </c:scatterChart>
      <c:valAx>
        <c:axId val="416989584"/>
        <c:scaling>
          <c:orientation val="minMax"/>
          <c:max val="100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71014192"/>
        <c:crosses val="autoZero"/>
        <c:crossBetween val="midCat"/>
      </c:valAx>
      <c:valAx>
        <c:axId val="571014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16989584"/>
        <c:crosses val="autoZero"/>
        <c:crossBetween val="midCat"/>
        <c:majorUnit val="1"/>
      </c:valAx>
      <c:spPr>
        <a:noFill/>
        <a:ln w="1905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53424003817703E-2"/>
          <c:y val="5.2194543297746143E-2"/>
          <c:w val="0.89123041438002071"/>
          <c:h val="0.83773063954194338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'2HZ'!$E$1:$E$150</c:f>
              <c:numCache>
                <c:formatCode>General</c:formatCode>
                <c:ptCount val="150"/>
                <c:pt idx="0">
                  <c:v>1550005</c:v>
                </c:pt>
                <c:pt idx="1">
                  <c:v>1550005</c:v>
                </c:pt>
                <c:pt idx="2">
                  <c:v>1550005</c:v>
                </c:pt>
                <c:pt idx="3">
                  <c:v>1550005</c:v>
                </c:pt>
                <c:pt idx="4">
                  <c:v>1550004</c:v>
                </c:pt>
                <c:pt idx="5">
                  <c:v>1550005</c:v>
                </c:pt>
                <c:pt idx="6">
                  <c:v>1550005</c:v>
                </c:pt>
                <c:pt idx="7">
                  <c:v>1550005</c:v>
                </c:pt>
                <c:pt idx="8">
                  <c:v>1550005</c:v>
                </c:pt>
                <c:pt idx="9">
                  <c:v>1550004</c:v>
                </c:pt>
                <c:pt idx="10">
                  <c:v>1550005</c:v>
                </c:pt>
                <c:pt idx="11">
                  <c:v>1550005</c:v>
                </c:pt>
                <c:pt idx="12">
                  <c:v>1550005</c:v>
                </c:pt>
                <c:pt idx="13">
                  <c:v>1550005</c:v>
                </c:pt>
                <c:pt idx="14">
                  <c:v>1550004</c:v>
                </c:pt>
                <c:pt idx="15">
                  <c:v>1550005</c:v>
                </c:pt>
                <c:pt idx="16">
                  <c:v>1550005</c:v>
                </c:pt>
                <c:pt idx="17">
                  <c:v>1550005</c:v>
                </c:pt>
                <c:pt idx="18">
                  <c:v>1550005</c:v>
                </c:pt>
                <c:pt idx="19">
                  <c:v>1550004</c:v>
                </c:pt>
                <c:pt idx="20">
                  <c:v>1550005</c:v>
                </c:pt>
                <c:pt idx="21">
                  <c:v>1550005</c:v>
                </c:pt>
                <c:pt idx="22">
                  <c:v>1550005</c:v>
                </c:pt>
                <c:pt idx="23">
                  <c:v>1550005</c:v>
                </c:pt>
                <c:pt idx="24">
                  <c:v>1550004</c:v>
                </c:pt>
                <c:pt idx="25">
                  <c:v>1550005</c:v>
                </c:pt>
                <c:pt idx="26">
                  <c:v>1550005</c:v>
                </c:pt>
                <c:pt idx="27">
                  <c:v>1550005</c:v>
                </c:pt>
                <c:pt idx="28">
                  <c:v>1550005</c:v>
                </c:pt>
                <c:pt idx="29">
                  <c:v>1550004</c:v>
                </c:pt>
                <c:pt idx="30">
                  <c:v>1550005</c:v>
                </c:pt>
                <c:pt idx="31">
                  <c:v>1550005</c:v>
                </c:pt>
                <c:pt idx="32">
                  <c:v>1550005</c:v>
                </c:pt>
                <c:pt idx="33">
                  <c:v>1550005</c:v>
                </c:pt>
                <c:pt idx="34">
                  <c:v>1550004</c:v>
                </c:pt>
                <c:pt idx="35">
                  <c:v>1550005</c:v>
                </c:pt>
                <c:pt idx="36">
                  <c:v>1550005</c:v>
                </c:pt>
                <c:pt idx="37">
                  <c:v>1550005</c:v>
                </c:pt>
                <c:pt idx="38">
                  <c:v>1550005</c:v>
                </c:pt>
                <c:pt idx="39">
                  <c:v>1550004</c:v>
                </c:pt>
                <c:pt idx="40">
                  <c:v>1550005</c:v>
                </c:pt>
                <c:pt idx="41">
                  <c:v>1550005</c:v>
                </c:pt>
                <c:pt idx="42">
                  <c:v>1550005</c:v>
                </c:pt>
                <c:pt idx="43">
                  <c:v>1550005</c:v>
                </c:pt>
                <c:pt idx="44">
                  <c:v>1550004</c:v>
                </c:pt>
                <c:pt idx="45">
                  <c:v>1550005</c:v>
                </c:pt>
                <c:pt idx="46">
                  <c:v>1550005</c:v>
                </c:pt>
                <c:pt idx="47">
                  <c:v>1550005</c:v>
                </c:pt>
                <c:pt idx="48">
                  <c:v>1550005</c:v>
                </c:pt>
                <c:pt idx="49">
                  <c:v>1550004</c:v>
                </c:pt>
                <c:pt idx="50">
                  <c:v>1550005</c:v>
                </c:pt>
                <c:pt idx="51">
                  <c:v>1550005</c:v>
                </c:pt>
                <c:pt idx="52">
                  <c:v>1550005</c:v>
                </c:pt>
                <c:pt idx="53">
                  <c:v>1550004</c:v>
                </c:pt>
                <c:pt idx="54">
                  <c:v>1550004</c:v>
                </c:pt>
                <c:pt idx="55">
                  <c:v>1550005</c:v>
                </c:pt>
                <c:pt idx="56">
                  <c:v>1550005</c:v>
                </c:pt>
                <c:pt idx="57">
                  <c:v>1550004</c:v>
                </c:pt>
                <c:pt idx="58">
                  <c:v>1550004</c:v>
                </c:pt>
                <c:pt idx="59">
                  <c:v>1550004</c:v>
                </c:pt>
                <c:pt idx="60">
                  <c:v>1550004</c:v>
                </c:pt>
                <c:pt idx="61">
                  <c:v>1550005</c:v>
                </c:pt>
                <c:pt idx="62">
                  <c:v>1550004</c:v>
                </c:pt>
                <c:pt idx="63">
                  <c:v>1550004</c:v>
                </c:pt>
                <c:pt idx="64">
                  <c:v>1550004</c:v>
                </c:pt>
                <c:pt idx="65">
                  <c:v>1550005</c:v>
                </c:pt>
                <c:pt idx="66">
                  <c:v>1550005</c:v>
                </c:pt>
                <c:pt idx="67">
                  <c:v>1550004</c:v>
                </c:pt>
                <c:pt idx="68">
                  <c:v>1550004</c:v>
                </c:pt>
                <c:pt idx="69">
                  <c:v>1550004</c:v>
                </c:pt>
                <c:pt idx="70">
                  <c:v>1550004</c:v>
                </c:pt>
                <c:pt idx="71">
                  <c:v>1550005</c:v>
                </c:pt>
                <c:pt idx="72">
                  <c:v>1550005</c:v>
                </c:pt>
                <c:pt idx="73">
                  <c:v>1550004</c:v>
                </c:pt>
                <c:pt idx="74">
                  <c:v>1550004</c:v>
                </c:pt>
                <c:pt idx="75">
                  <c:v>1550005</c:v>
                </c:pt>
                <c:pt idx="76">
                  <c:v>1550005</c:v>
                </c:pt>
                <c:pt idx="77">
                  <c:v>1550004</c:v>
                </c:pt>
                <c:pt idx="78">
                  <c:v>1550004</c:v>
                </c:pt>
                <c:pt idx="79">
                  <c:v>1550004</c:v>
                </c:pt>
                <c:pt idx="80">
                  <c:v>1550004</c:v>
                </c:pt>
                <c:pt idx="81">
                  <c:v>1550005</c:v>
                </c:pt>
                <c:pt idx="82">
                  <c:v>1550004</c:v>
                </c:pt>
                <c:pt idx="83">
                  <c:v>1550004</c:v>
                </c:pt>
                <c:pt idx="84">
                  <c:v>1550004</c:v>
                </c:pt>
                <c:pt idx="85">
                  <c:v>1550005</c:v>
                </c:pt>
                <c:pt idx="86">
                  <c:v>1550005</c:v>
                </c:pt>
                <c:pt idx="87">
                  <c:v>1550004</c:v>
                </c:pt>
                <c:pt idx="88">
                  <c:v>1550004</c:v>
                </c:pt>
                <c:pt idx="89">
                  <c:v>1550004</c:v>
                </c:pt>
                <c:pt idx="90">
                  <c:v>1550005</c:v>
                </c:pt>
                <c:pt idx="91">
                  <c:v>1550005</c:v>
                </c:pt>
                <c:pt idx="92">
                  <c:v>1550005</c:v>
                </c:pt>
                <c:pt idx="93">
                  <c:v>1550004</c:v>
                </c:pt>
                <c:pt idx="94">
                  <c:v>1550004</c:v>
                </c:pt>
                <c:pt idx="95">
                  <c:v>1550005</c:v>
                </c:pt>
                <c:pt idx="96">
                  <c:v>1550005</c:v>
                </c:pt>
                <c:pt idx="97">
                  <c:v>1550004</c:v>
                </c:pt>
                <c:pt idx="98">
                  <c:v>1550004</c:v>
                </c:pt>
                <c:pt idx="99">
                  <c:v>1550004</c:v>
                </c:pt>
                <c:pt idx="100">
                  <c:v>1550005</c:v>
                </c:pt>
                <c:pt idx="101">
                  <c:v>1550005</c:v>
                </c:pt>
                <c:pt idx="102">
                  <c:v>1550005</c:v>
                </c:pt>
                <c:pt idx="103">
                  <c:v>1550005</c:v>
                </c:pt>
                <c:pt idx="104">
                  <c:v>1550004</c:v>
                </c:pt>
                <c:pt idx="105">
                  <c:v>1550005</c:v>
                </c:pt>
                <c:pt idx="106">
                  <c:v>1550005</c:v>
                </c:pt>
                <c:pt idx="107">
                  <c:v>1550005</c:v>
                </c:pt>
                <c:pt idx="108">
                  <c:v>1550004</c:v>
                </c:pt>
                <c:pt idx="109">
                  <c:v>1550004</c:v>
                </c:pt>
                <c:pt idx="110">
                  <c:v>1550005</c:v>
                </c:pt>
                <c:pt idx="111">
                  <c:v>1550005</c:v>
                </c:pt>
                <c:pt idx="112">
                  <c:v>1550005</c:v>
                </c:pt>
                <c:pt idx="113">
                  <c:v>1550004</c:v>
                </c:pt>
                <c:pt idx="114">
                  <c:v>1550004</c:v>
                </c:pt>
                <c:pt idx="115">
                  <c:v>1550005</c:v>
                </c:pt>
                <c:pt idx="116">
                  <c:v>1550005</c:v>
                </c:pt>
                <c:pt idx="117">
                  <c:v>1550005</c:v>
                </c:pt>
                <c:pt idx="118">
                  <c:v>1550005</c:v>
                </c:pt>
                <c:pt idx="119">
                  <c:v>1550004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9508080"/>
        <c:axId val="369511216"/>
      </c:scatterChart>
      <c:valAx>
        <c:axId val="3695080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9511216"/>
        <c:crosses val="autoZero"/>
        <c:crossBetween val="midCat"/>
        <c:majorUnit val="20"/>
      </c:valAx>
      <c:valAx>
        <c:axId val="369511216"/>
        <c:scaling>
          <c:orientation val="minMax"/>
          <c:max val="1550006"/>
          <c:min val="1550003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950808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637353741997"/>
          <c:y val="3.3593392569048135E-2"/>
          <c:w val="0.86581695979591333"/>
          <c:h val="0.7908362830792939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'3HZ'!$E$1:$E$110</c:f>
              <c:numCache>
                <c:formatCode>General</c:formatCode>
                <c:ptCount val="110"/>
                <c:pt idx="0">
                  <c:v>1550009</c:v>
                </c:pt>
                <c:pt idx="1">
                  <c:v>1550009</c:v>
                </c:pt>
                <c:pt idx="2">
                  <c:v>1550008</c:v>
                </c:pt>
                <c:pt idx="3">
                  <c:v>1550009</c:v>
                </c:pt>
                <c:pt idx="4">
                  <c:v>1550009</c:v>
                </c:pt>
                <c:pt idx="5">
                  <c:v>1550008</c:v>
                </c:pt>
                <c:pt idx="6">
                  <c:v>1550008</c:v>
                </c:pt>
                <c:pt idx="7">
                  <c:v>1550008</c:v>
                </c:pt>
                <c:pt idx="8">
                  <c:v>1550008</c:v>
                </c:pt>
                <c:pt idx="9">
                  <c:v>1550008</c:v>
                </c:pt>
                <c:pt idx="10">
                  <c:v>1550009</c:v>
                </c:pt>
                <c:pt idx="11">
                  <c:v>1550008</c:v>
                </c:pt>
                <c:pt idx="12">
                  <c:v>1550008</c:v>
                </c:pt>
                <c:pt idx="13">
                  <c:v>1550008</c:v>
                </c:pt>
                <c:pt idx="14">
                  <c:v>1550009</c:v>
                </c:pt>
                <c:pt idx="15">
                  <c:v>1550008</c:v>
                </c:pt>
                <c:pt idx="16">
                  <c:v>1550009</c:v>
                </c:pt>
                <c:pt idx="17">
                  <c:v>1550009</c:v>
                </c:pt>
                <c:pt idx="18">
                  <c:v>1550008</c:v>
                </c:pt>
                <c:pt idx="19">
                  <c:v>1550008</c:v>
                </c:pt>
                <c:pt idx="20">
                  <c:v>1550009</c:v>
                </c:pt>
                <c:pt idx="21">
                  <c:v>1550009</c:v>
                </c:pt>
                <c:pt idx="22">
                  <c:v>1550008</c:v>
                </c:pt>
                <c:pt idx="23">
                  <c:v>1550009</c:v>
                </c:pt>
                <c:pt idx="24">
                  <c:v>1550009</c:v>
                </c:pt>
                <c:pt idx="25">
                  <c:v>1550008</c:v>
                </c:pt>
                <c:pt idx="26">
                  <c:v>1550009</c:v>
                </c:pt>
                <c:pt idx="27">
                  <c:v>1550009</c:v>
                </c:pt>
                <c:pt idx="28">
                  <c:v>1550008</c:v>
                </c:pt>
                <c:pt idx="29">
                  <c:v>1550009</c:v>
                </c:pt>
                <c:pt idx="30">
                  <c:v>1550009</c:v>
                </c:pt>
                <c:pt idx="31">
                  <c:v>1550008</c:v>
                </c:pt>
                <c:pt idx="32">
                  <c:v>1550009</c:v>
                </c:pt>
                <c:pt idx="33">
                  <c:v>1550009</c:v>
                </c:pt>
                <c:pt idx="34">
                  <c:v>1550009</c:v>
                </c:pt>
                <c:pt idx="35">
                  <c:v>1550008</c:v>
                </c:pt>
                <c:pt idx="36">
                  <c:v>1550009</c:v>
                </c:pt>
                <c:pt idx="37">
                  <c:v>1550009</c:v>
                </c:pt>
                <c:pt idx="38">
                  <c:v>1550008</c:v>
                </c:pt>
                <c:pt idx="39">
                  <c:v>1550008</c:v>
                </c:pt>
                <c:pt idx="40">
                  <c:v>1550009</c:v>
                </c:pt>
                <c:pt idx="41">
                  <c:v>1550008</c:v>
                </c:pt>
                <c:pt idx="42">
                  <c:v>1550009</c:v>
                </c:pt>
                <c:pt idx="43">
                  <c:v>1550009</c:v>
                </c:pt>
                <c:pt idx="44">
                  <c:v>1550008</c:v>
                </c:pt>
                <c:pt idx="45">
                  <c:v>1550008</c:v>
                </c:pt>
                <c:pt idx="46">
                  <c:v>1550009</c:v>
                </c:pt>
                <c:pt idx="47">
                  <c:v>1550009</c:v>
                </c:pt>
                <c:pt idx="48">
                  <c:v>1550009</c:v>
                </c:pt>
                <c:pt idx="49">
                  <c:v>1550008</c:v>
                </c:pt>
                <c:pt idx="50">
                  <c:v>1550009</c:v>
                </c:pt>
                <c:pt idx="51">
                  <c:v>1550009</c:v>
                </c:pt>
                <c:pt idx="52">
                  <c:v>1550009</c:v>
                </c:pt>
                <c:pt idx="53">
                  <c:v>1550009</c:v>
                </c:pt>
                <c:pt idx="54">
                  <c:v>1550009</c:v>
                </c:pt>
                <c:pt idx="55">
                  <c:v>1550008</c:v>
                </c:pt>
                <c:pt idx="56">
                  <c:v>1550009</c:v>
                </c:pt>
                <c:pt idx="57">
                  <c:v>1550009</c:v>
                </c:pt>
                <c:pt idx="58">
                  <c:v>1550008</c:v>
                </c:pt>
                <c:pt idx="59">
                  <c:v>1550009</c:v>
                </c:pt>
                <c:pt idx="60">
                  <c:v>1550009</c:v>
                </c:pt>
                <c:pt idx="61">
                  <c:v>1550009</c:v>
                </c:pt>
                <c:pt idx="62">
                  <c:v>1550009</c:v>
                </c:pt>
                <c:pt idx="63">
                  <c:v>1550009</c:v>
                </c:pt>
                <c:pt idx="64">
                  <c:v>1550009</c:v>
                </c:pt>
                <c:pt idx="65">
                  <c:v>1550008</c:v>
                </c:pt>
                <c:pt idx="66">
                  <c:v>1550009</c:v>
                </c:pt>
                <c:pt idx="67">
                  <c:v>1550009</c:v>
                </c:pt>
                <c:pt idx="68">
                  <c:v>1550009</c:v>
                </c:pt>
                <c:pt idx="69">
                  <c:v>1550009</c:v>
                </c:pt>
                <c:pt idx="70">
                  <c:v>1550009</c:v>
                </c:pt>
                <c:pt idx="71">
                  <c:v>1550008</c:v>
                </c:pt>
                <c:pt idx="72">
                  <c:v>1550009</c:v>
                </c:pt>
                <c:pt idx="73">
                  <c:v>1550009</c:v>
                </c:pt>
                <c:pt idx="74">
                  <c:v>1550009</c:v>
                </c:pt>
                <c:pt idx="75">
                  <c:v>1550008</c:v>
                </c:pt>
                <c:pt idx="76">
                  <c:v>1550009</c:v>
                </c:pt>
                <c:pt idx="77">
                  <c:v>1550009</c:v>
                </c:pt>
                <c:pt idx="78">
                  <c:v>1550009</c:v>
                </c:pt>
                <c:pt idx="79">
                  <c:v>1550009</c:v>
                </c:pt>
                <c:pt idx="80">
                  <c:v>1550009</c:v>
                </c:pt>
                <c:pt idx="81">
                  <c:v>1550009</c:v>
                </c:pt>
                <c:pt idx="82">
                  <c:v>1550009</c:v>
                </c:pt>
                <c:pt idx="83">
                  <c:v>1550009</c:v>
                </c:pt>
                <c:pt idx="84">
                  <c:v>1550008</c:v>
                </c:pt>
                <c:pt idx="85">
                  <c:v>1550008</c:v>
                </c:pt>
                <c:pt idx="86">
                  <c:v>1550009</c:v>
                </c:pt>
                <c:pt idx="87">
                  <c:v>1550009</c:v>
                </c:pt>
                <c:pt idx="88">
                  <c:v>1550008</c:v>
                </c:pt>
                <c:pt idx="89">
                  <c:v>1550009</c:v>
                </c:pt>
                <c:pt idx="90">
                  <c:v>1550008</c:v>
                </c:pt>
                <c:pt idx="91">
                  <c:v>1550009</c:v>
                </c:pt>
                <c:pt idx="92">
                  <c:v>1550009</c:v>
                </c:pt>
                <c:pt idx="93">
                  <c:v>1550009</c:v>
                </c:pt>
                <c:pt idx="94">
                  <c:v>1550009</c:v>
                </c:pt>
                <c:pt idx="95">
                  <c:v>1550008</c:v>
                </c:pt>
                <c:pt idx="96">
                  <c:v>1550009</c:v>
                </c:pt>
                <c:pt idx="97">
                  <c:v>1550009</c:v>
                </c:pt>
                <c:pt idx="98">
                  <c:v>1550008</c:v>
                </c:pt>
                <c:pt idx="99">
                  <c:v>1550009</c:v>
                </c:pt>
                <c:pt idx="100">
                  <c:v>1550009</c:v>
                </c:pt>
                <c:pt idx="101">
                  <c:v>1550009</c:v>
                </c:pt>
                <c:pt idx="102">
                  <c:v>1550009</c:v>
                </c:pt>
                <c:pt idx="103">
                  <c:v>1550009</c:v>
                </c:pt>
                <c:pt idx="104">
                  <c:v>1550009</c:v>
                </c:pt>
                <c:pt idx="105">
                  <c:v>1550008</c:v>
                </c:pt>
                <c:pt idx="106">
                  <c:v>1550009</c:v>
                </c:pt>
                <c:pt idx="107">
                  <c:v>1550009</c:v>
                </c:pt>
                <c:pt idx="108">
                  <c:v>1550009</c:v>
                </c:pt>
                <c:pt idx="109">
                  <c:v>1550009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9352280"/>
        <c:axId val="370044864"/>
      </c:scatterChart>
      <c:valAx>
        <c:axId val="369352280"/>
        <c:scaling>
          <c:orientation val="minMax"/>
          <c:max val="100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044864"/>
        <c:crosses val="autoZero"/>
        <c:crossBetween val="midCat"/>
      </c:valAx>
      <c:valAx>
        <c:axId val="370044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935228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'4HZ'!$E$1:$E$110</c:f>
              <c:numCache>
                <c:formatCode>General</c:formatCode>
                <c:ptCount val="110"/>
                <c:pt idx="0">
                  <c:v>1550006</c:v>
                </c:pt>
                <c:pt idx="1">
                  <c:v>1550007</c:v>
                </c:pt>
                <c:pt idx="2">
                  <c:v>1550007</c:v>
                </c:pt>
                <c:pt idx="3">
                  <c:v>1550006</c:v>
                </c:pt>
                <c:pt idx="4">
                  <c:v>1550007</c:v>
                </c:pt>
                <c:pt idx="5">
                  <c:v>1550007</c:v>
                </c:pt>
                <c:pt idx="6">
                  <c:v>1550006</c:v>
                </c:pt>
                <c:pt idx="7">
                  <c:v>1550007</c:v>
                </c:pt>
                <c:pt idx="8">
                  <c:v>1550007</c:v>
                </c:pt>
                <c:pt idx="9">
                  <c:v>1550007</c:v>
                </c:pt>
                <c:pt idx="10">
                  <c:v>1550007</c:v>
                </c:pt>
                <c:pt idx="11">
                  <c:v>1550006</c:v>
                </c:pt>
                <c:pt idx="12">
                  <c:v>1550007</c:v>
                </c:pt>
                <c:pt idx="13">
                  <c:v>1550006</c:v>
                </c:pt>
                <c:pt idx="14">
                  <c:v>1550006</c:v>
                </c:pt>
                <c:pt idx="15">
                  <c:v>1550007</c:v>
                </c:pt>
                <c:pt idx="16">
                  <c:v>1550006</c:v>
                </c:pt>
                <c:pt idx="17">
                  <c:v>1550007</c:v>
                </c:pt>
                <c:pt idx="18">
                  <c:v>1550007</c:v>
                </c:pt>
                <c:pt idx="19">
                  <c:v>1550007</c:v>
                </c:pt>
                <c:pt idx="20">
                  <c:v>1550007</c:v>
                </c:pt>
                <c:pt idx="21">
                  <c:v>1550006</c:v>
                </c:pt>
                <c:pt idx="22">
                  <c:v>1550007</c:v>
                </c:pt>
                <c:pt idx="23">
                  <c:v>1550007</c:v>
                </c:pt>
                <c:pt idx="24">
                  <c:v>1550006</c:v>
                </c:pt>
                <c:pt idx="25">
                  <c:v>1550007</c:v>
                </c:pt>
                <c:pt idx="26">
                  <c:v>1550007</c:v>
                </c:pt>
                <c:pt idx="27">
                  <c:v>1550006</c:v>
                </c:pt>
                <c:pt idx="28">
                  <c:v>1550007</c:v>
                </c:pt>
                <c:pt idx="29">
                  <c:v>1550007</c:v>
                </c:pt>
                <c:pt idx="30">
                  <c:v>1550007</c:v>
                </c:pt>
                <c:pt idx="31">
                  <c:v>1550007</c:v>
                </c:pt>
                <c:pt idx="32">
                  <c:v>1550006</c:v>
                </c:pt>
                <c:pt idx="33">
                  <c:v>1550007</c:v>
                </c:pt>
                <c:pt idx="34">
                  <c:v>1550007</c:v>
                </c:pt>
                <c:pt idx="35">
                  <c:v>1550007</c:v>
                </c:pt>
                <c:pt idx="36">
                  <c:v>1550007</c:v>
                </c:pt>
                <c:pt idx="37">
                  <c:v>1550006</c:v>
                </c:pt>
                <c:pt idx="38">
                  <c:v>1550007</c:v>
                </c:pt>
                <c:pt idx="39">
                  <c:v>1550007</c:v>
                </c:pt>
                <c:pt idx="40">
                  <c:v>1550007</c:v>
                </c:pt>
                <c:pt idx="41">
                  <c:v>1550006</c:v>
                </c:pt>
                <c:pt idx="42">
                  <c:v>1550007</c:v>
                </c:pt>
                <c:pt idx="43">
                  <c:v>1550007</c:v>
                </c:pt>
                <c:pt idx="44">
                  <c:v>1550006</c:v>
                </c:pt>
                <c:pt idx="45">
                  <c:v>1550007</c:v>
                </c:pt>
                <c:pt idx="46">
                  <c:v>1550006</c:v>
                </c:pt>
                <c:pt idx="47">
                  <c:v>1550007</c:v>
                </c:pt>
                <c:pt idx="48">
                  <c:v>1550006</c:v>
                </c:pt>
                <c:pt idx="49">
                  <c:v>1550007</c:v>
                </c:pt>
                <c:pt idx="50">
                  <c:v>1550007</c:v>
                </c:pt>
                <c:pt idx="51">
                  <c:v>1550006</c:v>
                </c:pt>
                <c:pt idx="52">
                  <c:v>1550007</c:v>
                </c:pt>
                <c:pt idx="53">
                  <c:v>1550007</c:v>
                </c:pt>
                <c:pt idx="54">
                  <c:v>1550006</c:v>
                </c:pt>
                <c:pt idx="55">
                  <c:v>1550007</c:v>
                </c:pt>
                <c:pt idx="56">
                  <c:v>1550007</c:v>
                </c:pt>
                <c:pt idx="57">
                  <c:v>1550007</c:v>
                </c:pt>
                <c:pt idx="58">
                  <c:v>1550007</c:v>
                </c:pt>
                <c:pt idx="59">
                  <c:v>1550007</c:v>
                </c:pt>
                <c:pt idx="60">
                  <c:v>1550007</c:v>
                </c:pt>
                <c:pt idx="61">
                  <c:v>1550006</c:v>
                </c:pt>
                <c:pt idx="62">
                  <c:v>1550006</c:v>
                </c:pt>
                <c:pt idx="63">
                  <c:v>1550007</c:v>
                </c:pt>
                <c:pt idx="64">
                  <c:v>1550006</c:v>
                </c:pt>
                <c:pt idx="65">
                  <c:v>1550007</c:v>
                </c:pt>
                <c:pt idx="66">
                  <c:v>1550007</c:v>
                </c:pt>
                <c:pt idx="67">
                  <c:v>1550007</c:v>
                </c:pt>
                <c:pt idx="68">
                  <c:v>1550007</c:v>
                </c:pt>
                <c:pt idx="69">
                  <c:v>1550006</c:v>
                </c:pt>
                <c:pt idx="70">
                  <c:v>1550007</c:v>
                </c:pt>
                <c:pt idx="71">
                  <c:v>1550007</c:v>
                </c:pt>
                <c:pt idx="72">
                  <c:v>1550007</c:v>
                </c:pt>
                <c:pt idx="73">
                  <c:v>1550007</c:v>
                </c:pt>
                <c:pt idx="74">
                  <c:v>1550007</c:v>
                </c:pt>
                <c:pt idx="75">
                  <c:v>1550007</c:v>
                </c:pt>
                <c:pt idx="76">
                  <c:v>1550007</c:v>
                </c:pt>
                <c:pt idx="77">
                  <c:v>1550007</c:v>
                </c:pt>
                <c:pt idx="78">
                  <c:v>1550006</c:v>
                </c:pt>
                <c:pt idx="79">
                  <c:v>1550007</c:v>
                </c:pt>
                <c:pt idx="80">
                  <c:v>1550007</c:v>
                </c:pt>
                <c:pt idx="81">
                  <c:v>1550007</c:v>
                </c:pt>
                <c:pt idx="82">
                  <c:v>1550006</c:v>
                </c:pt>
                <c:pt idx="83">
                  <c:v>1550007</c:v>
                </c:pt>
                <c:pt idx="84">
                  <c:v>1550007</c:v>
                </c:pt>
                <c:pt idx="85">
                  <c:v>1550006</c:v>
                </c:pt>
                <c:pt idx="86">
                  <c:v>1550007</c:v>
                </c:pt>
                <c:pt idx="87">
                  <c:v>1550007</c:v>
                </c:pt>
                <c:pt idx="88">
                  <c:v>1550007</c:v>
                </c:pt>
                <c:pt idx="89">
                  <c:v>1550007</c:v>
                </c:pt>
                <c:pt idx="90">
                  <c:v>1550007</c:v>
                </c:pt>
                <c:pt idx="91">
                  <c:v>1550006</c:v>
                </c:pt>
                <c:pt idx="92">
                  <c:v>1550006</c:v>
                </c:pt>
                <c:pt idx="93">
                  <c:v>1550007</c:v>
                </c:pt>
                <c:pt idx="94">
                  <c:v>1550007</c:v>
                </c:pt>
                <c:pt idx="95">
                  <c:v>1550007</c:v>
                </c:pt>
                <c:pt idx="96">
                  <c:v>1550006</c:v>
                </c:pt>
                <c:pt idx="97">
                  <c:v>1550006</c:v>
                </c:pt>
                <c:pt idx="98">
                  <c:v>1550007</c:v>
                </c:pt>
                <c:pt idx="99">
                  <c:v>1550006</c:v>
                </c:pt>
                <c:pt idx="100">
                  <c:v>1550007</c:v>
                </c:pt>
                <c:pt idx="101">
                  <c:v>1550007</c:v>
                </c:pt>
                <c:pt idx="102">
                  <c:v>1550007</c:v>
                </c:pt>
                <c:pt idx="103">
                  <c:v>1550007</c:v>
                </c:pt>
                <c:pt idx="104">
                  <c:v>1550007</c:v>
                </c:pt>
                <c:pt idx="105">
                  <c:v>1550007</c:v>
                </c:pt>
                <c:pt idx="106">
                  <c:v>1550007</c:v>
                </c:pt>
                <c:pt idx="107">
                  <c:v>1550007</c:v>
                </c:pt>
                <c:pt idx="108">
                  <c:v>1550007</c:v>
                </c:pt>
                <c:pt idx="109">
                  <c:v>1550007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045648"/>
        <c:axId val="370046040"/>
      </c:scatterChart>
      <c:valAx>
        <c:axId val="370045648"/>
        <c:scaling>
          <c:orientation val="minMax"/>
          <c:max val="100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046040"/>
        <c:crosses val="autoZero"/>
        <c:crossBetween val="midCat"/>
      </c:valAx>
      <c:valAx>
        <c:axId val="370046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04564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altLang="zh-CN">
                <a:solidFill>
                  <a:schemeClr val="tx1"/>
                </a:solidFill>
              </a:rPr>
              <a:t>Frequency=5HZ</a:t>
            </a:r>
            <a:endParaRPr lang="zh-CN" altLang="en-US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'5HZ'!$E$1:$E$110</c:f>
              <c:numCache>
                <c:formatCode>General</c:formatCode>
                <c:ptCount val="110"/>
                <c:pt idx="0">
                  <c:v>1550005</c:v>
                </c:pt>
                <c:pt idx="1">
                  <c:v>1550005</c:v>
                </c:pt>
                <c:pt idx="2">
                  <c:v>1550005</c:v>
                </c:pt>
                <c:pt idx="3">
                  <c:v>1550004</c:v>
                </c:pt>
                <c:pt idx="4">
                  <c:v>1550005</c:v>
                </c:pt>
                <c:pt idx="5">
                  <c:v>1550005</c:v>
                </c:pt>
                <c:pt idx="6">
                  <c:v>1550005</c:v>
                </c:pt>
                <c:pt idx="7">
                  <c:v>1550005</c:v>
                </c:pt>
                <c:pt idx="8">
                  <c:v>1550005</c:v>
                </c:pt>
                <c:pt idx="9">
                  <c:v>1550005</c:v>
                </c:pt>
                <c:pt idx="10">
                  <c:v>1550005</c:v>
                </c:pt>
                <c:pt idx="11">
                  <c:v>1550005</c:v>
                </c:pt>
                <c:pt idx="12">
                  <c:v>1550004</c:v>
                </c:pt>
                <c:pt idx="13">
                  <c:v>1550004</c:v>
                </c:pt>
                <c:pt idx="14">
                  <c:v>1550005</c:v>
                </c:pt>
                <c:pt idx="15">
                  <c:v>1550005</c:v>
                </c:pt>
                <c:pt idx="16">
                  <c:v>1550005</c:v>
                </c:pt>
                <c:pt idx="17">
                  <c:v>1550005</c:v>
                </c:pt>
                <c:pt idx="18">
                  <c:v>1550005</c:v>
                </c:pt>
                <c:pt idx="19">
                  <c:v>1550005</c:v>
                </c:pt>
                <c:pt idx="20">
                  <c:v>1550005</c:v>
                </c:pt>
                <c:pt idx="21">
                  <c:v>1550005</c:v>
                </c:pt>
                <c:pt idx="22">
                  <c:v>1550005</c:v>
                </c:pt>
                <c:pt idx="23">
                  <c:v>1550004</c:v>
                </c:pt>
                <c:pt idx="24">
                  <c:v>1550005</c:v>
                </c:pt>
                <c:pt idx="25">
                  <c:v>1550004</c:v>
                </c:pt>
                <c:pt idx="26">
                  <c:v>1550005</c:v>
                </c:pt>
                <c:pt idx="27">
                  <c:v>1550005</c:v>
                </c:pt>
                <c:pt idx="28">
                  <c:v>1550004</c:v>
                </c:pt>
                <c:pt idx="29">
                  <c:v>1550005</c:v>
                </c:pt>
                <c:pt idx="30">
                  <c:v>1550004</c:v>
                </c:pt>
                <c:pt idx="31">
                  <c:v>1550005</c:v>
                </c:pt>
                <c:pt idx="32">
                  <c:v>1550005</c:v>
                </c:pt>
                <c:pt idx="33">
                  <c:v>1550005</c:v>
                </c:pt>
                <c:pt idx="34">
                  <c:v>1550005</c:v>
                </c:pt>
                <c:pt idx="35">
                  <c:v>1550005</c:v>
                </c:pt>
                <c:pt idx="36">
                  <c:v>1550004</c:v>
                </c:pt>
                <c:pt idx="37">
                  <c:v>1550005</c:v>
                </c:pt>
                <c:pt idx="38">
                  <c:v>1550005</c:v>
                </c:pt>
                <c:pt idx="39">
                  <c:v>1550004</c:v>
                </c:pt>
                <c:pt idx="40">
                  <c:v>1550005</c:v>
                </c:pt>
                <c:pt idx="41">
                  <c:v>1550005</c:v>
                </c:pt>
                <c:pt idx="42">
                  <c:v>1550005</c:v>
                </c:pt>
                <c:pt idx="43">
                  <c:v>1550005</c:v>
                </c:pt>
                <c:pt idx="44">
                  <c:v>1550005</c:v>
                </c:pt>
                <c:pt idx="45">
                  <c:v>1550004</c:v>
                </c:pt>
                <c:pt idx="46">
                  <c:v>1550005</c:v>
                </c:pt>
                <c:pt idx="47">
                  <c:v>1550005</c:v>
                </c:pt>
                <c:pt idx="48">
                  <c:v>1550005</c:v>
                </c:pt>
                <c:pt idx="49">
                  <c:v>1550005</c:v>
                </c:pt>
                <c:pt idx="50">
                  <c:v>1550005</c:v>
                </c:pt>
                <c:pt idx="51">
                  <c:v>1550005</c:v>
                </c:pt>
                <c:pt idx="52">
                  <c:v>1550005</c:v>
                </c:pt>
                <c:pt idx="53">
                  <c:v>1550005</c:v>
                </c:pt>
                <c:pt idx="54">
                  <c:v>1550005</c:v>
                </c:pt>
                <c:pt idx="55">
                  <c:v>1550005</c:v>
                </c:pt>
                <c:pt idx="56">
                  <c:v>1550004</c:v>
                </c:pt>
                <c:pt idx="57">
                  <c:v>1550005</c:v>
                </c:pt>
                <c:pt idx="58">
                  <c:v>1550005</c:v>
                </c:pt>
                <c:pt idx="59">
                  <c:v>1550005</c:v>
                </c:pt>
                <c:pt idx="60">
                  <c:v>1550004</c:v>
                </c:pt>
                <c:pt idx="61">
                  <c:v>1550005</c:v>
                </c:pt>
                <c:pt idx="62">
                  <c:v>1550005</c:v>
                </c:pt>
                <c:pt idx="63">
                  <c:v>1550005</c:v>
                </c:pt>
                <c:pt idx="64">
                  <c:v>1550005</c:v>
                </c:pt>
                <c:pt idx="65">
                  <c:v>1550004</c:v>
                </c:pt>
                <c:pt idx="66">
                  <c:v>1550005</c:v>
                </c:pt>
                <c:pt idx="67">
                  <c:v>1550005</c:v>
                </c:pt>
                <c:pt idx="68">
                  <c:v>1550005</c:v>
                </c:pt>
                <c:pt idx="69">
                  <c:v>1550005</c:v>
                </c:pt>
                <c:pt idx="70">
                  <c:v>1550005</c:v>
                </c:pt>
                <c:pt idx="71">
                  <c:v>1550004</c:v>
                </c:pt>
                <c:pt idx="72">
                  <c:v>1550004</c:v>
                </c:pt>
                <c:pt idx="73">
                  <c:v>1550005</c:v>
                </c:pt>
                <c:pt idx="74">
                  <c:v>1550005</c:v>
                </c:pt>
                <c:pt idx="75">
                  <c:v>1550005</c:v>
                </c:pt>
                <c:pt idx="76">
                  <c:v>1550005</c:v>
                </c:pt>
                <c:pt idx="77">
                  <c:v>1550005</c:v>
                </c:pt>
                <c:pt idx="78">
                  <c:v>1550005</c:v>
                </c:pt>
                <c:pt idx="79">
                  <c:v>1550005</c:v>
                </c:pt>
                <c:pt idx="80">
                  <c:v>1550005</c:v>
                </c:pt>
                <c:pt idx="81">
                  <c:v>1550004</c:v>
                </c:pt>
                <c:pt idx="82">
                  <c:v>1550004</c:v>
                </c:pt>
                <c:pt idx="83">
                  <c:v>1550004</c:v>
                </c:pt>
                <c:pt idx="84">
                  <c:v>1550005</c:v>
                </c:pt>
                <c:pt idx="85">
                  <c:v>1550005</c:v>
                </c:pt>
                <c:pt idx="86">
                  <c:v>1550005</c:v>
                </c:pt>
                <c:pt idx="87">
                  <c:v>1550005</c:v>
                </c:pt>
                <c:pt idx="88">
                  <c:v>1550004</c:v>
                </c:pt>
                <c:pt idx="89">
                  <c:v>1550005</c:v>
                </c:pt>
                <c:pt idx="90">
                  <c:v>1550004</c:v>
                </c:pt>
                <c:pt idx="91">
                  <c:v>1550005</c:v>
                </c:pt>
                <c:pt idx="92">
                  <c:v>1550005</c:v>
                </c:pt>
                <c:pt idx="93">
                  <c:v>1550005</c:v>
                </c:pt>
                <c:pt idx="94">
                  <c:v>1550005</c:v>
                </c:pt>
                <c:pt idx="95">
                  <c:v>1550005</c:v>
                </c:pt>
                <c:pt idx="96">
                  <c:v>1550004</c:v>
                </c:pt>
                <c:pt idx="97">
                  <c:v>1550004</c:v>
                </c:pt>
                <c:pt idx="98">
                  <c:v>1550005</c:v>
                </c:pt>
                <c:pt idx="99">
                  <c:v>1550005</c:v>
                </c:pt>
                <c:pt idx="100">
                  <c:v>1550005</c:v>
                </c:pt>
                <c:pt idx="101">
                  <c:v>1550005</c:v>
                </c:pt>
                <c:pt idx="102">
                  <c:v>1550005</c:v>
                </c:pt>
                <c:pt idx="103">
                  <c:v>1550005</c:v>
                </c:pt>
                <c:pt idx="104">
                  <c:v>1550005</c:v>
                </c:pt>
                <c:pt idx="105">
                  <c:v>1550005</c:v>
                </c:pt>
                <c:pt idx="106">
                  <c:v>1550004</c:v>
                </c:pt>
                <c:pt idx="107">
                  <c:v>1550005</c:v>
                </c:pt>
                <c:pt idx="108">
                  <c:v>1550005</c:v>
                </c:pt>
                <c:pt idx="109">
                  <c:v>1550004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046824"/>
        <c:axId val="370047216"/>
      </c:scatterChart>
      <c:valAx>
        <c:axId val="37004682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Time(0.1s)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9489429196602563"/>
              <c:y val="0.85714285714285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047216"/>
        <c:crosses val="autoZero"/>
        <c:crossBetween val="midCat"/>
      </c:valAx>
      <c:valAx>
        <c:axId val="3700472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>
                    <a:solidFill>
                      <a:schemeClr val="tx1"/>
                    </a:solidFill>
                  </a:rPr>
                  <a:t>Wavelength(pm)</a:t>
                </a:r>
                <a:endParaRPr lang="zh-CN" alt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046824"/>
        <c:crosses val="autoZero"/>
        <c:crossBetween val="midCat"/>
        <c:majorUnit val="1"/>
      </c:valAx>
      <c:spPr>
        <a:noFill/>
        <a:ln w="1270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'6HZ'!$E$1:$E$110</c:f>
              <c:numCache>
                <c:formatCode>General</c:formatCode>
                <c:ptCount val="110"/>
                <c:pt idx="0">
                  <c:v>1550007</c:v>
                </c:pt>
                <c:pt idx="1">
                  <c:v>1550007</c:v>
                </c:pt>
                <c:pt idx="2">
                  <c:v>1550008</c:v>
                </c:pt>
                <c:pt idx="3">
                  <c:v>1550008</c:v>
                </c:pt>
                <c:pt idx="4">
                  <c:v>1550008</c:v>
                </c:pt>
                <c:pt idx="5">
                  <c:v>1550007</c:v>
                </c:pt>
                <c:pt idx="6">
                  <c:v>1550008</c:v>
                </c:pt>
                <c:pt idx="7">
                  <c:v>1550008</c:v>
                </c:pt>
                <c:pt idx="8">
                  <c:v>1550008</c:v>
                </c:pt>
                <c:pt idx="9">
                  <c:v>1550008</c:v>
                </c:pt>
                <c:pt idx="10">
                  <c:v>1550007</c:v>
                </c:pt>
                <c:pt idx="11">
                  <c:v>1550007</c:v>
                </c:pt>
                <c:pt idx="12">
                  <c:v>1550008</c:v>
                </c:pt>
                <c:pt idx="13">
                  <c:v>1550008</c:v>
                </c:pt>
                <c:pt idx="14">
                  <c:v>1550008</c:v>
                </c:pt>
                <c:pt idx="15">
                  <c:v>1550008</c:v>
                </c:pt>
                <c:pt idx="16">
                  <c:v>1550008</c:v>
                </c:pt>
                <c:pt idx="17">
                  <c:v>1550008</c:v>
                </c:pt>
                <c:pt idx="18">
                  <c:v>1550008</c:v>
                </c:pt>
                <c:pt idx="19">
                  <c:v>1550008</c:v>
                </c:pt>
                <c:pt idx="20">
                  <c:v>1550007</c:v>
                </c:pt>
                <c:pt idx="21">
                  <c:v>1550008</c:v>
                </c:pt>
                <c:pt idx="22">
                  <c:v>1550008</c:v>
                </c:pt>
                <c:pt idx="23">
                  <c:v>1550008</c:v>
                </c:pt>
                <c:pt idx="24">
                  <c:v>1550008</c:v>
                </c:pt>
                <c:pt idx="25">
                  <c:v>1550008</c:v>
                </c:pt>
                <c:pt idx="26">
                  <c:v>1550007</c:v>
                </c:pt>
                <c:pt idx="27">
                  <c:v>1550008</c:v>
                </c:pt>
                <c:pt idx="28">
                  <c:v>1550008</c:v>
                </c:pt>
                <c:pt idx="29">
                  <c:v>1550008</c:v>
                </c:pt>
                <c:pt idx="30">
                  <c:v>1550007</c:v>
                </c:pt>
                <c:pt idx="31">
                  <c:v>1550008</c:v>
                </c:pt>
                <c:pt idx="32">
                  <c:v>1550007</c:v>
                </c:pt>
                <c:pt idx="33">
                  <c:v>1550008</c:v>
                </c:pt>
                <c:pt idx="34">
                  <c:v>1550008</c:v>
                </c:pt>
                <c:pt idx="35">
                  <c:v>1550007</c:v>
                </c:pt>
                <c:pt idx="36">
                  <c:v>1550007</c:v>
                </c:pt>
                <c:pt idx="37">
                  <c:v>1550008</c:v>
                </c:pt>
                <c:pt idx="38">
                  <c:v>1550008</c:v>
                </c:pt>
                <c:pt idx="39">
                  <c:v>1550007</c:v>
                </c:pt>
                <c:pt idx="40">
                  <c:v>1550008</c:v>
                </c:pt>
                <c:pt idx="41">
                  <c:v>1550007</c:v>
                </c:pt>
                <c:pt idx="42">
                  <c:v>1550008</c:v>
                </c:pt>
                <c:pt idx="43">
                  <c:v>1550008</c:v>
                </c:pt>
                <c:pt idx="44">
                  <c:v>1550008</c:v>
                </c:pt>
                <c:pt idx="45">
                  <c:v>1550008</c:v>
                </c:pt>
                <c:pt idx="46">
                  <c:v>1550008</c:v>
                </c:pt>
                <c:pt idx="47">
                  <c:v>1550008</c:v>
                </c:pt>
                <c:pt idx="48">
                  <c:v>1550007</c:v>
                </c:pt>
                <c:pt idx="49">
                  <c:v>1550008</c:v>
                </c:pt>
                <c:pt idx="50">
                  <c:v>1550008</c:v>
                </c:pt>
                <c:pt idx="51">
                  <c:v>1550008</c:v>
                </c:pt>
                <c:pt idx="52">
                  <c:v>1550008</c:v>
                </c:pt>
                <c:pt idx="53">
                  <c:v>1550007</c:v>
                </c:pt>
                <c:pt idx="54">
                  <c:v>1550008</c:v>
                </c:pt>
                <c:pt idx="55">
                  <c:v>1550007</c:v>
                </c:pt>
                <c:pt idx="56">
                  <c:v>1550007</c:v>
                </c:pt>
                <c:pt idx="57">
                  <c:v>1550008</c:v>
                </c:pt>
                <c:pt idx="58">
                  <c:v>1550007</c:v>
                </c:pt>
                <c:pt idx="59">
                  <c:v>1550008</c:v>
                </c:pt>
                <c:pt idx="60">
                  <c:v>1550008</c:v>
                </c:pt>
                <c:pt idx="61">
                  <c:v>1550007</c:v>
                </c:pt>
                <c:pt idx="62">
                  <c:v>1550008</c:v>
                </c:pt>
                <c:pt idx="63">
                  <c:v>1550007</c:v>
                </c:pt>
                <c:pt idx="64">
                  <c:v>1550008</c:v>
                </c:pt>
                <c:pt idx="65">
                  <c:v>1550007</c:v>
                </c:pt>
                <c:pt idx="66">
                  <c:v>1550007</c:v>
                </c:pt>
                <c:pt idx="67">
                  <c:v>1550008</c:v>
                </c:pt>
                <c:pt idx="68">
                  <c:v>1550008</c:v>
                </c:pt>
                <c:pt idx="69">
                  <c:v>1550007</c:v>
                </c:pt>
                <c:pt idx="70">
                  <c:v>1550008</c:v>
                </c:pt>
                <c:pt idx="71">
                  <c:v>1550008</c:v>
                </c:pt>
                <c:pt idx="72">
                  <c:v>1550008</c:v>
                </c:pt>
                <c:pt idx="73">
                  <c:v>1550007</c:v>
                </c:pt>
                <c:pt idx="74">
                  <c:v>1550008</c:v>
                </c:pt>
                <c:pt idx="75">
                  <c:v>1550007</c:v>
                </c:pt>
                <c:pt idx="76">
                  <c:v>1550007</c:v>
                </c:pt>
                <c:pt idx="77">
                  <c:v>1550008</c:v>
                </c:pt>
                <c:pt idx="78">
                  <c:v>1550008</c:v>
                </c:pt>
                <c:pt idx="79">
                  <c:v>1550007</c:v>
                </c:pt>
                <c:pt idx="80">
                  <c:v>1550007</c:v>
                </c:pt>
                <c:pt idx="81">
                  <c:v>1550007</c:v>
                </c:pt>
                <c:pt idx="82">
                  <c:v>1550008</c:v>
                </c:pt>
                <c:pt idx="83">
                  <c:v>1550007</c:v>
                </c:pt>
                <c:pt idx="84">
                  <c:v>1550007</c:v>
                </c:pt>
                <c:pt idx="85">
                  <c:v>1550007</c:v>
                </c:pt>
                <c:pt idx="86">
                  <c:v>1550007</c:v>
                </c:pt>
                <c:pt idx="87">
                  <c:v>1550008</c:v>
                </c:pt>
                <c:pt idx="88">
                  <c:v>1550007</c:v>
                </c:pt>
                <c:pt idx="89">
                  <c:v>1550008</c:v>
                </c:pt>
                <c:pt idx="90">
                  <c:v>1550008</c:v>
                </c:pt>
                <c:pt idx="91">
                  <c:v>1550008</c:v>
                </c:pt>
                <c:pt idx="92">
                  <c:v>1550007</c:v>
                </c:pt>
                <c:pt idx="93">
                  <c:v>1550008</c:v>
                </c:pt>
                <c:pt idx="94">
                  <c:v>1550008</c:v>
                </c:pt>
                <c:pt idx="95">
                  <c:v>1550008</c:v>
                </c:pt>
                <c:pt idx="96">
                  <c:v>1550007</c:v>
                </c:pt>
                <c:pt idx="97">
                  <c:v>1550008</c:v>
                </c:pt>
                <c:pt idx="98">
                  <c:v>1550008</c:v>
                </c:pt>
                <c:pt idx="99">
                  <c:v>1550008</c:v>
                </c:pt>
                <c:pt idx="100">
                  <c:v>1550008</c:v>
                </c:pt>
                <c:pt idx="101">
                  <c:v>1550007</c:v>
                </c:pt>
                <c:pt idx="102">
                  <c:v>1550008</c:v>
                </c:pt>
                <c:pt idx="103">
                  <c:v>1550008</c:v>
                </c:pt>
                <c:pt idx="104">
                  <c:v>1550008</c:v>
                </c:pt>
                <c:pt idx="105">
                  <c:v>1550008</c:v>
                </c:pt>
                <c:pt idx="106">
                  <c:v>1550008</c:v>
                </c:pt>
                <c:pt idx="107">
                  <c:v>1550008</c:v>
                </c:pt>
                <c:pt idx="108">
                  <c:v>1550007</c:v>
                </c:pt>
                <c:pt idx="109">
                  <c:v>1550008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048000"/>
        <c:axId val="370048392"/>
      </c:scatterChart>
      <c:valAx>
        <c:axId val="370048000"/>
        <c:scaling>
          <c:orientation val="minMax"/>
          <c:max val="100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048392"/>
        <c:crosses val="autoZero"/>
        <c:crossBetween val="midCat"/>
      </c:valAx>
      <c:valAx>
        <c:axId val="370048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04800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'7HZ'!$E$1:$E$110</c:f>
              <c:numCache>
                <c:formatCode>General</c:formatCode>
                <c:ptCount val="110"/>
                <c:pt idx="0">
                  <c:v>1550006</c:v>
                </c:pt>
                <c:pt idx="1">
                  <c:v>1550005</c:v>
                </c:pt>
                <c:pt idx="2">
                  <c:v>1550005</c:v>
                </c:pt>
                <c:pt idx="3">
                  <c:v>1550005</c:v>
                </c:pt>
                <c:pt idx="4">
                  <c:v>1550006</c:v>
                </c:pt>
                <c:pt idx="5">
                  <c:v>1550006</c:v>
                </c:pt>
                <c:pt idx="6">
                  <c:v>1550006</c:v>
                </c:pt>
                <c:pt idx="7">
                  <c:v>1550005</c:v>
                </c:pt>
                <c:pt idx="8">
                  <c:v>1550005</c:v>
                </c:pt>
                <c:pt idx="9">
                  <c:v>1550005</c:v>
                </c:pt>
                <c:pt idx="10">
                  <c:v>1550006</c:v>
                </c:pt>
                <c:pt idx="11">
                  <c:v>1550005</c:v>
                </c:pt>
                <c:pt idx="12">
                  <c:v>1550005</c:v>
                </c:pt>
                <c:pt idx="13">
                  <c:v>1550006</c:v>
                </c:pt>
                <c:pt idx="14">
                  <c:v>1550006</c:v>
                </c:pt>
                <c:pt idx="15">
                  <c:v>1550005</c:v>
                </c:pt>
                <c:pt idx="16">
                  <c:v>1550006</c:v>
                </c:pt>
                <c:pt idx="17">
                  <c:v>1550005</c:v>
                </c:pt>
                <c:pt idx="18">
                  <c:v>1550006</c:v>
                </c:pt>
                <c:pt idx="19">
                  <c:v>1550006</c:v>
                </c:pt>
                <c:pt idx="20">
                  <c:v>1550005</c:v>
                </c:pt>
                <c:pt idx="21">
                  <c:v>1550006</c:v>
                </c:pt>
                <c:pt idx="22">
                  <c:v>1550006</c:v>
                </c:pt>
                <c:pt idx="23">
                  <c:v>1550005</c:v>
                </c:pt>
                <c:pt idx="24">
                  <c:v>1550006</c:v>
                </c:pt>
                <c:pt idx="25">
                  <c:v>1550005</c:v>
                </c:pt>
                <c:pt idx="26">
                  <c:v>1550006</c:v>
                </c:pt>
                <c:pt idx="27">
                  <c:v>1550006</c:v>
                </c:pt>
                <c:pt idx="28">
                  <c:v>1550006</c:v>
                </c:pt>
                <c:pt idx="29">
                  <c:v>1550006</c:v>
                </c:pt>
                <c:pt idx="30">
                  <c:v>1550005</c:v>
                </c:pt>
                <c:pt idx="31">
                  <c:v>1550006</c:v>
                </c:pt>
                <c:pt idx="32">
                  <c:v>1550005</c:v>
                </c:pt>
                <c:pt idx="33">
                  <c:v>1550005</c:v>
                </c:pt>
                <c:pt idx="34">
                  <c:v>1550005</c:v>
                </c:pt>
                <c:pt idx="35">
                  <c:v>1550006</c:v>
                </c:pt>
                <c:pt idx="36">
                  <c:v>1550005</c:v>
                </c:pt>
                <c:pt idx="37">
                  <c:v>1550006</c:v>
                </c:pt>
                <c:pt idx="38">
                  <c:v>1550005</c:v>
                </c:pt>
                <c:pt idx="39">
                  <c:v>1550006</c:v>
                </c:pt>
                <c:pt idx="40">
                  <c:v>1550006</c:v>
                </c:pt>
                <c:pt idx="41">
                  <c:v>1550006</c:v>
                </c:pt>
                <c:pt idx="42">
                  <c:v>1550005</c:v>
                </c:pt>
                <c:pt idx="43">
                  <c:v>1550005</c:v>
                </c:pt>
                <c:pt idx="44">
                  <c:v>1550006</c:v>
                </c:pt>
                <c:pt idx="45">
                  <c:v>1550006</c:v>
                </c:pt>
                <c:pt idx="46">
                  <c:v>1550005</c:v>
                </c:pt>
                <c:pt idx="47">
                  <c:v>1550005</c:v>
                </c:pt>
                <c:pt idx="48">
                  <c:v>1550005</c:v>
                </c:pt>
                <c:pt idx="49">
                  <c:v>1550005</c:v>
                </c:pt>
                <c:pt idx="50">
                  <c:v>1550006</c:v>
                </c:pt>
                <c:pt idx="51">
                  <c:v>1550006</c:v>
                </c:pt>
                <c:pt idx="52">
                  <c:v>1550005</c:v>
                </c:pt>
                <c:pt idx="53">
                  <c:v>1550005</c:v>
                </c:pt>
                <c:pt idx="54">
                  <c:v>1550005</c:v>
                </c:pt>
                <c:pt idx="55">
                  <c:v>1550006</c:v>
                </c:pt>
                <c:pt idx="56">
                  <c:v>1550005</c:v>
                </c:pt>
                <c:pt idx="57">
                  <c:v>1550005</c:v>
                </c:pt>
                <c:pt idx="58">
                  <c:v>1550006</c:v>
                </c:pt>
                <c:pt idx="59">
                  <c:v>1550005</c:v>
                </c:pt>
                <c:pt idx="60">
                  <c:v>1550005</c:v>
                </c:pt>
                <c:pt idx="61">
                  <c:v>1550006</c:v>
                </c:pt>
                <c:pt idx="62">
                  <c:v>1550006</c:v>
                </c:pt>
                <c:pt idx="63">
                  <c:v>1550005</c:v>
                </c:pt>
                <c:pt idx="64">
                  <c:v>1550005</c:v>
                </c:pt>
                <c:pt idx="65">
                  <c:v>1550006</c:v>
                </c:pt>
                <c:pt idx="66">
                  <c:v>1550006</c:v>
                </c:pt>
                <c:pt idx="67">
                  <c:v>1550006</c:v>
                </c:pt>
                <c:pt idx="68">
                  <c:v>1550006</c:v>
                </c:pt>
                <c:pt idx="69">
                  <c:v>1550006</c:v>
                </c:pt>
                <c:pt idx="70">
                  <c:v>1550006</c:v>
                </c:pt>
                <c:pt idx="71">
                  <c:v>1550006</c:v>
                </c:pt>
                <c:pt idx="72">
                  <c:v>1550005</c:v>
                </c:pt>
                <c:pt idx="73">
                  <c:v>1550005</c:v>
                </c:pt>
                <c:pt idx="74">
                  <c:v>1550006</c:v>
                </c:pt>
                <c:pt idx="75">
                  <c:v>1550006</c:v>
                </c:pt>
                <c:pt idx="76">
                  <c:v>1550005</c:v>
                </c:pt>
                <c:pt idx="77">
                  <c:v>1550006</c:v>
                </c:pt>
                <c:pt idx="78">
                  <c:v>1550005</c:v>
                </c:pt>
                <c:pt idx="79">
                  <c:v>1550005</c:v>
                </c:pt>
                <c:pt idx="80">
                  <c:v>1550005</c:v>
                </c:pt>
                <c:pt idx="81">
                  <c:v>1550005</c:v>
                </c:pt>
                <c:pt idx="82">
                  <c:v>1550005</c:v>
                </c:pt>
                <c:pt idx="83">
                  <c:v>1550006</c:v>
                </c:pt>
                <c:pt idx="84">
                  <c:v>1550005</c:v>
                </c:pt>
                <c:pt idx="85">
                  <c:v>1550005</c:v>
                </c:pt>
                <c:pt idx="86">
                  <c:v>1550005</c:v>
                </c:pt>
                <c:pt idx="87">
                  <c:v>1550006</c:v>
                </c:pt>
                <c:pt idx="88">
                  <c:v>1550005</c:v>
                </c:pt>
                <c:pt idx="89">
                  <c:v>1550005</c:v>
                </c:pt>
                <c:pt idx="90">
                  <c:v>1550006</c:v>
                </c:pt>
                <c:pt idx="91">
                  <c:v>1550006</c:v>
                </c:pt>
                <c:pt idx="92">
                  <c:v>1550005</c:v>
                </c:pt>
                <c:pt idx="93">
                  <c:v>1550006</c:v>
                </c:pt>
                <c:pt idx="94">
                  <c:v>1550005</c:v>
                </c:pt>
                <c:pt idx="95">
                  <c:v>1550006</c:v>
                </c:pt>
                <c:pt idx="96">
                  <c:v>1550005</c:v>
                </c:pt>
                <c:pt idx="97">
                  <c:v>1550005</c:v>
                </c:pt>
                <c:pt idx="98">
                  <c:v>1550006</c:v>
                </c:pt>
                <c:pt idx="99">
                  <c:v>1550005</c:v>
                </c:pt>
                <c:pt idx="100">
                  <c:v>1550006</c:v>
                </c:pt>
                <c:pt idx="101">
                  <c:v>1550006</c:v>
                </c:pt>
                <c:pt idx="102">
                  <c:v>1550006</c:v>
                </c:pt>
                <c:pt idx="103">
                  <c:v>1550006</c:v>
                </c:pt>
                <c:pt idx="104">
                  <c:v>1550006</c:v>
                </c:pt>
                <c:pt idx="105">
                  <c:v>1550005</c:v>
                </c:pt>
                <c:pt idx="106">
                  <c:v>1550005</c:v>
                </c:pt>
                <c:pt idx="107">
                  <c:v>1550006</c:v>
                </c:pt>
                <c:pt idx="108">
                  <c:v>1550006</c:v>
                </c:pt>
                <c:pt idx="109">
                  <c:v>1550005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416240"/>
        <c:axId val="370416632"/>
      </c:scatterChart>
      <c:valAx>
        <c:axId val="370416240"/>
        <c:scaling>
          <c:orientation val="minMax"/>
          <c:max val="100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416632"/>
        <c:crosses val="autoZero"/>
        <c:crossBetween val="midCat"/>
      </c:valAx>
      <c:valAx>
        <c:axId val="370416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41624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'8HZ'!$E$1:$E$109</c:f>
              <c:numCache>
                <c:formatCode>General</c:formatCode>
                <c:ptCount val="109"/>
                <c:pt idx="0">
                  <c:v>1550006</c:v>
                </c:pt>
                <c:pt idx="1">
                  <c:v>1550006</c:v>
                </c:pt>
                <c:pt idx="2">
                  <c:v>1550006</c:v>
                </c:pt>
                <c:pt idx="3">
                  <c:v>1550006</c:v>
                </c:pt>
                <c:pt idx="4">
                  <c:v>1550006</c:v>
                </c:pt>
                <c:pt idx="5">
                  <c:v>1550006</c:v>
                </c:pt>
                <c:pt idx="6">
                  <c:v>1550006</c:v>
                </c:pt>
                <c:pt idx="7">
                  <c:v>1550006</c:v>
                </c:pt>
                <c:pt idx="8">
                  <c:v>1550005</c:v>
                </c:pt>
                <c:pt idx="9">
                  <c:v>1550006</c:v>
                </c:pt>
                <c:pt idx="10">
                  <c:v>1550005</c:v>
                </c:pt>
                <c:pt idx="11">
                  <c:v>1550006</c:v>
                </c:pt>
                <c:pt idx="12">
                  <c:v>1550006</c:v>
                </c:pt>
                <c:pt idx="13">
                  <c:v>1550005</c:v>
                </c:pt>
                <c:pt idx="14">
                  <c:v>1550006</c:v>
                </c:pt>
                <c:pt idx="15">
                  <c:v>1550006</c:v>
                </c:pt>
                <c:pt idx="16">
                  <c:v>1550006</c:v>
                </c:pt>
                <c:pt idx="17">
                  <c:v>1550006</c:v>
                </c:pt>
                <c:pt idx="18">
                  <c:v>1550006</c:v>
                </c:pt>
                <c:pt idx="19">
                  <c:v>1550006</c:v>
                </c:pt>
                <c:pt idx="20">
                  <c:v>1550005</c:v>
                </c:pt>
                <c:pt idx="21">
                  <c:v>1550006</c:v>
                </c:pt>
                <c:pt idx="22">
                  <c:v>1550006</c:v>
                </c:pt>
                <c:pt idx="23">
                  <c:v>1550005</c:v>
                </c:pt>
                <c:pt idx="24">
                  <c:v>1550006</c:v>
                </c:pt>
                <c:pt idx="25">
                  <c:v>1550006</c:v>
                </c:pt>
                <c:pt idx="26">
                  <c:v>1550005</c:v>
                </c:pt>
                <c:pt idx="27">
                  <c:v>1550006</c:v>
                </c:pt>
                <c:pt idx="28">
                  <c:v>1550006</c:v>
                </c:pt>
                <c:pt idx="29">
                  <c:v>1550005</c:v>
                </c:pt>
                <c:pt idx="30">
                  <c:v>1550005</c:v>
                </c:pt>
                <c:pt idx="31">
                  <c:v>1550005</c:v>
                </c:pt>
                <c:pt idx="32">
                  <c:v>1550006</c:v>
                </c:pt>
                <c:pt idx="33">
                  <c:v>1550006</c:v>
                </c:pt>
                <c:pt idx="34">
                  <c:v>1550005</c:v>
                </c:pt>
                <c:pt idx="35">
                  <c:v>1550006</c:v>
                </c:pt>
                <c:pt idx="36">
                  <c:v>1550006</c:v>
                </c:pt>
                <c:pt idx="37">
                  <c:v>1550006</c:v>
                </c:pt>
                <c:pt idx="38">
                  <c:v>1550006</c:v>
                </c:pt>
                <c:pt idx="39">
                  <c:v>1550006</c:v>
                </c:pt>
                <c:pt idx="40">
                  <c:v>1550005</c:v>
                </c:pt>
                <c:pt idx="41">
                  <c:v>1550006</c:v>
                </c:pt>
                <c:pt idx="42">
                  <c:v>1550006</c:v>
                </c:pt>
                <c:pt idx="43">
                  <c:v>1550006</c:v>
                </c:pt>
                <c:pt idx="44">
                  <c:v>1550006</c:v>
                </c:pt>
                <c:pt idx="45">
                  <c:v>1550005</c:v>
                </c:pt>
                <c:pt idx="46">
                  <c:v>1550006</c:v>
                </c:pt>
                <c:pt idx="47">
                  <c:v>1550006</c:v>
                </c:pt>
                <c:pt idx="48">
                  <c:v>1550005</c:v>
                </c:pt>
                <c:pt idx="49">
                  <c:v>1550005</c:v>
                </c:pt>
                <c:pt idx="50">
                  <c:v>1550006</c:v>
                </c:pt>
                <c:pt idx="51">
                  <c:v>1550006</c:v>
                </c:pt>
                <c:pt idx="52">
                  <c:v>1550006</c:v>
                </c:pt>
                <c:pt idx="53">
                  <c:v>1550006</c:v>
                </c:pt>
                <c:pt idx="54">
                  <c:v>1550006</c:v>
                </c:pt>
                <c:pt idx="55">
                  <c:v>1550006</c:v>
                </c:pt>
                <c:pt idx="56">
                  <c:v>1550006</c:v>
                </c:pt>
                <c:pt idx="57">
                  <c:v>1550006</c:v>
                </c:pt>
                <c:pt idx="58">
                  <c:v>1550006</c:v>
                </c:pt>
                <c:pt idx="59">
                  <c:v>1550006</c:v>
                </c:pt>
                <c:pt idx="60">
                  <c:v>1550006</c:v>
                </c:pt>
                <c:pt idx="61">
                  <c:v>1550006</c:v>
                </c:pt>
                <c:pt idx="62">
                  <c:v>1550006</c:v>
                </c:pt>
                <c:pt idx="63">
                  <c:v>1550006</c:v>
                </c:pt>
                <c:pt idx="64">
                  <c:v>1550006</c:v>
                </c:pt>
                <c:pt idx="65">
                  <c:v>1550006</c:v>
                </c:pt>
                <c:pt idx="66">
                  <c:v>1550006</c:v>
                </c:pt>
                <c:pt idx="67">
                  <c:v>1550006</c:v>
                </c:pt>
                <c:pt idx="68">
                  <c:v>1550006</c:v>
                </c:pt>
                <c:pt idx="69">
                  <c:v>1550005</c:v>
                </c:pt>
                <c:pt idx="70">
                  <c:v>1550006</c:v>
                </c:pt>
                <c:pt idx="71">
                  <c:v>1550006</c:v>
                </c:pt>
                <c:pt idx="72">
                  <c:v>1550006</c:v>
                </c:pt>
                <c:pt idx="73">
                  <c:v>1550006</c:v>
                </c:pt>
                <c:pt idx="74">
                  <c:v>1550006</c:v>
                </c:pt>
                <c:pt idx="75">
                  <c:v>1550006</c:v>
                </c:pt>
                <c:pt idx="76">
                  <c:v>1550006</c:v>
                </c:pt>
                <c:pt idx="77">
                  <c:v>1550006</c:v>
                </c:pt>
                <c:pt idx="78">
                  <c:v>1550006</c:v>
                </c:pt>
                <c:pt idx="79">
                  <c:v>1550005</c:v>
                </c:pt>
                <c:pt idx="80">
                  <c:v>1550005</c:v>
                </c:pt>
                <c:pt idx="81">
                  <c:v>1550006</c:v>
                </c:pt>
                <c:pt idx="82">
                  <c:v>1550006</c:v>
                </c:pt>
                <c:pt idx="83">
                  <c:v>1550006</c:v>
                </c:pt>
                <c:pt idx="84">
                  <c:v>1550006</c:v>
                </c:pt>
                <c:pt idx="85">
                  <c:v>1550005</c:v>
                </c:pt>
                <c:pt idx="86">
                  <c:v>1550005</c:v>
                </c:pt>
                <c:pt idx="87">
                  <c:v>1550006</c:v>
                </c:pt>
                <c:pt idx="88">
                  <c:v>1550006</c:v>
                </c:pt>
                <c:pt idx="89">
                  <c:v>1550006</c:v>
                </c:pt>
                <c:pt idx="90">
                  <c:v>1550006</c:v>
                </c:pt>
                <c:pt idx="91">
                  <c:v>1550006</c:v>
                </c:pt>
                <c:pt idx="92">
                  <c:v>1550006</c:v>
                </c:pt>
                <c:pt idx="93">
                  <c:v>1550006</c:v>
                </c:pt>
                <c:pt idx="94">
                  <c:v>1550006</c:v>
                </c:pt>
                <c:pt idx="95">
                  <c:v>1550006</c:v>
                </c:pt>
                <c:pt idx="96">
                  <c:v>1550006</c:v>
                </c:pt>
                <c:pt idx="97">
                  <c:v>1550006</c:v>
                </c:pt>
                <c:pt idx="98">
                  <c:v>1550006</c:v>
                </c:pt>
                <c:pt idx="99">
                  <c:v>1550006</c:v>
                </c:pt>
                <c:pt idx="100">
                  <c:v>1550006</c:v>
                </c:pt>
                <c:pt idx="101">
                  <c:v>1550006</c:v>
                </c:pt>
                <c:pt idx="102">
                  <c:v>1550006</c:v>
                </c:pt>
                <c:pt idx="103">
                  <c:v>1550006</c:v>
                </c:pt>
                <c:pt idx="104">
                  <c:v>1550006</c:v>
                </c:pt>
                <c:pt idx="105">
                  <c:v>1550006</c:v>
                </c:pt>
                <c:pt idx="106">
                  <c:v>1550006</c:v>
                </c:pt>
                <c:pt idx="107">
                  <c:v>1550006</c:v>
                </c:pt>
                <c:pt idx="108">
                  <c:v>1550006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417416"/>
        <c:axId val="370417808"/>
      </c:scatterChart>
      <c:valAx>
        <c:axId val="370417416"/>
        <c:scaling>
          <c:orientation val="minMax"/>
          <c:max val="100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417808"/>
        <c:crosses val="autoZero"/>
        <c:crossBetween val="midCat"/>
      </c:valAx>
      <c:valAx>
        <c:axId val="370417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4174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47567131031698"/>
          <c:y val="9.3212571226524141E-2"/>
          <c:w val="0.77911407227942664"/>
          <c:h val="0.76374253736417663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'9HZ'!$E$1:$E$110</c:f>
              <c:numCache>
                <c:formatCode>General</c:formatCode>
                <c:ptCount val="110"/>
                <c:pt idx="0">
                  <c:v>1550005</c:v>
                </c:pt>
                <c:pt idx="1">
                  <c:v>1550005</c:v>
                </c:pt>
                <c:pt idx="2">
                  <c:v>1550005</c:v>
                </c:pt>
                <c:pt idx="3">
                  <c:v>1550005</c:v>
                </c:pt>
                <c:pt idx="4">
                  <c:v>1550005</c:v>
                </c:pt>
                <c:pt idx="5">
                  <c:v>1550005</c:v>
                </c:pt>
                <c:pt idx="6">
                  <c:v>1550005</c:v>
                </c:pt>
                <c:pt idx="7">
                  <c:v>1550005</c:v>
                </c:pt>
                <c:pt idx="8">
                  <c:v>1550005</c:v>
                </c:pt>
                <c:pt idx="9">
                  <c:v>1550005</c:v>
                </c:pt>
                <c:pt idx="10">
                  <c:v>1550005</c:v>
                </c:pt>
                <c:pt idx="11">
                  <c:v>1550005</c:v>
                </c:pt>
                <c:pt idx="12">
                  <c:v>1550005</c:v>
                </c:pt>
                <c:pt idx="13">
                  <c:v>1550005</c:v>
                </c:pt>
                <c:pt idx="14">
                  <c:v>1550005</c:v>
                </c:pt>
                <c:pt idx="15">
                  <c:v>1550005</c:v>
                </c:pt>
                <c:pt idx="16">
                  <c:v>1550005</c:v>
                </c:pt>
                <c:pt idx="17">
                  <c:v>1550005</c:v>
                </c:pt>
                <c:pt idx="18">
                  <c:v>1550005</c:v>
                </c:pt>
                <c:pt idx="19">
                  <c:v>1550005</c:v>
                </c:pt>
                <c:pt idx="20">
                  <c:v>1550006</c:v>
                </c:pt>
                <c:pt idx="21">
                  <c:v>1550005</c:v>
                </c:pt>
                <c:pt idx="22">
                  <c:v>1550005</c:v>
                </c:pt>
                <c:pt idx="23">
                  <c:v>1550005</c:v>
                </c:pt>
                <c:pt idx="24">
                  <c:v>1550005</c:v>
                </c:pt>
                <c:pt idx="25">
                  <c:v>1550005</c:v>
                </c:pt>
                <c:pt idx="26">
                  <c:v>1550005</c:v>
                </c:pt>
                <c:pt idx="27">
                  <c:v>1550005</c:v>
                </c:pt>
                <c:pt idx="28">
                  <c:v>1550005</c:v>
                </c:pt>
                <c:pt idx="29">
                  <c:v>1550005</c:v>
                </c:pt>
                <c:pt idx="30">
                  <c:v>1550005</c:v>
                </c:pt>
                <c:pt idx="31">
                  <c:v>1550005</c:v>
                </c:pt>
                <c:pt idx="32">
                  <c:v>1550005</c:v>
                </c:pt>
                <c:pt idx="33">
                  <c:v>1550005</c:v>
                </c:pt>
                <c:pt idx="34">
                  <c:v>1550005</c:v>
                </c:pt>
                <c:pt idx="35">
                  <c:v>1550005</c:v>
                </c:pt>
                <c:pt idx="36">
                  <c:v>1550005</c:v>
                </c:pt>
                <c:pt idx="37">
                  <c:v>1550005</c:v>
                </c:pt>
                <c:pt idx="38">
                  <c:v>1550005</c:v>
                </c:pt>
                <c:pt idx="39">
                  <c:v>1550005</c:v>
                </c:pt>
                <c:pt idx="40">
                  <c:v>1550005</c:v>
                </c:pt>
                <c:pt idx="41">
                  <c:v>1550005</c:v>
                </c:pt>
                <c:pt idx="42">
                  <c:v>1550005</c:v>
                </c:pt>
                <c:pt idx="43">
                  <c:v>1550005</c:v>
                </c:pt>
                <c:pt idx="44">
                  <c:v>1550005</c:v>
                </c:pt>
                <c:pt idx="45">
                  <c:v>1550005</c:v>
                </c:pt>
                <c:pt idx="46">
                  <c:v>1550005</c:v>
                </c:pt>
                <c:pt idx="47">
                  <c:v>1550005</c:v>
                </c:pt>
                <c:pt idx="48">
                  <c:v>1550005</c:v>
                </c:pt>
                <c:pt idx="49">
                  <c:v>1550005</c:v>
                </c:pt>
                <c:pt idx="50">
                  <c:v>1550005</c:v>
                </c:pt>
                <c:pt idx="51">
                  <c:v>1550005</c:v>
                </c:pt>
                <c:pt idx="52">
                  <c:v>1550005</c:v>
                </c:pt>
                <c:pt idx="53">
                  <c:v>1550005</c:v>
                </c:pt>
                <c:pt idx="54">
                  <c:v>1550005</c:v>
                </c:pt>
                <c:pt idx="55">
                  <c:v>1550006</c:v>
                </c:pt>
                <c:pt idx="56">
                  <c:v>1550005</c:v>
                </c:pt>
                <c:pt idx="57">
                  <c:v>1550005</c:v>
                </c:pt>
                <c:pt idx="58">
                  <c:v>1550005</c:v>
                </c:pt>
                <c:pt idx="59">
                  <c:v>1550005</c:v>
                </c:pt>
                <c:pt idx="60">
                  <c:v>1550005</c:v>
                </c:pt>
                <c:pt idx="61">
                  <c:v>1550005</c:v>
                </c:pt>
                <c:pt idx="62">
                  <c:v>1550005</c:v>
                </c:pt>
                <c:pt idx="63">
                  <c:v>1550005</c:v>
                </c:pt>
                <c:pt idx="64">
                  <c:v>1550005</c:v>
                </c:pt>
                <c:pt idx="65">
                  <c:v>1550005</c:v>
                </c:pt>
                <c:pt idx="66">
                  <c:v>1550005</c:v>
                </c:pt>
                <c:pt idx="67">
                  <c:v>1550005</c:v>
                </c:pt>
                <c:pt idx="68">
                  <c:v>1550005</c:v>
                </c:pt>
                <c:pt idx="69">
                  <c:v>1550005</c:v>
                </c:pt>
                <c:pt idx="70">
                  <c:v>1550005</c:v>
                </c:pt>
                <c:pt idx="71">
                  <c:v>1550005</c:v>
                </c:pt>
                <c:pt idx="72">
                  <c:v>1550005</c:v>
                </c:pt>
                <c:pt idx="73">
                  <c:v>1550005</c:v>
                </c:pt>
                <c:pt idx="74">
                  <c:v>1550005</c:v>
                </c:pt>
                <c:pt idx="75">
                  <c:v>1550005</c:v>
                </c:pt>
                <c:pt idx="76">
                  <c:v>1550005</c:v>
                </c:pt>
                <c:pt idx="77">
                  <c:v>1550005</c:v>
                </c:pt>
                <c:pt idx="78">
                  <c:v>1550005</c:v>
                </c:pt>
                <c:pt idx="79">
                  <c:v>1550005</c:v>
                </c:pt>
                <c:pt idx="80">
                  <c:v>1550005</c:v>
                </c:pt>
                <c:pt idx="81">
                  <c:v>1550005</c:v>
                </c:pt>
                <c:pt idx="82">
                  <c:v>1550005</c:v>
                </c:pt>
                <c:pt idx="83">
                  <c:v>1550005</c:v>
                </c:pt>
                <c:pt idx="84">
                  <c:v>1550005</c:v>
                </c:pt>
                <c:pt idx="85">
                  <c:v>1550005</c:v>
                </c:pt>
                <c:pt idx="86">
                  <c:v>1550005</c:v>
                </c:pt>
                <c:pt idx="87">
                  <c:v>1550005</c:v>
                </c:pt>
                <c:pt idx="88">
                  <c:v>1550005</c:v>
                </c:pt>
                <c:pt idx="89">
                  <c:v>1550005</c:v>
                </c:pt>
                <c:pt idx="90">
                  <c:v>1550005</c:v>
                </c:pt>
                <c:pt idx="91">
                  <c:v>1550005</c:v>
                </c:pt>
                <c:pt idx="92">
                  <c:v>1550005</c:v>
                </c:pt>
                <c:pt idx="93">
                  <c:v>1550005</c:v>
                </c:pt>
                <c:pt idx="94">
                  <c:v>1550005</c:v>
                </c:pt>
                <c:pt idx="95">
                  <c:v>1550005</c:v>
                </c:pt>
                <c:pt idx="96">
                  <c:v>1550005</c:v>
                </c:pt>
                <c:pt idx="97">
                  <c:v>1550005</c:v>
                </c:pt>
                <c:pt idx="98">
                  <c:v>1550005</c:v>
                </c:pt>
                <c:pt idx="99">
                  <c:v>1550005</c:v>
                </c:pt>
                <c:pt idx="100">
                  <c:v>1550005</c:v>
                </c:pt>
                <c:pt idx="101">
                  <c:v>1550005</c:v>
                </c:pt>
                <c:pt idx="102">
                  <c:v>1550005</c:v>
                </c:pt>
                <c:pt idx="103">
                  <c:v>1550005</c:v>
                </c:pt>
                <c:pt idx="104">
                  <c:v>1550005</c:v>
                </c:pt>
                <c:pt idx="105">
                  <c:v>1550005</c:v>
                </c:pt>
                <c:pt idx="106">
                  <c:v>1550005</c:v>
                </c:pt>
                <c:pt idx="107">
                  <c:v>1550006</c:v>
                </c:pt>
                <c:pt idx="108">
                  <c:v>1550005</c:v>
                </c:pt>
                <c:pt idx="109">
                  <c:v>1550005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418592"/>
        <c:axId val="370418984"/>
      </c:scatterChart>
      <c:valAx>
        <c:axId val="370418592"/>
        <c:scaling>
          <c:orientation val="minMax"/>
          <c:max val="100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418984"/>
        <c:crosses val="autoZero"/>
        <c:crossBetween val="midCat"/>
      </c:valAx>
      <c:valAx>
        <c:axId val="370418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041859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77</xdr:row>
      <xdr:rowOff>1</xdr:rowOff>
    </xdr:from>
    <xdr:to>
      <xdr:col>10</xdr:col>
      <xdr:colOff>266700</xdr:colOff>
      <xdr:row>88</xdr:row>
      <xdr:rowOff>114300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85</xdr:row>
      <xdr:rowOff>47625</xdr:rowOff>
    </xdr:from>
    <xdr:to>
      <xdr:col>12</xdr:col>
      <xdr:colOff>209550</xdr:colOff>
      <xdr:row>97</xdr:row>
      <xdr:rowOff>28575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12</xdr:col>
      <xdr:colOff>285750</xdr:colOff>
      <xdr:row>17</xdr:row>
      <xdr:rowOff>114300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304799</xdr:colOff>
      <xdr:row>34</xdr:row>
      <xdr:rowOff>66676</xdr:rowOff>
    </xdr:from>
    <xdr:to>
      <xdr:col>11</xdr:col>
      <xdr:colOff>581024</xdr:colOff>
      <xdr:row>46</xdr:row>
      <xdr:rowOff>104776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88</xdr:row>
      <xdr:rowOff>142875</xdr:rowOff>
    </xdr:from>
    <xdr:to>
      <xdr:col>11</xdr:col>
      <xdr:colOff>609600</xdr:colOff>
      <xdr:row>100</xdr:row>
      <xdr:rowOff>161925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95250</xdr:rowOff>
    </xdr:from>
    <xdr:to>
      <xdr:col>11</xdr:col>
      <xdr:colOff>609600</xdr:colOff>
      <xdr:row>14</xdr:row>
      <xdr:rowOff>47625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100012</xdr:colOff>
      <xdr:row>3</xdr:row>
      <xdr:rowOff>142875</xdr:rowOff>
    </xdr:from>
    <xdr:to>
      <xdr:col>12</xdr:col>
      <xdr:colOff>38100</xdr:colOff>
      <xdr:row>17</xdr:row>
      <xdr:rowOff>104775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519112</xdr:colOff>
      <xdr:row>91</xdr:row>
      <xdr:rowOff>133350</xdr:rowOff>
    </xdr:from>
    <xdr:to>
      <xdr:col>12</xdr:col>
      <xdr:colOff>371475</xdr:colOff>
      <xdr:row>103</xdr:row>
      <xdr:rowOff>161925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595312</xdr:colOff>
      <xdr:row>98</xdr:row>
      <xdr:rowOff>152400</xdr:rowOff>
    </xdr:from>
    <xdr:to>
      <xdr:col>11</xdr:col>
      <xdr:colOff>409575</xdr:colOff>
      <xdr:row>108</xdr:row>
      <xdr:rowOff>133350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61913</xdr:colOff>
      <xdr:row>4</xdr:row>
      <xdr:rowOff>57150</xdr:rowOff>
    </xdr:from>
    <xdr:to>
      <xdr:col>12</xdr:col>
      <xdr:colOff>361951</xdr:colOff>
      <xdr:row>14</xdr:row>
      <xdr:rowOff>38100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66675</xdr:rowOff>
    </xdr:from>
    <xdr:to>
      <xdr:col>16</xdr:col>
      <xdr:colOff>600075</xdr:colOff>
      <xdr:row>23</xdr:row>
      <xdr:rowOff>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57</xdr:row>
      <xdr:rowOff>38100</xdr:rowOff>
    </xdr:from>
    <xdr:to>
      <xdr:col>15</xdr:col>
      <xdr:colOff>114300</xdr:colOff>
      <xdr:row>69</xdr:row>
      <xdr:rowOff>57150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74</xdr:row>
      <xdr:rowOff>28575</xdr:rowOff>
    </xdr:from>
    <xdr:to>
      <xdr:col>13</xdr:col>
      <xdr:colOff>485775</xdr:colOff>
      <xdr:row>87</xdr:row>
      <xdr:rowOff>123825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58</xdr:row>
      <xdr:rowOff>114299</xdr:rowOff>
    </xdr:from>
    <xdr:to>
      <xdr:col>13</xdr:col>
      <xdr:colOff>514350</xdr:colOff>
      <xdr:row>73</xdr:row>
      <xdr:rowOff>85724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876300</xdr:colOff>
      <xdr:row>81</xdr:row>
      <xdr:rowOff>19050</xdr:rowOff>
    </xdr:from>
    <xdr:to>
      <xdr:col>11</xdr:col>
      <xdr:colOff>247650</xdr:colOff>
      <xdr:row>94</xdr:row>
      <xdr:rowOff>133350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70</xdr:row>
      <xdr:rowOff>28575</xdr:rowOff>
    </xdr:from>
    <xdr:to>
      <xdr:col>12</xdr:col>
      <xdr:colOff>628650</xdr:colOff>
      <xdr:row>86</xdr:row>
      <xdr:rowOff>28575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69</xdr:row>
      <xdr:rowOff>104775</xdr:rowOff>
    </xdr:from>
    <xdr:to>
      <xdr:col>12</xdr:col>
      <xdr:colOff>400050</xdr:colOff>
      <xdr:row>80</xdr:row>
      <xdr:rowOff>66675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53</xdr:row>
      <xdr:rowOff>142875</xdr:rowOff>
    </xdr:from>
    <xdr:to>
      <xdr:col>11</xdr:col>
      <xdr:colOff>419100</xdr:colOff>
      <xdr:row>64</xdr:row>
      <xdr:rowOff>95250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88" workbookViewId="0">
      <selection activeCell="D1" sqref="D1:D1048576"/>
    </sheetView>
  </sheetViews>
  <sheetFormatPr defaultRowHeight="13.5" x14ac:dyDescent="0.15"/>
  <cols>
    <col min="1" max="1" width="23.375" customWidth="1"/>
    <col min="2" max="2" width="20.125" customWidth="1"/>
    <col min="4" max="4" width="13.5" customWidth="1"/>
  </cols>
  <sheetData>
    <row r="1" spans="1:6" x14ac:dyDescent="0.15">
      <c r="A1" s="1">
        <v>44524.703750000001</v>
      </c>
      <c r="B1">
        <v>1637744004</v>
      </c>
      <c r="C1">
        <v>12891</v>
      </c>
      <c r="D1" t="s">
        <v>0</v>
      </c>
      <c r="E1">
        <v>1550003</v>
      </c>
      <c r="F1">
        <v>-6</v>
      </c>
    </row>
    <row r="2" spans="1:6" x14ac:dyDescent="0.15">
      <c r="A2" s="1">
        <v>44524.703750000001</v>
      </c>
      <c r="B2">
        <v>1637744004</v>
      </c>
      <c r="C2">
        <v>12892</v>
      </c>
      <c r="D2" t="s">
        <v>0</v>
      </c>
      <c r="E2">
        <v>1550004</v>
      </c>
      <c r="F2">
        <v>-5</v>
      </c>
    </row>
    <row r="3" spans="1:6" x14ac:dyDescent="0.15">
      <c r="A3" s="1">
        <v>44524.703750000001</v>
      </c>
      <c r="B3">
        <v>1637744004</v>
      </c>
      <c r="C3">
        <v>12893</v>
      </c>
      <c r="D3" t="s">
        <v>0</v>
      </c>
      <c r="E3">
        <v>1550004</v>
      </c>
      <c r="F3">
        <v>-5</v>
      </c>
    </row>
    <row r="4" spans="1:6" x14ac:dyDescent="0.15">
      <c r="A4" s="1">
        <v>44524.703750000001</v>
      </c>
      <c r="B4">
        <v>1637744004</v>
      </c>
      <c r="C4">
        <v>12894</v>
      </c>
      <c r="D4" t="s">
        <v>0</v>
      </c>
      <c r="E4">
        <v>1550004</v>
      </c>
      <c r="F4">
        <v>-5</v>
      </c>
    </row>
    <row r="5" spans="1:6" x14ac:dyDescent="0.15">
      <c r="A5" s="1">
        <v>44524.703750000001</v>
      </c>
      <c r="B5">
        <v>1637744004</v>
      </c>
      <c r="C5">
        <v>12895</v>
      </c>
      <c r="D5" t="s">
        <v>0</v>
      </c>
      <c r="E5">
        <v>1550004</v>
      </c>
      <c r="F5">
        <v>-5</v>
      </c>
    </row>
    <row r="6" spans="1:6" x14ac:dyDescent="0.15">
      <c r="A6" s="1">
        <v>44524.703750000001</v>
      </c>
      <c r="B6">
        <v>1637744004</v>
      </c>
      <c r="C6">
        <v>12896</v>
      </c>
      <c r="D6" t="s">
        <v>0</v>
      </c>
      <c r="E6">
        <v>1550003</v>
      </c>
      <c r="F6">
        <v>-6</v>
      </c>
    </row>
    <row r="7" spans="1:6" x14ac:dyDescent="0.15">
      <c r="A7" s="1">
        <v>44524.703750000001</v>
      </c>
      <c r="B7">
        <v>1637744004</v>
      </c>
      <c r="C7">
        <v>12897</v>
      </c>
      <c r="D7" t="s">
        <v>0</v>
      </c>
      <c r="E7">
        <v>1550003</v>
      </c>
      <c r="F7">
        <v>-6</v>
      </c>
    </row>
    <row r="8" spans="1:6" x14ac:dyDescent="0.15">
      <c r="A8" s="1">
        <v>44524.703750000001</v>
      </c>
      <c r="B8">
        <v>1637744004</v>
      </c>
      <c r="C8">
        <v>12898</v>
      </c>
      <c r="D8" t="s">
        <v>0</v>
      </c>
      <c r="E8">
        <v>1550003</v>
      </c>
      <c r="F8">
        <v>-6</v>
      </c>
    </row>
    <row r="9" spans="1:6" x14ac:dyDescent="0.15">
      <c r="A9" s="1">
        <v>44524.703750000001</v>
      </c>
      <c r="B9">
        <v>1637744004</v>
      </c>
      <c r="C9">
        <v>12899</v>
      </c>
      <c r="D9" t="s">
        <v>0</v>
      </c>
      <c r="E9">
        <v>1550003</v>
      </c>
      <c r="F9">
        <v>-6</v>
      </c>
    </row>
    <row r="10" spans="1:6" x14ac:dyDescent="0.15">
      <c r="A10" s="1">
        <v>44524.703750000001</v>
      </c>
      <c r="B10">
        <v>1637744004</v>
      </c>
      <c r="C10">
        <v>12900</v>
      </c>
      <c r="D10" t="s">
        <v>0</v>
      </c>
      <c r="E10">
        <v>1550003</v>
      </c>
      <c r="F10">
        <v>-6</v>
      </c>
    </row>
    <row r="11" spans="1:6" x14ac:dyDescent="0.15">
      <c r="A11" s="1">
        <v>44524.703750000001</v>
      </c>
      <c r="B11">
        <v>1637744005</v>
      </c>
      <c r="C11">
        <v>12901</v>
      </c>
      <c r="D11" t="s">
        <v>0</v>
      </c>
      <c r="E11">
        <v>1550003</v>
      </c>
      <c r="F11">
        <v>-6</v>
      </c>
    </row>
    <row r="12" spans="1:6" x14ac:dyDescent="0.15">
      <c r="A12" s="1">
        <v>44524.703761574077</v>
      </c>
      <c r="B12">
        <v>1637744005</v>
      </c>
      <c r="C12">
        <v>12902</v>
      </c>
      <c r="D12" t="s">
        <v>0</v>
      </c>
      <c r="E12">
        <v>1550004</v>
      </c>
      <c r="F12">
        <v>-5</v>
      </c>
    </row>
    <row r="13" spans="1:6" x14ac:dyDescent="0.15">
      <c r="A13" s="1">
        <v>44524.703761574077</v>
      </c>
      <c r="B13">
        <v>1637744005</v>
      </c>
      <c r="C13">
        <v>12903</v>
      </c>
      <c r="D13" t="s">
        <v>0</v>
      </c>
      <c r="E13">
        <v>1550004</v>
      </c>
      <c r="F13">
        <v>-5</v>
      </c>
    </row>
    <row r="14" spans="1:6" x14ac:dyDescent="0.15">
      <c r="A14" s="1">
        <v>44524.703761574077</v>
      </c>
      <c r="B14">
        <v>1637744005</v>
      </c>
      <c r="C14">
        <v>12904</v>
      </c>
      <c r="D14" t="s">
        <v>0</v>
      </c>
      <c r="E14">
        <v>1550004</v>
      </c>
      <c r="F14">
        <v>-5</v>
      </c>
    </row>
    <row r="15" spans="1:6" x14ac:dyDescent="0.15">
      <c r="A15" s="1">
        <v>44524.703761574077</v>
      </c>
      <c r="B15">
        <v>1637744005</v>
      </c>
      <c r="C15">
        <v>12905</v>
      </c>
      <c r="D15" t="s">
        <v>0</v>
      </c>
      <c r="E15">
        <v>1550003</v>
      </c>
      <c r="F15">
        <v>-6</v>
      </c>
    </row>
    <row r="16" spans="1:6" x14ac:dyDescent="0.15">
      <c r="A16" s="1">
        <v>44524.703761574077</v>
      </c>
      <c r="B16">
        <v>1637744005</v>
      </c>
      <c r="C16">
        <v>12906</v>
      </c>
      <c r="D16" t="s">
        <v>0</v>
      </c>
      <c r="E16">
        <v>1550003</v>
      </c>
      <c r="F16">
        <v>-6</v>
      </c>
    </row>
    <row r="17" spans="1:6" x14ac:dyDescent="0.15">
      <c r="A17" s="1">
        <v>44524.703761574077</v>
      </c>
      <c r="B17">
        <v>1637744005</v>
      </c>
      <c r="C17">
        <v>12907</v>
      </c>
      <c r="D17" t="s">
        <v>0</v>
      </c>
      <c r="E17">
        <v>1550003</v>
      </c>
      <c r="F17">
        <v>-6</v>
      </c>
    </row>
    <row r="18" spans="1:6" x14ac:dyDescent="0.15">
      <c r="A18" s="1">
        <v>44524.703761574077</v>
      </c>
      <c r="B18">
        <v>1637744005</v>
      </c>
      <c r="C18">
        <v>12908</v>
      </c>
      <c r="D18" t="s">
        <v>0</v>
      </c>
      <c r="E18">
        <v>1550003</v>
      </c>
      <c r="F18">
        <v>-6</v>
      </c>
    </row>
    <row r="19" spans="1:6" x14ac:dyDescent="0.15">
      <c r="A19" s="1">
        <v>44524.703761574077</v>
      </c>
      <c r="B19">
        <v>1637744005</v>
      </c>
      <c r="C19">
        <v>12909</v>
      </c>
      <c r="D19" t="s">
        <v>0</v>
      </c>
      <c r="E19">
        <v>1550003</v>
      </c>
      <c r="F19">
        <v>-6</v>
      </c>
    </row>
    <row r="20" spans="1:6" x14ac:dyDescent="0.15">
      <c r="A20" s="1">
        <v>44524.703761574077</v>
      </c>
      <c r="B20">
        <v>1637744005</v>
      </c>
      <c r="C20">
        <v>12910</v>
      </c>
      <c r="D20" t="s">
        <v>0</v>
      </c>
      <c r="E20">
        <v>1550004</v>
      </c>
      <c r="F20">
        <v>-5</v>
      </c>
    </row>
    <row r="21" spans="1:6" x14ac:dyDescent="0.15">
      <c r="A21" s="1">
        <v>44524.703761574077</v>
      </c>
      <c r="B21">
        <v>1637744006</v>
      </c>
      <c r="C21">
        <v>12911</v>
      </c>
      <c r="D21" t="s">
        <v>0</v>
      </c>
      <c r="E21">
        <v>1550004</v>
      </c>
      <c r="F21">
        <v>-5</v>
      </c>
    </row>
    <row r="22" spans="1:6" x14ac:dyDescent="0.15">
      <c r="A22" s="1">
        <v>44524.703773148147</v>
      </c>
      <c r="B22">
        <v>1637744006</v>
      </c>
      <c r="C22">
        <v>12912</v>
      </c>
      <c r="D22" t="s">
        <v>0</v>
      </c>
      <c r="E22">
        <v>1550004</v>
      </c>
      <c r="F22">
        <v>-5</v>
      </c>
    </row>
    <row r="23" spans="1:6" x14ac:dyDescent="0.15">
      <c r="A23" s="1">
        <v>44524.703773148147</v>
      </c>
      <c r="B23">
        <v>1637744006</v>
      </c>
      <c r="C23">
        <v>12913</v>
      </c>
      <c r="D23" t="s">
        <v>0</v>
      </c>
      <c r="E23">
        <v>1550004</v>
      </c>
      <c r="F23">
        <v>-5</v>
      </c>
    </row>
    <row r="24" spans="1:6" x14ac:dyDescent="0.15">
      <c r="A24" s="1">
        <v>44524.703773148147</v>
      </c>
      <c r="B24">
        <v>1637744006</v>
      </c>
      <c r="C24">
        <v>12914</v>
      </c>
      <c r="D24" t="s">
        <v>0</v>
      </c>
      <c r="E24">
        <v>1550004</v>
      </c>
      <c r="F24">
        <v>-5</v>
      </c>
    </row>
    <row r="25" spans="1:6" x14ac:dyDescent="0.15">
      <c r="A25" s="1">
        <v>44524.703773148147</v>
      </c>
      <c r="B25">
        <v>1637744006</v>
      </c>
      <c r="C25">
        <v>12915</v>
      </c>
      <c r="D25" t="s">
        <v>0</v>
      </c>
      <c r="E25">
        <v>1550004</v>
      </c>
      <c r="F25">
        <v>-5</v>
      </c>
    </row>
    <row r="26" spans="1:6" x14ac:dyDescent="0.15">
      <c r="A26" s="1">
        <v>44524.703773148147</v>
      </c>
      <c r="B26">
        <v>1637744006</v>
      </c>
      <c r="C26">
        <v>12916</v>
      </c>
      <c r="D26" t="s">
        <v>0</v>
      </c>
      <c r="E26">
        <v>1550004</v>
      </c>
      <c r="F26">
        <v>-5</v>
      </c>
    </row>
    <row r="27" spans="1:6" x14ac:dyDescent="0.15">
      <c r="A27" s="1">
        <v>44524.703773148147</v>
      </c>
      <c r="B27">
        <v>1637744006</v>
      </c>
      <c r="C27">
        <v>12917</v>
      </c>
      <c r="D27" t="s">
        <v>0</v>
      </c>
      <c r="E27">
        <v>1550003</v>
      </c>
      <c r="F27">
        <v>-6</v>
      </c>
    </row>
    <row r="28" spans="1:6" x14ac:dyDescent="0.15">
      <c r="A28" s="1">
        <v>44524.703773148147</v>
      </c>
      <c r="B28">
        <v>1637744006</v>
      </c>
      <c r="C28">
        <v>12918</v>
      </c>
      <c r="D28" t="s">
        <v>0</v>
      </c>
      <c r="E28">
        <v>1550003</v>
      </c>
      <c r="F28">
        <v>-6</v>
      </c>
    </row>
    <row r="29" spans="1:6" x14ac:dyDescent="0.15">
      <c r="A29" s="1">
        <v>44524.703773148147</v>
      </c>
      <c r="B29">
        <v>1637744006</v>
      </c>
      <c r="C29">
        <v>12919</v>
      </c>
      <c r="D29" t="s">
        <v>0</v>
      </c>
      <c r="E29">
        <v>1550003</v>
      </c>
      <c r="F29">
        <v>-6</v>
      </c>
    </row>
    <row r="30" spans="1:6" x14ac:dyDescent="0.15">
      <c r="A30" s="1">
        <v>44524.703773148147</v>
      </c>
      <c r="B30">
        <v>1637744006</v>
      </c>
      <c r="C30">
        <v>12920</v>
      </c>
      <c r="D30" t="s">
        <v>0</v>
      </c>
      <c r="E30">
        <v>1550003</v>
      </c>
      <c r="F30">
        <v>-6</v>
      </c>
    </row>
    <row r="31" spans="1:6" x14ac:dyDescent="0.15">
      <c r="A31" s="1">
        <v>44524.703784722224</v>
      </c>
      <c r="B31">
        <v>1637744007</v>
      </c>
      <c r="C31">
        <v>12921</v>
      </c>
      <c r="D31" t="s">
        <v>0</v>
      </c>
      <c r="E31">
        <v>1550003</v>
      </c>
      <c r="F31">
        <v>-6</v>
      </c>
    </row>
    <row r="32" spans="1:6" x14ac:dyDescent="0.15">
      <c r="A32" s="1">
        <v>44524.703784722224</v>
      </c>
      <c r="B32">
        <v>1637744007</v>
      </c>
      <c r="C32">
        <v>12922</v>
      </c>
      <c r="D32" t="s">
        <v>0</v>
      </c>
      <c r="E32">
        <v>1550004</v>
      </c>
      <c r="F32">
        <v>-5</v>
      </c>
    </row>
    <row r="33" spans="1:6" x14ac:dyDescent="0.15">
      <c r="A33" s="1">
        <v>44524.703784722224</v>
      </c>
      <c r="B33">
        <v>1637744007</v>
      </c>
      <c r="C33">
        <v>12923</v>
      </c>
      <c r="D33" t="s">
        <v>0</v>
      </c>
      <c r="E33">
        <v>1550004</v>
      </c>
      <c r="F33">
        <v>-5</v>
      </c>
    </row>
    <row r="34" spans="1:6" x14ac:dyDescent="0.15">
      <c r="A34" s="1">
        <v>44524.703784722224</v>
      </c>
      <c r="B34">
        <v>1637744007</v>
      </c>
      <c r="C34">
        <v>12924</v>
      </c>
      <c r="D34" t="s">
        <v>0</v>
      </c>
      <c r="E34">
        <v>1550004</v>
      </c>
      <c r="F34">
        <v>-5</v>
      </c>
    </row>
    <row r="35" spans="1:6" x14ac:dyDescent="0.15">
      <c r="A35" s="1">
        <v>44524.703784722224</v>
      </c>
      <c r="B35">
        <v>1637744007</v>
      </c>
      <c r="C35">
        <v>12925</v>
      </c>
      <c r="D35" t="s">
        <v>0</v>
      </c>
      <c r="E35">
        <v>1550004</v>
      </c>
      <c r="F35">
        <v>-5</v>
      </c>
    </row>
    <row r="36" spans="1:6" x14ac:dyDescent="0.15">
      <c r="A36" s="1">
        <v>44524.703784722224</v>
      </c>
      <c r="B36">
        <v>1637744007</v>
      </c>
      <c r="C36">
        <v>12926</v>
      </c>
      <c r="D36" t="s">
        <v>0</v>
      </c>
      <c r="E36">
        <v>1550003</v>
      </c>
      <c r="F36">
        <v>-6</v>
      </c>
    </row>
    <row r="37" spans="1:6" x14ac:dyDescent="0.15">
      <c r="A37" s="1">
        <v>44524.703784722224</v>
      </c>
      <c r="B37">
        <v>1637744007</v>
      </c>
      <c r="C37">
        <v>12927</v>
      </c>
      <c r="D37" t="s">
        <v>0</v>
      </c>
      <c r="E37">
        <v>1550003</v>
      </c>
      <c r="F37">
        <v>-6</v>
      </c>
    </row>
    <row r="38" spans="1:6" x14ac:dyDescent="0.15">
      <c r="A38" s="1">
        <v>44524.703784722224</v>
      </c>
      <c r="B38">
        <v>1637744007</v>
      </c>
      <c r="C38">
        <v>12928</v>
      </c>
      <c r="D38" t="s">
        <v>0</v>
      </c>
      <c r="E38">
        <v>1550003</v>
      </c>
      <c r="F38">
        <v>-6</v>
      </c>
    </row>
    <row r="39" spans="1:6" x14ac:dyDescent="0.15">
      <c r="A39" s="1">
        <v>44524.703784722224</v>
      </c>
      <c r="B39">
        <v>1637744007</v>
      </c>
      <c r="C39">
        <v>12929</v>
      </c>
      <c r="D39" t="s">
        <v>0</v>
      </c>
      <c r="E39">
        <v>1550003</v>
      </c>
      <c r="F39">
        <v>-6</v>
      </c>
    </row>
    <row r="40" spans="1:6" x14ac:dyDescent="0.15">
      <c r="A40" s="1">
        <v>44524.703784722224</v>
      </c>
      <c r="B40">
        <v>1637744007</v>
      </c>
      <c r="C40">
        <v>12930</v>
      </c>
      <c r="D40" t="s">
        <v>0</v>
      </c>
      <c r="E40">
        <v>1550004</v>
      </c>
      <c r="F40">
        <v>-5</v>
      </c>
    </row>
    <row r="41" spans="1:6" x14ac:dyDescent="0.15">
      <c r="A41" s="1">
        <v>44524.703784722224</v>
      </c>
      <c r="B41">
        <v>1637744008</v>
      </c>
      <c r="C41">
        <v>12931</v>
      </c>
      <c r="D41" t="s">
        <v>0</v>
      </c>
      <c r="E41">
        <v>1550003</v>
      </c>
      <c r="F41">
        <v>-6</v>
      </c>
    </row>
    <row r="42" spans="1:6" x14ac:dyDescent="0.15">
      <c r="A42" s="1">
        <v>44524.703796296293</v>
      </c>
      <c r="B42">
        <v>1637744008</v>
      </c>
      <c r="C42">
        <v>12932</v>
      </c>
      <c r="D42" t="s">
        <v>0</v>
      </c>
      <c r="E42">
        <v>1550003</v>
      </c>
      <c r="F42">
        <v>-6</v>
      </c>
    </row>
    <row r="43" spans="1:6" x14ac:dyDescent="0.15">
      <c r="A43" s="1">
        <v>44524.703796296293</v>
      </c>
      <c r="B43">
        <v>1637744008</v>
      </c>
      <c r="C43">
        <v>12933</v>
      </c>
      <c r="D43" t="s">
        <v>0</v>
      </c>
      <c r="E43">
        <v>1550004</v>
      </c>
      <c r="F43">
        <v>-5</v>
      </c>
    </row>
    <row r="44" spans="1:6" x14ac:dyDescent="0.15">
      <c r="A44" s="1">
        <v>44524.703796296293</v>
      </c>
      <c r="B44">
        <v>1637744008</v>
      </c>
      <c r="C44">
        <v>12934</v>
      </c>
      <c r="D44" t="s">
        <v>0</v>
      </c>
      <c r="E44">
        <v>1550004</v>
      </c>
      <c r="F44">
        <v>-5</v>
      </c>
    </row>
    <row r="45" spans="1:6" x14ac:dyDescent="0.15">
      <c r="A45" s="1">
        <v>44524.703796296293</v>
      </c>
      <c r="B45">
        <v>1637744008</v>
      </c>
      <c r="C45">
        <v>12935</v>
      </c>
      <c r="D45" t="s">
        <v>0</v>
      </c>
      <c r="E45">
        <v>1550003</v>
      </c>
      <c r="F45">
        <v>-6</v>
      </c>
    </row>
    <row r="46" spans="1:6" x14ac:dyDescent="0.15">
      <c r="A46" s="1">
        <v>44524.703796296293</v>
      </c>
      <c r="B46">
        <v>1637744008</v>
      </c>
      <c r="C46">
        <v>12936</v>
      </c>
      <c r="D46" t="s">
        <v>0</v>
      </c>
      <c r="E46">
        <v>1550003</v>
      </c>
      <c r="F46">
        <v>-6</v>
      </c>
    </row>
    <row r="47" spans="1:6" x14ac:dyDescent="0.15">
      <c r="A47" s="1">
        <v>44524.703796296293</v>
      </c>
      <c r="B47">
        <v>1637744008</v>
      </c>
      <c r="C47">
        <v>12937</v>
      </c>
      <c r="D47" t="s">
        <v>0</v>
      </c>
      <c r="E47">
        <v>1550003</v>
      </c>
      <c r="F47">
        <v>-6</v>
      </c>
    </row>
    <row r="48" spans="1:6" x14ac:dyDescent="0.15">
      <c r="A48" s="1">
        <v>44524.703796296293</v>
      </c>
      <c r="B48">
        <v>1637744008</v>
      </c>
      <c r="C48">
        <v>12938</v>
      </c>
      <c r="D48" t="s">
        <v>0</v>
      </c>
      <c r="E48">
        <v>1550003</v>
      </c>
      <c r="F48">
        <v>-6</v>
      </c>
    </row>
    <row r="49" spans="1:6" x14ac:dyDescent="0.15">
      <c r="A49" s="1">
        <v>44524.703796296293</v>
      </c>
      <c r="B49">
        <v>1637744008</v>
      </c>
      <c r="C49">
        <v>12939</v>
      </c>
      <c r="D49" t="s">
        <v>0</v>
      </c>
      <c r="E49">
        <v>1550003</v>
      </c>
      <c r="F49">
        <v>-6</v>
      </c>
    </row>
    <row r="50" spans="1:6" x14ac:dyDescent="0.15">
      <c r="A50" s="1">
        <v>44524.703796296293</v>
      </c>
      <c r="B50">
        <v>1637744008</v>
      </c>
      <c r="C50">
        <v>12940</v>
      </c>
      <c r="D50" t="s">
        <v>0</v>
      </c>
      <c r="E50">
        <v>1550003</v>
      </c>
      <c r="F50">
        <v>-6</v>
      </c>
    </row>
    <row r="51" spans="1:6" x14ac:dyDescent="0.15">
      <c r="A51" s="1">
        <v>44524.703796296293</v>
      </c>
      <c r="B51">
        <v>1637744009</v>
      </c>
      <c r="C51">
        <v>12941</v>
      </c>
      <c r="D51" t="s">
        <v>0</v>
      </c>
      <c r="E51">
        <v>1550004</v>
      </c>
      <c r="F51">
        <v>-5</v>
      </c>
    </row>
    <row r="52" spans="1:6" x14ac:dyDescent="0.15">
      <c r="A52" s="1">
        <v>44524.70380787037</v>
      </c>
      <c r="B52">
        <v>1637744009</v>
      </c>
      <c r="C52">
        <v>12942</v>
      </c>
      <c r="D52" t="s">
        <v>0</v>
      </c>
      <c r="E52">
        <v>1550004</v>
      </c>
      <c r="F52">
        <v>-5</v>
      </c>
    </row>
    <row r="53" spans="1:6" x14ac:dyDescent="0.15">
      <c r="A53" s="1">
        <v>44524.70380787037</v>
      </c>
      <c r="B53">
        <v>1637744009</v>
      </c>
      <c r="C53">
        <v>12943</v>
      </c>
      <c r="D53" t="s">
        <v>0</v>
      </c>
      <c r="E53">
        <v>1550004</v>
      </c>
      <c r="F53">
        <v>-5</v>
      </c>
    </row>
    <row r="54" spans="1:6" x14ac:dyDescent="0.15">
      <c r="A54" s="1">
        <v>44524.70380787037</v>
      </c>
      <c r="B54">
        <v>1637744009</v>
      </c>
      <c r="C54">
        <v>12944</v>
      </c>
      <c r="D54" t="s">
        <v>0</v>
      </c>
      <c r="E54">
        <v>1550004</v>
      </c>
      <c r="F54">
        <v>-5</v>
      </c>
    </row>
    <row r="55" spans="1:6" x14ac:dyDescent="0.15">
      <c r="A55" s="1">
        <v>44524.70380787037</v>
      </c>
      <c r="B55">
        <v>1637744009</v>
      </c>
      <c r="C55">
        <v>12945</v>
      </c>
      <c r="D55" t="s">
        <v>0</v>
      </c>
      <c r="E55">
        <v>1550004</v>
      </c>
      <c r="F55">
        <v>-5</v>
      </c>
    </row>
    <row r="56" spans="1:6" x14ac:dyDescent="0.15">
      <c r="A56" s="1">
        <v>44524.70380787037</v>
      </c>
      <c r="B56">
        <v>1637744009</v>
      </c>
      <c r="C56">
        <v>12946</v>
      </c>
      <c r="D56" t="s">
        <v>0</v>
      </c>
      <c r="E56">
        <v>1550003</v>
      </c>
      <c r="F56">
        <v>-6</v>
      </c>
    </row>
    <row r="57" spans="1:6" x14ac:dyDescent="0.15">
      <c r="A57" s="1">
        <v>44524.70380787037</v>
      </c>
      <c r="B57">
        <v>1637744009</v>
      </c>
      <c r="C57">
        <v>12947</v>
      </c>
      <c r="D57" t="s">
        <v>0</v>
      </c>
      <c r="E57">
        <v>1550003</v>
      </c>
      <c r="F57">
        <v>-6</v>
      </c>
    </row>
    <row r="58" spans="1:6" x14ac:dyDescent="0.15">
      <c r="A58" s="1">
        <v>44524.70380787037</v>
      </c>
      <c r="B58">
        <v>1637744009</v>
      </c>
      <c r="C58">
        <v>12948</v>
      </c>
      <c r="D58" t="s">
        <v>0</v>
      </c>
      <c r="E58">
        <v>1550003</v>
      </c>
      <c r="F58">
        <v>-6</v>
      </c>
    </row>
    <row r="59" spans="1:6" x14ac:dyDescent="0.15">
      <c r="A59" s="1">
        <v>44524.70380787037</v>
      </c>
      <c r="B59">
        <v>1637744009</v>
      </c>
      <c r="C59">
        <v>12949</v>
      </c>
      <c r="D59" t="s">
        <v>0</v>
      </c>
      <c r="E59">
        <v>1550003</v>
      </c>
      <c r="F59">
        <v>-6</v>
      </c>
    </row>
    <row r="60" spans="1:6" x14ac:dyDescent="0.15">
      <c r="A60" s="1">
        <v>44524.70380787037</v>
      </c>
      <c r="B60">
        <v>1637744009</v>
      </c>
      <c r="C60">
        <v>12950</v>
      </c>
      <c r="D60" t="s">
        <v>0</v>
      </c>
      <c r="E60">
        <v>1550003</v>
      </c>
      <c r="F60">
        <v>-6</v>
      </c>
    </row>
    <row r="61" spans="1:6" x14ac:dyDescent="0.15">
      <c r="A61" s="1">
        <v>44524.70380787037</v>
      </c>
      <c r="B61">
        <v>1637744010</v>
      </c>
      <c r="C61">
        <v>12951</v>
      </c>
      <c r="D61" t="s">
        <v>0</v>
      </c>
      <c r="E61">
        <v>1550003</v>
      </c>
      <c r="F61">
        <v>-6</v>
      </c>
    </row>
    <row r="62" spans="1:6" x14ac:dyDescent="0.15">
      <c r="A62" s="1">
        <v>44524.703819444447</v>
      </c>
      <c r="B62">
        <v>1637744010</v>
      </c>
      <c r="C62">
        <v>12952</v>
      </c>
      <c r="D62" t="s">
        <v>0</v>
      </c>
      <c r="E62">
        <v>1550004</v>
      </c>
      <c r="F62">
        <v>-5</v>
      </c>
    </row>
    <row r="63" spans="1:6" x14ac:dyDescent="0.15">
      <c r="A63" s="1">
        <v>44524.703819444447</v>
      </c>
      <c r="B63">
        <v>1637744010</v>
      </c>
      <c r="C63">
        <v>12953</v>
      </c>
      <c r="D63" t="s">
        <v>0</v>
      </c>
      <c r="E63">
        <v>1550004</v>
      </c>
      <c r="F63">
        <v>-5</v>
      </c>
    </row>
    <row r="64" spans="1:6" x14ac:dyDescent="0.15">
      <c r="A64" s="1">
        <v>44524.703819444447</v>
      </c>
      <c r="B64">
        <v>1637744010</v>
      </c>
      <c r="C64">
        <v>12954</v>
      </c>
      <c r="D64" t="s">
        <v>0</v>
      </c>
      <c r="E64">
        <v>1550004</v>
      </c>
      <c r="F64">
        <v>-5</v>
      </c>
    </row>
    <row r="65" spans="1:6" x14ac:dyDescent="0.15">
      <c r="A65" s="1">
        <v>44524.703819444447</v>
      </c>
      <c r="B65">
        <v>1637744010</v>
      </c>
      <c r="C65">
        <v>12955</v>
      </c>
      <c r="D65" t="s">
        <v>0</v>
      </c>
      <c r="E65">
        <v>1550004</v>
      </c>
      <c r="F65">
        <v>-5</v>
      </c>
    </row>
    <row r="66" spans="1:6" x14ac:dyDescent="0.15">
      <c r="A66" s="1">
        <v>44524.703819444447</v>
      </c>
      <c r="B66">
        <v>1637744010</v>
      </c>
      <c r="C66">
        <v>12956</v>
      </c>
      <c r="D66" t="s">
        <v>0</v>
      </c>
      <c r="E66">
        <v>1550004</v>
      </c>
      <c r="F66">
        <v>-5</v>
      </c>
    </row>
    <row r="67" spans="1:6" x14ac:dyDescent="0.15">
      <c r="A67" s="1">
        <v>44524.703819444447</v>
      </c>
      <c r="B67">
        <v>1637744010</v>
      </c>
      <c r="C67">
        <v>12957</v>
      </c>
      <c r="D67" t="s">
        <v>0</v>
      </c>
      <c r="E67">
        <v>1550003</v>
      </c>
      <c r="F67">
        <v>-6</v>
      </c>
    </row>
    <row r="68" spans="1:6" x14ac:dyDescent="0.15">
      <c r="A68" s="1">
        <v>44524.703819444447</v>
      </c>
      <c r="B68">
        <v>1637744010</v>
      </c>
      <c r="C68">
        <v>12958</v>
      </c>
      <c r="D68" t="s">
        <v>0</v>
      </c>
      <c r="E68">
        <v>1550003</v>
      </c>
      <c r="F68">
        <v>-6</v>
      </c>
    </row>
    <row r="69" spans="1:6" x14ac:dyDescent="0.15">
      <c r="A69" s="1">
        <v>44524.703819444447</v>
      </c>
      <c r="B69">
        <v>1637744010</v>
      </c>
      <c r="C69">
        <v>12959</v>
      </c>
      <c r="D69" t="s">
        <v>0</v>
      </c>
      <c r="E69">
        <v>1550003</v>
      </c>
      <c r="F69">
        <v>-6</v>
      </c>
    </row>
    <row r="70" spans="1:6" x14ac:dyDescent="0.15">
      <c r="A70" s="1">
        <v>44524.703819444447</v>
      </c>
      <c r="B70">
        <v>1637744010</v>
      </c>
      <c r="C70">
        <v>12960</v>
      </c>
      <c r="D70" t="s">
        <v>0</v>
      </c>
      <c r="E70">
        <v>1550003</v>
      </c>
      <c r="F70">
        <v>-6</v>
      </c>
    </row>
    <row r="71" spans="1:6" x14ac:dyDescent="0.15">
      <c r="A71" s="1">
        <v>44524.703819444447</v>
      </c>
      <c r="B71">
        <v>1637744011</v>
      </c>
      <c r="C71">
        <v>12961</v>
      </c>
      <c r="D71" t="s">
        <v>0</v>
      </c>
      <c r="E71">
        <v>1550003</v>
      </c>
      <c r="F71">
        <v>-6</v>
      </c>
    </row>
    <row r="72" spans="1:6" x14ac:dyDescent="0.15">
      <c r="A72" s="1">
        <v>44524.703831018516</v>
      </c>
      <c r="B72">
        <v>1637744011</v>
      </c>
      <c r="C72">
        <v>12962</v>
      </c>
      <c r="D72" t="s">
        <v>0</v>
      </c>
      <c r="E72">
        <v>1550004</v>
      </c>
      <c r="F72">
        <v>-5</v>
      </c>
    </row>
    <row r="73" spans="1:6" x14ac:dyDescent="0.15">
      <c r="A73" s="1">
        <v>44524.703831018516</v>
      </c>
      <c r="B73">
        <v>1637744011</v>
      </c>
      <c r="C73">
        <v>12963</v>
      </c>
      <c r="D73" t="s">
        <v>0</v>
      </c>
      <c r="E73">
        <v>1550004</v>
      </c>
      <c r="F73">
        <v>-5</v>
      </c>
    </row>
    <row r="74" spans="1:6" x14ac:dyDescent="0.15">
      <c r="A74" s="1">
        <v>44524.703831018516</v>
      </c>
      <c r="B74">
        <v>1637744011</v>
      </c>
      <c r="C74">
        <v>12964</v>
      </c>
      <c r="D74" t="s">
        <v>0</v>
      </c>
      <c r="E74">
        <v>1550004</v>
      </c>
      <c r="F74">
        <v>-5</v>
      </c>
    </row>
    <row r="75" spans="1:6" x14ac:dyDescent="0.15">
      <c r="A75" s="1">
        <v>44524.703831018516</v>
      </c>
      <c r="B75">
        <v>1637744011</v>
      </c>
      <c r="C75">
        <v>12965</v>
      </c>
      <c r="D75" t="s">
        <v>0</v>
      </c>
      <c r="E75">
        <v>1550004</v>
      </c>
      <c r="F75">
        <v>-5</v>
      </c>
    </row>
    <row r="76" spans="1:6" x14ac:dyDescent="0.15">
      <c r="A76" s="1">
        <v>44524.703831018516</v>
      </c>
      <c r="B76">
        <v>1637744011</v>
      </c>
      <c r="C76">
        <v>12966</v>
      </c>
      <c r="D76" t="s">
        <v>0</v>
      </c>
      <c r="E76">
        <v>1550003</v>
      </c>
      <c r="F76">
        <v>-6</v>
      </c>
    </row>
    <row r="77" spans="1:6" x14ac:dyDescent="0.15">
      <c r="A77" s="1">
        <v>44524.703831018516</v>
      </c>
      <c r="B77">
        <v>1637744011</v>
      </c>
      <c r="C77">
        <v>12967</v>
      </c>
      <c r="D77" t="s">
        <v>0</v>
      </c>
      <c r="E77">
        <v>1550003</v>
      </c>
      <c r="F77">
        <v>-6</v>
      </c>
    </row>
    <row r="78" spans="1:6" x14ac:dyDescent="0.15">
      <c r="A78" s="1">
        <v>44524.703831018516</v>
      </c>
      <c r="B78">
        <v>1637744011</v>
      </c>
      <c r="C78">
        <v>12968</v>
      </c>
      <c r="D78" t="s">
        <v>0</v>
      </c>
      <c r="E78">
        <v>1550003</v>
      </c>
      <c r="F78">
        <v>-6</v>
      </c>
    </row>
    <row r="79" spans="1:6" x14ac:dyDescent="0.15">
      <c r="A79" s="1">
        <v>44524.703831018516</v>
      </c>
      <c r="B79">
        <v>1637744011</v>
      </c>
      <c r="C79">
        <v>12969</v>
      </c>
      <c r="D79" t="s">
        <v>0</v>
      </c>
      <c r="E79">
        <v>1550003</v>
      </c>
      <c r="F79">
        <v>-6</v>
      </c>
    </row>
    <row r="80" spans="1:6" x14ac:dyDescent="0.15">
      <c r="A80" s="1">
        <v>44524.703831018516</v>
      </c>
      <c r="B80">
        <v>1637744011</v>
      </c>
      <c r="C80">
        <v>12970</v>
      </c>
      <c r="D80" t="s">
        <v>0</v>
      </c>
      <c r="E80">
        <v>1550003</v>
      </c>
      <c r="F80">
        <v>-6</v>
      </c>
    </row>
    <row r="81" spans="1:6" x14ac:dyDescent="0.15">
      <c r="A81" s="1">
        <v>44524.703831018516</v>
      </c>
      <c r="B81">
        <v>1637744012</v>
      </c>
      <c r="C81">
        <v>12971</v>
      </c>
      <c r="D81" t="s">
        <v>0</v>
      </c>
      <c r="E81">
        <v>1550003</v>
      </c>
      <c r="F81">
        <v>-6</v>
      </c>
    </row>
    <row r="82" spans="1:6" x14ac:dyDescent="0.15">
      <c r="A82" s="1">
        <v>44524.703842592593</v>
      </c>
      <c r="B82">
        <v>1637744012</v>
      </c>
      <c r="C82">
        <v>12972</v>
      </c>
      <c r="D82" t="s">
        <v>0</v>
      </c>
      <c r="E82">
        <v>1550004</v>
      </c>
      <c r="F82">
        <v>-5</v>
      </c>
    </row>
    <row r="83" spans="1:6" x14ac:dyDescent="0.15">
      <c r="A83" s="1">
        <v>44524.703842592593</v>
      </c>
      <c r="B83">
        <v>1637744012</v>
      </c>
      <c r="C83">
        <v>12973</v>
      </c>
      <c r="D83" t="s">
        <v>0</v>
      </c>
      <c r="E83">
        <v>1550004</v>
      </c>
      <c r="F83">
        <v>-5</v>
      </c>
    </row>
    <row r="84" spans="1:6" x14ac:dyDescent="0.15">
      <c r="A84" s="1">
        <v>44524.703842592593</v>
      </c>
      <c r="B84">
        <v>1637744012</v>
      </c>
      <c r="C84">
        <v>12974</v>
      </c>
      <c r="D84" t="s">
        <v>0</v>
      </c>
      <c r="E84">
        <v>1550004</v>
      </c>
      <c r="F84">
        <v>-5</v>
      </c>
    </row>
    <row r="85" spans="1:6" x14ac:dyDescent="0.15">
      <c r="A85" s="1">
        <v>44524.703842592593</v>
      </c>
      <c r="B85">
        <v>1637744012</v>
      </c>
      <c r="C85">
        <v>12975</v>
      </c>
      <c r="D85" t="s">
        <v>0</v>
      </c>
      <c r="E85">
        <v>1550004</v>
      </c>
      <c r="F85">
        <v>-5</v>
      </c>
    </row>
    <row r="86" spans="1:6" x14ac:dyDescent="0.15">
      <c r="A86" s="1">
        <v>44524.703842592593</v>
      </c>
      <c r="B86">
        <v>1637744012</v>
      </c>
      <c r="C86">
        <v>12976</v>
      </c>
      <c r="D86" t="s">
        <v>0</v>
      </c>
      <c r="E86">
        <v>1550004</v>
      </c>
      <c r="F86">
        <v>-5</v>
      </c>
    </row>
    <row r="87" spans="1:6" x14ac:dyDescent="0.15">
      <c r="A87" s="1">
        <v>44524.703842592593</v>
      </c>
      <c r="B87">
        <v>1637744012</v>
      </c>
      <c r="C87">
        <v>12977</v>
      </c>
      <c r="D87" t="s">
        <v>0</v>
      </c>
      <c r="E87">
        <v>1550003</v>
      </c>
      <c r="F87">
        <v>-6</v>
      </c>
    </row>
    <row r="88" spans="1:6" x14ac:dyDescent="0.15">
      <c r="A88" s="1">
        <v>44524.703842592593</v>
      </c>
      <c r="B88">
        <v>1637744012</v>
      </c>
      <c r="C88">
        <v>12978</v>
      </c>
      <c r="D88" t="s">
        <v>0</v>
      </c>
      <c r="E88">
        <v>1550003</v>
      </c>
      <c r="F88">
        <v>-6</v>
      </c>
    </row>
    <row r="89" spans="1:6" x14ac:dyDescent="0.15">
      <c r="A89" s="1">
        <v>44524.703842592593</v>
      </c>
      <c r="B89">
        <v>1637744012</v>
      </c>
      <c r="C89">
        <v>12979</v>
      </c>
      <c r="D89" t="s">
        <v>0</v>
      </c>
      <c r="E89">
        <v>1550003</v>
      </c>
      <c r="F89">
        <v>-6</v>
      </c>
    </row>
    <row r="90" spans="1:6" x14ac:dyDescent="0.15">
      <c r="A90" s="1">
        <v>44524.703842592593</v>
      </c>
      <c r="B90">
        <v>1637744012</v>
      </c>
      <c r="C90">
        <v>12980</v>
      </c>
      <c r="D90" t="s">
        <v>0</v>
      </c>
      <c r="E90">
        <v>1550003</v>
      </c>
      <c r="F90">
        <v>-6</v>
      </c>
    </row>
    <row r="91" spans="1:6" x14ac:dyDescent="0.15">
      <c r="A91" s="1">
        <v>44524.703842592593</v>
      </c>
      <c r="B91">
        <v>1637744013</v>
      </c>
      <c r="C91">
        <v>12981</v>
      </c>
      <c r="D91" t="s">
        <v>0</v>
      </c>
      <c r="E91">
        <v>1550003</v>
      </c>
      <c r="F91">
        <v>-6</v>
      </c>
    </row>
    <row r="92" spans="1:6" x14ac:dyDescent="0.15">
      <c r="A92" s="1">
        <v>44524.70385416667</v>
      </c>
      <c r="B92">
        <v>1637744013</v>
      </c>
      <c r="C92">
        <v>12982</v>
      </c>
      <c r="D92" t="s">
        <v>0</v>
      </c>
      <c r="E92">
        <v>1550004</v>
      </c>
      <c r="F92">
        <v>-5</v>
      </c>
    </row>
    <row r="93" spans="1:6" x14ac:dyDescent="0.15">
      <c r="A93" s="1">
        <v>44524.70385416667</v>
      </c>
      <c r="B93">
        <v>1637744013</v>
      </c>
      <c r="C93">
        <v>12983</v>
      </c>
      <c r="D93" t="s">
        <v>0</v>
      </c>
      <c r="E93">
        <v>1550004</v>
      </c>
      <c r="F93">
        <v>-5</v>
      </c>
    </row>
    <row r="94" spans="1:6" x14ac:dyDescent="0.15">
      <c r="A94" s="1">
        <v>44524.70385416667</v>
      </c>
      <c r="B94">
        <v>1637744013</v>
      </c>
      <c r="C94">
        <v>12984</v>
      </c>
      <c r="D94" t="s">
        <v>0</v>
      </c>
      <c r="E94">
        <v>1550004</v>
      </c>
      <c r="F94">
        <v>-5</v>
      </c>
    </row>
    <row r="95" spans="1:6" x14ac:dyDescent="0.15">
      <c r="A95" s="1">
        <v>44524.70385416667</v>
      </c>
      <c r="B95">
        <v>1637744013</v>
      </c>
      <c r="C95">
        <v>12985</v>
      </c>
      <c r="D95" t="s">
        <v>0</v>
      </c>
      <c r="E95">
        <v>1550004</v>
      </c>
      <c r="F95">
        <v>-5</v>
      </c>
    </row>
    <row r="96" spans="1:6" x14ac:dyDescent="0.15">
      <c r="A96" s="1">
        <v>44524.70385416667</v>
      </c>
      <c r="B96">
        <v>1637744013</v>
      </c>
      <c r="C96">
        <v>12986</v>
      </c>
      <c r="D96" t="s">
        <v>0</v>
      </c>
      <c r="E96">
        <v>1550003</v>
      </c>
      <c r="F96">
        <v>-6</v>
      </c>
    </row>
    <row r="97" spans="1:6" x14ac:dyDescent="0.15">
      <c r="A97" s="1">
        <v>44524.70385416667</v>
      </c>
      <c r="B97">
        <v>1637744013</v>
      </c>
      <c r="C97">
        <v>12987</v>
      </c>
      <c r="D97" t="s">
        <v>0</v>
      </c>
      <c r="E97">
        <v>1550003</v>
      </c>
      <c r="F97">
        <v>-6</v>
      </c>
    </row>
    <row r="98" spans="1:6" x14ac:dyDescent="0.15">
      <c r="A98" s="1">
        <v>44524.70385416667</v>
      </c>
      <c r="B98">
        <v>1637744013</v>
      </c>
      <c r="C98">
        <v>12988</v>
      </c>
      <c r="D98" t="s">
        <v>0</v>
      </c>
      <c r="E98">
        <v>1550003</v>
      </c>
      <c r="F98">
        <v>-6</v>
      </c>
    </row>
    <row r="99" spans="1:6" x14ac:dyDescent="0.15">
      <c r="A99" s="1">
        <v>44524.70385416667</v>
      </c>
      <c r="B99">
        <v>1637744013</v>
      </c>
      <c r="C99">
        <v>12989</v>
      </c>
      <c r="D99" t="s">
        <v>0</v>
      </c>
      <c r="E99">
        <v>1550003</v>
      </c>
      <c r="F99">
        <v>-6</v>
      </c>
    </row>
    <row r="100" spans="1:6" x14ac:dyDescent="0.15">
      <c r="A100" s="1">
        <v>44524.70385416667</v>
      </c>
      <c r="B100">
        <v>1637744013</v>
      </c>
      <c r="C100">
        <v>12990</v>
      </c>
      <c r="D100" t="s">
        <v>0</v>
      </c>
      <c r="E100">
        <v>1550003</v>
      </c>
      <c r="F100">
        <v>-6</v>
      </c>
    </row>
    <row r="101" spans="1:6" x14ac:dyDescent="0.15">
      <c r="A101" s="1">
        <v>44524.70385416667</v>
      </c>
      <c r="B101">
        <v>1637744014</v>
      </c>
      <c r="C101">
        <v>12991</v>
      </c>
      <c r="D101" t="s">
        <v>0</v>
      </c>
      <c r="E101">
        <v>1550003</v>
      </c>
      <c r="F101">
        <v>-6</v>
      </c>
    </row>
    <row r="102" spans="1:6" x14ac:dyDescent="0.15">
      <c r="A102" s="1">
        <v>44524.703865740739</v>
      </c>
      <c r="B102">
        <v>1637744014</v>
      </c>
      <c r="C102">
        <v>12992</v>
      </c>
      <c r="D102" t="s">
        <v>0</v>
      </c>
      <c r="E102">
        <v>1550004</v>
      </c>
      <c r="F102">
        <v>-5</v>
      </c>
    </row>
    <row r="103" spans="1:6" x14ac:dyDescent="0.15">
      <c r="A103" s="1">
        <v>44524.703865740739</v>
      </c>
      <c r="B103">
        <v>1637744014</v>
      </c>
      <c r="C103">
        <v>12993</v>
      </c>
      <c r="D103" t="s">
        <v>0</v>
      </c>
      <c r="E103">
        <v>1550004</v>
      </c>
      <c r="F103">
        <v>-5</v>
      </c>
    </row>
    <row r="104" spans="1:6" x14ac:dyDescent="0.15">
      <c r="A104" s="1">
        <v>44524.703865740739</v>
      </c>
      <c r="B104">
        <v>1637744014</v>
      </c>
      <c r="C104">
        <v>12994</v>
      </c>
      <c r="D104" t="s">
        <v>0</v>
      </c>
      <c r="E104">
        <v>1550004</v>
      </c>
      <c r="F104">
        <v>-5</v>
      </c>
    </row>
    <row r="105" spans="1:6" x14ac:dyDescent="0.15">
      <c r="A105" s="1">
        <v>44524.703865740739</v>
      </c>
      <c r="B105">
        <v>1637744014</v>
      </c>
      <c r="C105">
        <v>12995</v>
      </c>
      <c r="D105" t="s">
        <v>0</v>
      </c>
      <c r="E105">
        <v>1550004</v>
      </c>
      <c r="F105">
        <v>-5</v>
      </c>
    </row>
    <row r="106" spans="1:6" x14ac:dyDescent="0.15">
      <c r="A106" s="1">
        <v>44524.703865740739</v>
      </c>
      <c r="B106">
        <v>1637744014</v>
      </c>
      <c r="C106">
        <v>12996</v>
      </c>
      <c r="D106" t="s">
        <v>0</v>
      </c>
      <c r="E106">
        <v>1550003</v>
      </c>
      <c r="F106">
        <v>-6</v>
      </c>
    </row>
    <row r="107" spans="1:6" x14ac:dyDescent="0.15">
      <c r="A107" s="1">
        <v>44524.703865740739</v>
      </c>
      <c r="B107">
        <v>1637744014</v>
      </c>
      <c r="C107">
        <v>12997</v>
      </c>
      <c r="D107" t="s">
        <v>0</v>
      </c>
      <c r="E107">
        <v>1550003</v>
      </c>
      <c r="F107">
        <v>-6</v>
      </c>
    </row>
    <row r="108" spans="1:6" x14ac:dyDescent="0.15">
      <c r="A108" s="1">
        <v>44524.703865740739</v>
      </c>
      <c r="B108">
        <v>1637744014</v>
      </c>
      <c r="C108">
        <v>12998</v>
      </c>
      <c r="D108" t="s">
        <v>0</v>
      </c>
      <c r="E108">
        <v>1550003</v>
      </c>
      <c r="F108">
        <v>-6</v>
      </c>
    </row>
    <row r="109" spans="1:6" x14ac:dyDescent="0.15">
      <c r="A109" s="1">
        <v>44524.703865740739</v>
      </c>
      <c r="B109">
        <v>1637744014</v>
      </c>
      <c r="C109">
        <v>12999</v>
      </c>
      <c r="D109" t="s">
        <v>0</v>
      </c>
      <c r="E109">
        <v>1550003</v>
      </c>
      <c r="F109">
        <v>-6</v>
      </c>
    </row>
    <row r="110" spans="1:6" x14ac:dyDescent="0.15">
      <c r="A110" s="1">
        <v>44524.703865740739</v>
      </c>
      <c r="B110">
        <v>1637744014</v>
      </c>
      <c r="C110">
        <v>13000</v>
      </c>
      <c r="D110" t="s">
        <v>0</v>
      </c>
      <c r="E110">
        <v>1550004</v>
      </c>
      <c r="F110">
        <v>-5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workbookViewId="0">
      <selection activeCell="C77" sqref="C77"/>
    </sheetView>
  </sheetViews>
  <sheetFormatPr defaultRowHeight="13.5" x14ac:dyDescent="0.15"/>
  <cols>
    <col min="1" max="1" width="24.875" customWidth="1"/>
    <col min="2" max="2" width="14.5" customWidth="1"/>
    <col min="4" max="4" width="13.5" customWidth="1"/>
  </cols>
  <sheetData>
    <row r="1" spans="1:6" x14ac:dyDescent="0.15">
      <c r="A1" s="1">
        <v>44524.735532407409</v>
      </c>
      <c r="B1">
        <v>1637746750</v>
      </c>
      <c r="C1">
        <v>40351</v>
      </c>
      <c r="D1" t="s">
        <v>0</v>
      </c>
      <c r="E1">
        <v>1550005</v>
      </c>
      <c r="F1">
        <v>-1</v>
      </c>
    </row>
    <row r="2" spans="1:6" x14ac:dyDescent="0.15">
      <c r="A2" s="1">
        <v>44524.735532407409</v>
      </c>
      <c r="B2">
        <v>1637746750</v>
      </c>
      <c r="C2">
        <v>40352</v>
      </c>
      <c r="D2" t="s">
        <v>0</v>
      </c>
      <c r="E2">
        <v>1550005</v>
      </c>
      <c r="F2">
        <v>-1</v>
      </c>
    </row>
    <row r="3" spans="1:6" x14ac:dyDescent="0.15">
      <c r="A3" s="1">
        <v>44524.735532407409</v>
      </c>
      <c r="B3">
        <v>1637746750</v>
      </c>
      <c r="C3">
        <v>40353</v>
      </c>
      <c r="D3" t="s">
        <v>0</v>
      </c>
      <c r="E3">
        <v>1550005</v>
      </c>
      <c r="F3">
        <v>-1</v>
      </c>
    </row>
    <row r="4" spans="1:6" x14ac:dyDescent="0.15">
      <c r="A4" s="1">
        <v>44524.735532407409</v>
      </c>
      <c r="B4">
        <v>1637746750</v>
      </c>
      <c r="C4">
        <v>40354</v>
      </c>
      <c r="D4" t="s">
        <v>0</v>
      </c>
      <c r="E4">
        <v>1550004</v>
      </c>
      <c r="F4">
        <v>-2</v>
      </c>
    </row>
    <row r="5" spans="1:6" x14ac:dyDescent="0.15">
      <c r="A5" s="1">
        <v>44524.735532407409</v>
      </c>
      <c r="B5">
        <v>1637746750</v>
      </c>
      <c r="C5">
        <v>40355</v>
      </c>
      <c r="D5" t="s">
        <v>0</v>
      </c>
      <c r="E5">
        <v>1550005</v>
      </c>
      <c r="F5">
        <v>-1</v>
      </c>
    </row>
    <row r="6" spans="1:6" x14ac:dyDescent="0.15">
      <c r="A6" s="1">
        <v>44524.735532407409</v>
      </c>
      <c r="B6">
        <v>1637746750</v>
      </c>
      <c r="C6">
        <v>40356</v>
      </c>
      <c r="D6" t="s">
        <v>0</v>
      </c>
      <c r="E6">
        <v>1550005</v>
      </c>
      <c r="F6">
        <v>-1</v>
      </c>
    </row>
    <row r="7" spans="1:6" x14ac:dyDescent="0.15">
      <c r="A7" s="1">
        <v>44524.735532407409</v>
      </c>
      <c r="B7">
        <v>1637746750</v>
      </c>
      <c r="C7">
        <v>40357</v>
      </c>
      <c r="D7" t="s">
        <v>0</v>
      </c>
      <c r="E7">
        <v>1550005</v>
      </c>
      <c r="F7">
        <v>-1</v>
      </c>
    </row>
    <row r="8" spans="1:6" x14ac:dyDescent="0.15">
      <c r="A8" s="1">
        <v>44524.735532407409</v>
      </c>
      <c r="B8">
        <v>1637746750</v>
      </c>
      <c r="C8">
        <v>40358</v>
      </c>
      <c r="D8" t="s">
        <v>0</v>
      </c>
      <c r="E8">
        <v>1550004</v>
      </c>
      <c r="F8">
        <v>-2</v>
      </c>
    </row>
    <row r="9" spans="1:6" x14ac:dyDescent="0.15">
      <c r="A9" s="1">
        <v>44524.735543981478</v>
      </c>
      <c r="B9">
        <v>1637746751</v>
      </c>
      <c r="C9">
        <v>40359</v>
      </c>
      <c r="D9" t="s">
        <v>0</v>
      </c>
      <c r="E9">
        <v>1550005</v>
      </c>
      <c r="F9">
        <v>-1</v>
      </c>
    </row>
    <row r="10" spans="1:6" x14ac:dyDescent="0.15">
      <c r="A10" s="1">
        <v>44524.735543981478</v>
      </c>
      <c r="B10">
        <v>1637746751</v>
      </c>
      <c r="C10">
        <v>40360</v>
      </c>
      <c r="D10" t="s">
        <v>0</v>
      </c>
      <c r="E10">
        <v>1550005</v>
      </c>
      <c r="F10">
        <v>-1</v>
      </c>
    </row>
    <row r="11" spans="1:6" x14ac:dyDescent="0.15">
      <c r="A11" s="1">
        <v>44524.735543981478</v>
      </c>
      <c r="B11">
        <v>1637746751</v>
      </c>
      <c r="C11">
        <v>40361</v>
      </c>
      <c r="D11" t="s">
        <v>0</v>
      </c>
      <c r="E11">
        <v>1550005</v>
      </c>
      <c r="F11">
        <v>-1</v>
      </c>
    </row>
    <row r="12" spans="1:6" x14ac:dyDescent="0.15">
      <c r="A12" s="1">
        <v>44524.735543981478</v>
      </c>
      <c r="B12">
        <v>1637746751</v>
      </c>
      <c r="C12">
        <v>40362</v>
      </c>
      <c r="D12" t="s">
        <v>0</v>
      </c>
      <c r="E12">
        <v>1550005</v>
      </c>
      <c r="F12">
        <v>-1</v>
      </c>
    </row>
    <row r="13" spans="1:6" x14ac:dyDescent="0.15">
      <c r="A13" s="1">
        <v>44524.735543981478</v>
      </c>
      <c r="B13">
        <v>1637746751</v>
      </c>
      <c r="C13">
        <v>40363</v>
      </c>
      <c r="D13" t="s">
        <v>0</v>
      </c>
      <c r="E13">
        <v>1550005</v>
      </c>
      <c r="F13">
        <v>-1</v>
      </c>
    </row>
    <row r="14" spans="1:6" x14ac:dyDescent="0.15">
      <c r="A14" s="1">
        <v>44524.735543981478</v>
      </c>
      <c r="B14">
        <v>1637746751</v>
      </c>
      <c r="C14">
        <v>40364</v>
      </c>
      <c r="D14" t="s">
        <v>0</v>
      </c>
      <c r="E14">
        <v>1550005</v>
      </c>
      <c r="F14">
        <v>-1</v>
      </c>
    </row>
    <row r="15" spans="1:6" x14ac:dyDescent="0.15">
      <c r="A15" s="1">
        <v>44524.735543981478</v>
      </c>
      <c r="B15">
        <v>1637746751</v>
      </c>
      <c r="C15">
        <v>40365</v>
      </c>
      <c r="D15" t="s">
        <v>0</v>
      </c>
      <c r="E15">
        <v>1550005</v>
      </c>
      <c r="F15">
        <v>-1</v>
      </c>
    </row>
    <row r="16" spans="1:6" x14ac:dyDescent="0.15">
      <c r="A16" s="1">
        <v>44524.735543981478</v>
      </c>
      <c r="B16">
        <v>1637746751</v>
      </c>
      <c r="C16">
        <v>40366</v>
      </c>
      <c r="D16" t="s">
        <v>0</v>
      </c>
      <c r="E16">
        <v>1550005</v>
      </c>
      <c r="F16">
        <v>-1</v>
      </c>
    </row>
    <row r="17" spans="1:6" x14ac:dyDescent="0.15">
      <c r="A17" s="1">
        <v>44524.735543981478</v>
      </c>
      <c r="B17">
        <v>1637746751</v>
      </c>
      <c r="C17">
        <v>40367</v>
      </c>
      <c r="D17" t="s">
        <v>0</v>
      </c>
      <c r="E17">
        <v>1550004</v>
      </c>
      <c r="F17">
        <v>-2</v>
      </c>
    </row>
    <row r="18" spans="1:6" x14ac:dyDescent="0.15">
      <c r="A18" s="1">
        <v>44524.735543981478</v>
      </c>
      <c r="B18">
        <v>1637746751</v>
      </c>
      <c r="C18">
        <v>40368</v>
      </c>
      <c r="D18" t="s">
        <v>0</v>
      </c>
      <c r="E18">
        <v>1550005</v>
      </c>
      <c r="F18">
        <v>-1</v>
      </c>
    </row>
    <row r="19" spans="1:6" x14ac:dyDescent="0.15">
      <c r="A19" s="1">
        <v>44524.735555555555</v>
      </c>
      <c r="B19">
        <v>1637746752</v>
      </c>
      <c r="C19">
        <v>40369</v>
      </c>
      <c r="D19" t="s">
        <v>0</v>
      </c>
      <c r="E19">
        <v>1550005</v>
      </c>
      <c r="F19">
        <v>-1</v>
      </c>
    </row>
    <row r="20" spans="1:6" x14ac:dyDescent="0.15">
      <c r="A20" s="1">
        <v>44524.735555555555</v>
      </c>
      <c r="B20">
        <v>1637746752</v>
      </c>
      <c r="C20">
        <v>40370</v>
      </c>
      <c r="D20" t="s">
        <v>0</v>
      </c>
      <c r="E20">
        <v>1550005</v>
      </c>
      <c r="F20">
        <v>-1</v>
      </c>
    </row>
    <row r="21" spans="1:6" x14ac:dyDescent="0.15">
      <c r="A21" s="1">
        <v>44524.735555555555</v>
      </c>
      <c r="B21">
        <v>1637746752</v>
      </c>
      <c r="C21">
        <v>40371</v>
      </c>
      <c r="D21" t="s">
        <v>0</v>
      </c>
      <c r="E21">
        <v>1550004</v>
      </c>
      <c r="F21">
        <v>-2</v>
      </c>
    </row>
    <row r="22" spans="1:6" x14ac:dyDescent="0.15">
      <c r="A22" s="1">
        <v>44524.735555555555</v>
      </c>
      <c r="B22">
        <v>1637746752</v>
      </c>
      <c r="C22">
        <v>40372</v>
      </c>
      <c r="D22" t="s">
        <v>0</v>
      </c>
      <c r="E22">
        <v>1550004</v>
      </c>
      <c r="F22">
        <v>-2</v>
      </c>
    </row>
    <row r="23" spans="1:6" x14ac:dyDescent="0.15">
      <c r="A23" s="1">
        <v>44524.735555555555</v>
      </c>
      <c r="B23">
        <v>1637746752</v>
      </c>
      <c r="C23">
        <v>40373</v>
      </c>
      <c r="D23" t="s">
        <v>0</v>
      </c>
      <c r="E23">
        <v>1550005</v>
      </c>
      <c r="F23">
        <v>-1</v>
      </c>
    </row>
    <row r="24" spans="1:6" x14ac:dyDescent="0.15">
      <c r="A24" s="1">
        <v>44524.735555555555</v>
      </c>
      <c r="B24">
        <v>1637746752</v>
      </c>
      <c r="C24">
        <v>40374</v>
      </c>
      <c r="D24" t="s">
        <v>0</v>
      </c>
      <c r="E24">
        <v>1550004</v>
      </c>
      <c r="F24">
        <v>-2</v>
      </c>
    </row>
    <row r="25" spans="1:6" x14ac:dyDescent="0.15">
      <c r="A25" s="1">
        <v>44524.735555555555</v>
      </c>
      <c r="B25">
        <v>1637746752</v>
      </c>
      <c r="C25">
        <v>40375</v>
      </c>
      <c r="D25" t="s">
        <v>0</v>
      </c>
      <c r="E25">
        <v>1550004</v>
      </c>
      <c r="F25">
        <v>-2</v>
      </c>
    </row>
    <row r="26" spans="1:6" x14ac:dyDescent="0.15">
      <c r="A26" s="1">
        <v>44524.735555555555</v>
      </c>
      <c r="B26">
        <v>1637746752</v>
      </c>
      <c r="C26">
        <v>40376</v>
      </c>
      <c r="D26" t="s">
        <v>0</v>
      </c>
      <c r="E26">
        <v>1550004</v>
      </c>
      <c r="F26">
        <v>-2</v>
      </c>
    </row>
    <row r="27" spans="1:6" x14ac:dyDescent="0.15">
      <c r="A27" s="1">
        <v>44524.735555555555</v>
      </c>
      <c r="B27">
        <v>1637746752</v>
      </c>
      <c r="C27">
        <v>40377</v>
      </c>
      <c r="D27" t="s">
        <v>0</v>
      </c>
      <c r="E27">
        <v>1550004</v>
      </c>
      <c r="F27">
        <v>-2</v>
      </c>
    </row>
    <row r="28" spans="1:6" x14ac:dyDescent="0.15">
      <c r="A28" s="1">
        <v>44524.735555555555</v>
      </c>
      <c r="B28">
        <v>1637746752</v>
      </c>
      <c r="C28">
        <v>40378</v>
      </c>
      <c r="D28" t="s">
        <v>0</v>
      </c>
      <c r="E28">
        <v>1550005</v>
      </c>
      <c r="F28">
        <v>-1</v>
      </c>
    </row>
    <row r="29" spans="1:6" x14ac:dyDescent="0.15">
      <c r="A29" s="1">
        <v>44524.735567129632</v>
      </c>
      <c r="B29">
        <v>1637746753</v>
      </c>
      <c r="C29">
        <v>40379</v>
      </c>
      <c r="D29" t="s">
        <v>0</v>
      </c>
      <c r="E29">
        <v>1550004</v>
      </c>
      <c r="F29">
        <v>-2</v>
      </c>
    </row>
    <row r="30" spans="1:6" x14ac:dyDescent="0.15">
      <c r="A30" s="1">
        <v>44524.735567129632</v>
      </c>
      <c r="B30">
        <v>1637746753</v>
      </c>
      <c r="C30">
        <v>40380</v>
      </c>
      <c r="D30" t="s">
        <v>0</v>
      </c>
      <c r="E30">
        <v>1550004</v>
      </c>
      <c r="F30">
        <v>-2</v>
      </c>
    </row>
    <row r="31" spans="1:6" x14ac:dyDescent="0.15">
      <c r="A31" s="1">
        <v>44524.735567129632</v>
      </c>
      <c r="B31">
        <v>1637746753</v>
      </c>
      <c r="C31">
        <v>40381</v>
      </c>
      <c r="D31" t="s">
        <v>0</v>
      </c>
      <c r="E31">
        <v>1550004</v>
      </c>
      <c r="F31">
        <v>-2</v>
      </c>
    </row>
    <row r="32" spans="1:6" x14ac:dyDescent="0.15">
      <c r="A32" s="1">
        <v>44524.735567129632</v>
      </c>
      <c r="B32">
        <v>1637746753</v>
      </c>
      <c r="C32">
        <v>40382</v>
      </c>
      <c r="D32" t="s">
        <v>0</v>
      </c>
      <c r="E32">
        <v>1550004</v>
      </c>
      <c r="F32">
        <v>-2</v>
      </c>
    </row>
    <row r="33" spans="1:6" x14ac:dyDescent="0.15">
      <c r="A33" s="1">
        <v>44524.735567129632</v>
      </c>
      <c r="B33">
        <v>1637746753</v>
      </c>
      <c r="C33">
        <v>40383</v>
      </c>
      <c r="D33" t="s">
        <v>0</v>
      </c>
      <c r="E33">
        <v>1550005</v>
      </c>
      <c r="F33">
        <v>-1</v>
      </c>
    </row>
    <row r="34" spans="1:6" x14ac:dyDescent="0.15">
      <c r="A34" s="1">
        <v>44524.735567129632</v>
      </c>
      <c r="B34">
        <v>1637746753</v>
      </c>
      <c r="C34">
        <v>40384</v>
      </c>
      <c r="D34" t="s">
        <v>0</v>
      </c>
      <c r="E34">
        <v>1550005</v>
      </c>
      <c r="F34">
        <v>-1</v>
      </c>
    </row>
    <row r="35" spans="1:6" x14ac:dyDescent="0.15">
      <c r="A35" s="1">
        <v>44524.735567129632</v>
      </c>
      <c r="B35">
        <v>1637746753</v>
      </c>
      <c r="C35">
        <v>40385</v>
      </c>
      <c r="D35" t="s">
        <v>0</v>
      </c>
      <c r="E35">
        <v>1550004</v>
      </c>
      <c r="F35">
        <v>-2</v>
      </c>
    </row>
    <row r="36" spans="1:6" x14ac:dyDescent="0.15">
      <c r="A36" s="1">
        <v>44524.735567129632</v>
      </c>
      <c r="B36">
        <v>1637746753</v>
      </c>
      <c r="C36">
        <v>40386</v>
      </c>
      <c r="D36" t="s">
        <v>0</v>
      </c>
      <c r="E36">
        <v>1550004</v>
      </c>
      <c r="F36">
        <v>-2</v>
      </c>
    </row>
    <row r="37" spans="1:6" x14ac:dyDescent="0.15">
      <c r="A37" s="1">
        <v>44524.735567129632</v>
      </c>
      <c r="B37">
        <v>1637746753</v>
      </c>
      <c r="C37">
        <v>40387</v>
      </c>
      <c r="D37" t="s">
        <v>0</v>
      </c>
      <c r="E37">
        <v>1550005</v>
      </c>
      <c r="F37">
        <v>-1</v>
      </c>
    </row>
    <row r="38" spans="1:6" x14ac:dyDescent="0.15">
      <c r="A38" s="1">
        <v>44524.735567129632</v>
      </c>
      <c r="B38">
        <v>1637746753</v>
      </c>
      <c r="C38">
        <v>40388</v>
      </c>
      <c r="D38" t="s">
        <v>0</v>
      </c>
      <c r="E38">
        <v>1550005</v>
      </c>
      <c r="F38">
        <v>-1</v>
      </c>
    </row>
    <row r="39" spans="1:6" x14ac:dyDescent="0.15">
      <c r="A39" s="1">
        <v>44524.735578703701</v>
      </c>
      <c r="B39">
        <v>1637746754</v>
      </c>
      <c r="C39">
        <v>40389</v>
      </c>
      <c r="D39" t="s">
        <v>0</v>
      </c>
      <c r="E39">
        <v>1550004</v>
      </c>
      <c r="F39">
        <v>-2</v>
      </c>
    </row>
    <row r="40" spans="1:6" x14ac:dyDescent="0.15">
      <c r="A40" s="1">
        <v>44524.735578703701</v>
      </c>
      <c r="B40">
        <v>1637746754</v>
      </c>
      <c r="C40">
        <v>40390</v>
      </c>
      <c r="D40" t="s">
        <v>0</v>
      </c>
      <c r="E40">
        <v>1550005</v>
      </c>
      <c r="F40">
        <v>-1</v>
      </c>
    </row>
    <row r="41" spans="1:6" x14ac:dyDescent="0.15">
      <c r="A41" s="1">
        <v>44524.735578703701</v>
      </c>
      <c r="B41">
        <v>1637746754</v>
      </c>
      <c r="C41">
        <v>40391</v>
      </c>
      <c r="D41" t="s">
        <v>0</v>
      </c>
      <c r="E41">
        <v>1550004</v>
      </c>
      <c r="F41">
        <v>-2</v>
      </c>
    </row>
    <row r="42" spans="1:6" x14ac:dyDescent="0.15">
      <c r="A42" s="1">
        <v>44524.735578703701</v>
      </c>
      <c r="B42">
        <v>1637746754</v>
      </c>
      <c r="C42">
        <v>40392</v>
      </c>
      <c r="D42" t="s">
        <v>0</v>
      </c>
      <c r="E42">
        <v>1550004</v>
      </c>
      <c r="F42">
        <v>-2</v>
      </c>
    </row>
    <row r="43" spans="1:6" x14ac:dyDescent="0.15">
      <c r="A43" s="1">
        <v>44524.735578703701</v>
      </c>
      <c r="B43">
        <v>1637746754</v>
      </c>
      <c r="C43">
        <v>40393</v>
      </c>
      <c r="D43" t="s">
        <v>0</v>
      </c>
      <c r="E43">
        <v>1550005</v>
      </c>
      <c r="F43">
        <v>-1</v>
      </c>
    </row>
    <row r="44" spans="1:6" x14ac:dyDescent="0.15">
      <c r="A44" s="1">
        <v>44524.735578703701</v>
      </c>
      <c r="B44">
        <v>1637746754</v>
      </c>
      <c r="C44">
        <v>40394</v>
      </c>
      <c r="D44" t="s">
        <v>0</v>
      </c>
      <c r="E44">
        <v>1550004</v>
      </c>
      <c r="F44">
        <v>-2</v>
      </c>
    </row>
    <row r="45" spans="1:6" x14ac:dyDescent="0.15">
      <c r="A45" s="1">
        <v>44524.735578703701</v>
      </c>
      <c r="B45">
        <v>1637746754</v>
      </c>
      <c r="C45">
        <v>40395</v>
      </c>
      <c r="D45" t="s">
        <v>0</v>
      </c>
      <c r="E45">
        <v>1550004</v>
      </c>
      <c r="F45">
        <v>-2</v>
      </c>
    </row>
    <row r="46" spans="1:6" x14ac:dyDescent="0.15">
      <c r="A46" s="1">
        <v>44524.735578703701</v>
      </c>
      <c r="B46">
        <v>1637746754</v>
      </c>
      <c r="C46">
        <v>40396</v>
      </c>
      <c r="D46" t="s">
        <v>0</v>
      </c>
      <c r="E46">
        <v>1550004</v>
      </c>
      <c r="F46">
        <v>-2</v>
      </c>
    </row>
    <row r="47" spans="1:6" x14ac:dyDescent="0.15">
      <c r="A47" s="1">
        <v>44524.735578703701</v>
      </c>
      <c r="B47">
        <v>1637746754</v>
      </c>
      <c r="C47">
        <v>40397</v>
      </c>
      <c r="D47" t="s">
        <v>0</v>
      </c>
      <c r="E47">
        <v>1550004</v>
      </c>
      <c r="F47">
        <v>-2</v>
      </c>
    </row>
    <row r="48" spans="1:6" x14ac:dyDescent="0.15">
      <c r="A48" s="1">
        <v>44524.735578703701</v>
      </c>
      <c r="B48">
        <v>1637746754</v>
      </c>
      <c r="C48">
        <v>40398</v>
      </c>
      <c r="D48" t="s">
        <v>0</v>
      </c>
      <c r="E48">
        <v>1550004</v>
      </c>
      <c r="F48">
        <v>-2</v>
      </c>
    </row>
    <row r="49" spans="1:6" x14ac:dyDescent="0.15">
      <c r="A49" s="1">
        <v>44524.735590277778</v>
      </c>
      <c r="B49">
        <v>1637746755</v>
      </c>
      <c r="C49">
        <v>40399</v>
      </c>
      <c r="D49" t="s">
        <v>0</v>
      </c>
      <c r="E49">
        <v>1550004</v>
      </c>
      <c r="F49">
        <v>-2</v>
      </c>
    </row>
    <row r="50" spans="1:6" x14ac:dyDescent="0.15">
      <c r="A50" s="1">
        <v>44524.735590277778</v>
      </c>
      <c r="B50">
        <v>1637746755</v>
      </c>
      <c r="C50">
        <v>40400</v>
      </c>
      <c r="D50" t="s">
        <v>0</v>
      </c>
      <c r="E50">
        <v>1550004</v>
      </c>
      <c r="F50">
        <v>-2</v>
      </c>
    </row>
    <row r="51" spans="1:6" x14ac:dyDescent="0.15">
      <c r="A51" s="1">
        <v>44524.735590277778</v>
      </c>
      <c r="B51">
        <v>1637746755</v>
      </c>
      <c r="C51">
        <v>40401</v>
      </c>
      <c r="D51" t="s">
        <v>0</v>
      </c>
      <c r="E51">
        <v>1550004</v>
      </c>
      <c r="F51">
        <v>-2</v>
      </c>
    </row>
    <row r="52" spans="1:6" x14ac:dyDescent="0.15">
      <c r="A52" s="1">
        <v>44524.735590277778</v>
      </c>
      <c r="B52">
        <v>1637746755</v>
      </c>
      <c r="C52">
        <v>40402</v>
      </c>
      <c r="D52" t="s">
        <v>0</v>
      </c>
      <c r="E52">
        <v>1550004</v>
      </c>
      <c r="F52">
        <v>-2</v>
      </c>
    </row>
    <row r="53" spans="1:6" x14ac:dyDescent="0.15">
      <c r="A53" s="1">
        <v>44524.735590277778</v>
      </c>
      <c r="B53">
        <v>1637746755</v>
      </c>
      <c r="C53">
        <v>40403</v>
      </c>
      <c r="D53" t="s">
        <v>0</v>
      </c>
      <c r="E53">
        <v>1550004</v>
      </c>
      <c r="F53">
        <v>-2</v>
      </c>
    </row>
    <row r="54" spans="1:6" x14ac:dyDescent="0.15">
      <c r="A54" s="1">
        <v>44524.735590277778</v>
      </c>
      <c r="B54">
        <v>1637746755</v>
      </c>
      <c r="C54">
        <v>40404</v>
      </c>
      <c r="D54" t="s">
        <v>0</v>
      </c>
      <c r="E54">
        <v>1550004</v>
      </c>
      <c r="F54">
        <v>-2</v>
      </c>
    </row>
    <row r="55" spans="1:6" x14ac:dyDescent="0.15">
      <c r="A55" s="1">
        <v>44524.735590277778</v>
      </c>
      <c r="B55">
        <v>1637746755</v>
      </c>
      <c r="C55">
        <v>40405</v>
      </c>
      <c r="D55" t="s">
        <v>0</v>
      </c>
      <c r="E55">
        <v>1550005</v>
      </c>
      <c r="F55">
        <v>-1</v>
      </c>
    </row>
    <row r="56" spans="1:6" x14ac:dyDescent="0.15">
      <c r="A56" s="1">
        <v>44524.735590277778</v>
      </c>
      <c r="B56">
        <v>1637746755</v>
      </c>
      <c r="C56">
        <v>40406</v>
      </c>
      <c r="D56" t="s">
        <v>0</v>
      </c>
      <c r="E56">
        <v>1550004</v>
      </c>
      <c r="F56">
        <v>-2</v>
      </c>
    </row>
    <row r="57" spans="1:6" x14ac:dyDescent="0.15">
      <c r="A57" s="1">
        <v>44524.735590277778</v>
      </c>
      <c r="B57">
        <v>1637746755</v>
      </c>
      <c r="C57">
        <v>40407</v>
      </c>
      <c r="D57" t="s">
        <v>0</v>
      </c>
      <c r="E57">
        <v>1550004</v>
      </c>
      <c r="F57">
        <v>-2</v>
      </c>
    </row>
    <row r="58" spans="1:6" x14ac:dyDescent="0.15">
      <c r="A58" s="1">
        <v>44524.735590277778</v>
      </c>
      <c r="B58">
        <v>1637746755</v>
      </c>
      <c r="C58">
        <v>40408</v>
      </c>
      <c r="D58" t="s">
        <v>0</v>
      </c>
      <c r="E58">
        <v>1550004</v>
      </c>
      <c r="F58">
        <v>-2</v>
      </c>
    </row>
    <row r="59" spans="1:6" x14ac:dyDescent="0.15">
      <c r="A59" s="1">
        <v>44524.735601851855</v>
      </c>
      <c r="B59">
        <v>1637746756</v>
      </c>
      <c r="C59">
        <v>40409</v>
      </c>
      <c r="D59" t="s">
        <v>0</v>
      </c>
      <c r="E59">
        <v>1550005</v>
      </c>
      <c r="F59">
        <v>-1</v>
      </c>
    </row>
    <row r="60" spans="1:6" x14ac:dyDescent="0.15">
      <c r="A60" s="1">
        <v>44524.735601851855</v>
      </c>
      <c r="B60">
        <v>1637746756</v>
      </c>
      <c r="C60">
        <v>40410</v>
      </c>
      <c r="D60" t="s">
        <v>0</v>
      </c>
      <c r="E60">
        <v>1550004</v>
      </c>
      <c r="F60">
        <v>-2</v>
      </c>
    </row>
    <row r="61" spans="1:6" x14ac:dyDescent="0.15">
      <c r="A61" s="1">
        <v>44524.735601851855</v>
      </c>
      <c r="B61">
        <v>1637746756</v>
      </c>
      <c r="C61">
        <v>40411</v>
      </c>
      <c r="D61" t="s">
        <v>0</v>
      </c>
      <c r="E61">
        <v>1550005</v>
      </c>
      <c r="F61">
        <v>-1</v>
      </c>
    </row>
    <row r="62" spans="1:6" x14ac:dyDescent="0.15">
      <c r="A62" s="1">
        <v>44524.735601851855</v>
      </c>
      <c r="B62">
        <v>1637746756</v>
      </c>
      <c r="C62">
        <v>40412</v>
      </c>
      <c r="D62" t="s">
        <v>0</v>
      </c>
      <c r="E62">
        <v>1550004</v>
      </c>
      <c r="F62">
        <v>-2</v>
      </c>
    </row>
    <row r="63" spans="1:6" x14ac:dyDescent="0.15">
      <c r="A63" s="1">
        <v>44524.735601851855</v>
      </c>
      <c r="B63">
        <v>1637746756</v>
      </c>
      <c r="C63">
        <v>40413</v>
      </c>
      <c r="D63" t="s">
        <v>0</v>
      </c>
      <c r="E63">
        <v>1550005</v>
      </c>
      <c r="F63">
        <v>-1</v>
      </c>
    </row>
    <row r="64" spans="1:6" x14ac:dyDescent="0.15">
      <c r="A64" s="1">
        <v>44524.735601851855</v>
      </c>
      <c r="B64">
        <v>1637746756</v>
      </c>
      <c r="C64">
        <v>40414</v>
      </c>
      <c r="D64" t="s">
        <v>0</v>
      </c>
      <c r="E64">
        <v>1550005</v>
      </c>
      <c r="F64">
        <v>-1</v>
      </c>
    </row>
    <row r="65" spans="1:6" x14ac:dyDescent="0.15">
      <c r="A65" s="1">
        <v>44524.735601851855</v>
      </c>
      <c r="B65">
        <v>1637746756</v>
      </c>
      <c r="C65">
        <v>40415</v>
      </c>
      <c r="D65" t="s">
        <v>0</v>
      </c>
      <c r="E65">
        <v>1550005</v>
      </c>
      <c r="F65">
        <v>-1</v>
      </c>
    </row>
    <row r="66" spans="1:6" x14ac:dyDescent="0.15">
      <c r="A66" s="1">
        <v>44524.735601851855</v>
      </c>
      <c r="B66">
        <v>1637746756</v>
      </c>
      <c r="C66">
        <v>40416</v>
      </c>
      <c r="D66" t="s">
        <v>0</v>
      </c>
      <c r="E66">
        <v>1550005</v>
      </c>
      <c r="F66">
        <v>-1</v>
      </c>
    </row>
    <row r="67" spans="1:6" x14ac:dyDescent="0.15">
      <c r="A67" s="1">
        <v>44524.735601851855</v>
      </c>
      <c r="B67">
        <v>1637746756</v>
      </c>
      <c r="C67">
        <v>40417</v>
      </c>
      <c r="D67" t="s">
        <v>0</v>
      </c>
      <c r="E67">
        <v>1550004</v>
      </c>
      <c r="F67">
        <v>-2</v>
      </c>
    </row>
    <row r="68" spans="1:6" x14ac:dyDescent="0.15">
      <c r="A68" s="1">
        <v>44524.735601851855</v>
      </c>
      <c r="B68">
        <v>1637746756</v>
      </c>
      <c r="C68">
        <v>40418</v>
      </c>
      <c r="D68" t="s">
        <v>0</v>
      </c>
      <c r="E68">
        <v>1550004</v>
      </c>
      <c r="F68">
        <v>-2</v>
      </c>
    </row>
    <row r="69" spans="1:6" x14ac:dyDescent="0.15">
      <c r="A69" s="1">
        <v>44524.735613425924</v>
      </c>
      <c r="B69">
        <v>1637746757</v>
      </c>
      <c r="C69">
        <v>40419</v>
      </c>
      <c r="D69" t="s">
        <v>0</v>
      </c>
      <c r="E69">
        <v>1550004</v>
      </c>
      <c r="F69">
        <v>-2</v>
      </c>
    </row>
    <row r="70" spans="1:6" x14ac:dyDescent="0.15">
      <c r="A70" s="1">
        <v>44524.735613425924</v>
      </c>
      <c r="B70">
        <v>1637746757</v>
      </c>
      <c r="C70">
        <v>40420</v>
      </c>
      <c r="D70" t="s">
        <v>0</v>
      </c>
      <c r="E70">
        <v>1550004</v>
      </c>
      <c r="F70">
        <v>-2</v>
      </c>
    </row>
    <row r="71" spans="1:6" x14ac:dyDescent="0.15">
      <c r="A71" s="1">
        <v>44524.735613425924</v>
      </c>
      <c r="B71">
        <v>1637746757</v>
      </c>
      <c r="C71">
        <v>40421</v>
      </c>
      <c r="D71" t="s">
        <v>0</v>
      </c>
      <c r="E71">
        <v>1550005</v>
      </c>
      <c r="F71">
        <v>-1</v>
      </c>
    </row>
    <row r="72" spans="1:6" x14ac:dyDescent="0.15">
      <c r="A72" s="1">
        <v>44524.735613425924</v>
      </c>
      <c r="B72">
        <v>1637746757</v>
      </c>
      <c r="C72">
        <v>40422</v>
      </c>
      <c r="D72" t="s">
        <v>0</v>
      </c>
      <c r="E72">
        <v>1550004</v>
      </c>
      <c r="F72">
        <v>-2</v>
      </c>
    </row>
    <row r="73" spans="1:6" x14ac:dyDescent="0.15">
      <c r="A73" s="1">
        <v>44524.735613425924</v>
      </c>
      <c r="B73">
        <v>1637746757</v>
      </c>
      <c r="C73">
        <v>40423</v>
      </c>
      <c r="D73" t="s">
        <v>0</v>
      </c>
      <c r="E73">
        <v>1550005</v>
      </c>
      <c r="F73">
        <v>-1</v>
      </c>
    </row>
    <row r="74" spans="1:6" x14ac:dyDescent="0.15">
      <c r="A74" s="1">
        <v>44524.735613425924</v>
      </c>
      <c r="B74">
        <v>1637746757</v>
      </c>
      <c r="C74">
        <v>40424</v>
      </c>
      <c r="D74" t="s">
        <v>0</v>
      </c>
      <c r="E74">
        <v>1550004</v>
      </c>
      <c r="F74">
        <v>-2</v>
      </c>
    </row>
    <row r="75" spans="1:6" x14ac:dyDescent="0.15">
      <c r="A75" s="1">
        <v>44524.735613425924</v>
      </c>
      <c r="B75">
        <v>1637746757</v>
      </c>
      <c r="C75">
        <v>40425</v>
      </c>
      <c r="D75" t="s">
        <v>0</v>
      </c>
      <c r="E75">
        <v>1550004</v>
      </c>
      <c r="F75">
        <v>-2</v>
      </c>
    </row>
    <row r="76" spans="1:6" x14ac:dyDescent="0.15">
      <c r="A76" s="1">
        <v>44524.735613425924</v>
      </c>
      <c r="B76">
        <v>1637746757</v>
      </c>
      <c r="C76">
        <v>40426</v>
      </c>
      <c r="D76" t="s">
        <v>0</v>
      </c>
      <c r="E76">
        <v>1550004</v>
      </c>
      <c r="F76">
        <v>-2</v>
      </c>
    </row>
    <row r="77" spans="1:6" x14ac:dyDescent="0.15">
      <c r="A77" s="1">
        <v>44524.735613425924</v>
      </c>
      <c r="B77">
        <v>1637746757</v>
      </c>
      <c r="C77">
        <v>40427</v>
      </c>
      <c r="D77" t="s">
        <v>0</v>
      </c>
      <c r="E77">
        <v>1550005</v>
      </c>
      <c r="F77">
        <v>-1</v>
      </c>
    </row>
    <row r="78" spans="1:6" x14ac:dyDescent="0.15">
      <c r="A78" s="1">
        <v>44524.735613425924</v>
      </c>
      <c r="B78">
        <v>1637746757</v>
      </c>
      <c r="C78">
        <v>40428</v>
      </c>
      <c r="D78" t="s">
        <v>0</v>
      </c>
      <c r="E78">
        <v>1550004</v>
      </c>
      <c r="F78">
        <v>-2</v>
      </c>
    </row>
    <row r="79" spans="1:6" x14ac:dyDescent="0.15">
      <c r="A79" s="1">
        <v>44524.735625000001</v>
      </c>
      <c r="B79">
        <v>1637746758</v>
      </c>
      <c r="C79">
        <v>40429</v>
      </c>
      <c r="D79" t="s">
        <v>0</v>
      </c>
      <c r="E79">
        <v>1550004</v>
      </c>
      <c r="F79">
        <v>-2</v>
      </c>
    </row>
    <row r="80" spans="1:6" x14ac:dyDescent="0.15">
      <c r="A80" s="1">
        <v>44524.735625000001</v>
      </c>
      <c r="B80">
        <v>1637746758</v>
      </c>
      <c r="C80">
        <v>40430</v>
      </c>
      <c r="D80" t="s">
        <v>0</v>
      </c>
      <c r="E80">
        <v>1550004</v>
      </c>
      <c r="F80">
        <v>-2</v>
      </c>
    </row>
    <row r="81" spans="1:6" x14ac:dyDescent="0.15">
      <c r="A81" s="1">
        <v>44524.735625000001</v>
      </c>
      <c r="B81">
        <v>1637746758</v>
      </c>
      <c r="C81">
        <v>40431</v>
      </c>
      <c r="D81" t="s">
        <v>0</v>
      </c>
      <c r="E81">
        <v>1550004</v>
      </c>
      <c r="F81">
        <v>-2</v>
      </c>
    </row>
    <row r="82" spans="1:6" x14ac:dyDescent="0.15">
      <c r="A82" s="1">
        <v>44524.735625000001</v>
      </c>
      <c r="B82">
        <v>1637746758</v>
      </c>
      <c r="C82">
        <v>40432</v>
      </c>
      <c r="D82" t="s">
        <v>0</v>
      </c>
      <c r="E82">
        <v>1550004</v>
      </c>
      <c r="F82">
        <v>-2</v>
      </c>
    </row>
    <row r="83" spans="1:6" x14ac:dyDescent="0.15">
      <c r="A83" s="1">
        <v>44524.735625000001</v>
      </c>
      <c r="B83">
        <v>1637746758</v>
      </c>
      <c r="C83">
        <v>40433</v>
      </c>
      <c r="D83" t="s">
        <v>0</v>
      </c>
      <c r="E83">
        <v>1550004</v>
      </c>
      <c r="F83">
        <v>-2</v>
      </c>
    </row>
    <row r="84" spans="1:6" x14ac:dyDescent="0.15">
      <c r="A84" s="1">
        <v>44524.735625000001</v>
      </c>
      <c r="B84">
        <v>1637746758</v>
      </c>
      <c r="C84">
        <v>40434</v>
      </c>
      <c r="D84" t="s">
        <v>0</v>
      </c>
      <c r="E84">
        <v>1550005</v>
      </c>
      <c r="F84">
        <v>-1</v>
      </c>
    </row>
    <row r="85" spans="1:6" x14ac:dyDescent="0.15">
      <c r="A85" s="1">
        <v>44524.735625000001</v>
      </c>
      <c r="B85">
        <v>1637746758</v>
      </c>
      <c r="C85">
        <v>40435</v>
      </c>
      <c r="D85" t="s">
        <v>0</v>
      </c>
      <c r="E85">
        <v>1550004</v>
      </c>
      <c r="F85">
        <v>-2</v>
      </c>
    </row>
    <row r="86" spans="1:6" x14ac:dyDescent="0.15">
      <c r="A86" s="1">
        <v>44524.735625000001</v>
      </c>
      <c r="B86">
        <v>1637746758</v>
      </c>
      <c r="C86">
        <v>40436</v>
      </c>
      <c r="D86" t="s">
        <v>0</v>
      </c>
      <c r="E86">
        <v>1550004</v>
      </c>
      <c r="F86">
        <v>-2</v>
      </c>
    </row>
    <row r="87" spans="1:6" x14ac:dyDescent="0.15">
      <c r="A87" s="1">
        <v>44524.735625000001</v>
      </c>
      <c r="B87">
        <v>1637746758</v>
      </c>
      <c r="C87">
        <v>40437</v>
      </c>
      <c r="D87" t="s">
        <v>0</v>
      </c>
      <c r="E87">
        <v>1550004</v>
      </c>
      <c r="F87">
        <v>-2</v>
      </c>
    </row>
    <row r="88" spans="1:6" x14ac:dyDescent="0.15">
      <c r="A88" s="1">
        <v>44524.735625000001</v>
      </c>
      <c r="B88">
        <v>1637746758</v>
      </c>
      <c r="C88">
        <v>40438</v>
      </c>
      <c r="D88" t="s">
        <v>0</v>
      </c>
      <c r="E88">
        <v>1550004</v>
      </c>
      <c r="F88">
        <v>-2</v>
      </c>
    </row>
    <row r="89" spans="1:6" x14ac:dyDescent="0.15">
      <c r="A89" s="1">
        <v>44524.735636574071</v>
      </c>
      <c r="B89">
        <v>1637746759</v>
      </c>
      <c r="C89">
        <v>40439</v>
      </c>
      <c r="D89" t="s">
        <v>0</v>
      </c>
      <c r="E89">
        <v>1550004</v>
      </c>
      <c r="F89">
        <v>-2</v>
      </c>
    </row>
    <row r="90" spans="1:6" x14ac:dyDescent="0.15">
      <c r="A90" s="1">
        <v>44524.735636574071</v>
      </c>
      <c r="B90">
        <v>1637746759</v>
      </c>
      <c r="C90">
        <v>40440</v>
      </c>
      <c r="D90" t="s">
        <v>0</v>
      </c>
      <c r="E90">
        <v>1550004</v>
      </c>
      <c r="F90">
        <v>-2</v>
      </c>
    </row>
    <row r="91" spans="1:6" x14ac:dyDescent="0.15">
      <c r="A91" s="1">
        <v>44524.735636574071</v>
      </c>
      <c r="B91">
        <v>1637746759</v>
      </c>
      <c r="C91">
        <v>40441</v>
      </c>
      <c r="D91" t="s">
        <v>0</v>
      </c>
      <c r="E91">
        <v>1550004</v>
      </c>
      <c r="F91">
        <v>-2</v>
      </c>
    </row>
    <row r="92" spans="1:6" x14ac:dyDescent="0.15">
      <c r="A92" s="1">
        <v>44524.735636574071</v>
      </c>
      <c r="B92">
        <v>1637746759</v>
      </c>
      <c r="C92">
        <v>40442</v>
      </c>
      <c r="D92" t="s">
        <v>0</v>
      </c>
      <c r="E92">
        <v>1550004</v>
      </c>
      <c r="F92">
        <v>-2</v>
      </c>
    </row>
    <row r="93" spans="1:6" x14ac:dyDescent="0.15">
      <c r="A93" s="1">
        <v>44524.735636574071</v>
      </c>
      <c r="B93">
        <v>1637746759</v>
      </c>
      <c r="C93">
        <v>40443</v>
      </c>
      <c r="D93" t="s">
        <v>0</v>
      </c>
      <c r="E93">
        <v>1550004</v>
      </c>
      <c r="F93">
        <v>-2</v>
      </c>
    </row>
    <row r="94" spans="1:6" x14ac:dyDescent="0.15">
      <c r="A94" s="1">
        <v>44524.735636574071</v>
      </c>
      <c r="B94">
        <v>1637746759</v>
      </c>
      <c r="C94">
        <v>40444</v>
      </c>
      <c r="D94" t="s">
        <v>0</v>
      </c>
      <c r="E94">
        <v>1550004</v>
      </c>
      <c r="F94">
        <v>-2</v>
      </c>
    </row>
    <row r="95" spans="1:6" x14ac:dyDescent="0.15">
      <c r="A95" s="1">
        <v>44524.735636574071</v>
      </c>
      <c r="B95">
        <v>1637746759</v>
      </c>
      <c r="C95">
        <v>40445</v>
      </c>
      <c r="D95" t="s">
        <v>0</v>
      </c>
      <c r="E95">
        <v>1550004</v>
      </c>
      <c r="F95">
        <v>-2</v>
      </c>
    </row>
    <row r="96" spans="1:6" x14ac:dyDescent="0.15">
      <c r="A96" s="1">
        <v>44524.735636574071</v>
      </c>
      <c r="B96">
        <v>1637746759</v>
      </c>
      <c r="C96">
        <v>40446</v>
      </c>
      <c r="D96" t="s">
        <v>0</v>
      </c>
      <c r="E96">
        <v>1550004</v>
      </c>
      <c r="F96">
        <v>-2</v>
      </c>
    </row>
    <row r="97" spans="1:6" x14ac:dyDescent="0.15">
      <c r="A97" s="1">
        <v>44524.735636574071</v>
      </c>
      <c r="B97">
        <v>1637746759</v>
      </c>
      <c r="C97">
        <v>40447</v>
      </c>
      <c r="D97" t="s">
        <v>0</v>
      </c>
      <c r="E97">
        <v>1550004</v>
      </c>
      <c r="F97">
        <v>-2</v>
      </c>
    </row>
    <row r="98" spans="1:6" x14ac:dyDescent="0.15">
      <c r="A98" s="1">
        <v>44524.735636574071</v>
      </c>
      <c r="B98">
        <v>1637746759</v>
      </c>
      <c r="C98">
        <v>40448</v>
      </c>
      <c r="D98" t="s">
        <v>0</v>
      </c>
      <c r="E98">
        <v>1550004</v>
      </c>
      <c r="F98">
        <v>-2</v>
      </c>
    </row>
    <row r="99" spans="1:6" x14ac:dyDescent="0.15">
      <c r="A99" s="1">
        <v>44524.735648148147</v>
      </c>
      <c r="B99">
        <v>1637746760</v>
      </c>
      <c r="C99">
        <v>40449</v>
      </c>
      <c r="D99" t="s">
        <v>0</v>
      </c>
      <c r="E99">
        <v>1550004</v>
      </c>
      <c r="F99">
        <v>-2</v>
      </c>
    </row>
    <row r="100" spans="1:6" x14ac:dyDescent="0.15">
      <c r="A100" s="1">
        <v>44524.735648148147</v>
      </c>
      <c r="B100">
        <v>1637746760</v>
      </c>
      <c r="C100">
        <v>40450</v>
      </c>
      <c r="D100" t="s">
        <v>0</v>
      </c>
      <c r="E100">
        <v>1550004</v>
      </c>
      <c r="F100">
        <v>-2</v>
      </c>
    </row>
    <row r="101" spans="1:6" x14ac:dyDescent="0.15">
      <c r="A101" s="1">
        <v>44524.735648148147</v>
      </c>
      <c r="B101">
        <v>1637746760</v>
      </c>
      <c r="C101">
        <v>40451</v>
      </c>
      <c r="D101" t="s">
        <v>0</v>
      </c>
      <c r="E101">
        <v>1550004</v>
      </c>
      <c r="F101">
        <v>-2</v>
      </c>
    </row>
    <row r="102" spans="1:6" x14ac:dyDescent="0.15">
      <c r="A102" s="1">
        <v>44524.735648148147</v>
      </c>
      <c r="B102">
        <v>1637746760</v>
      </c>
      <c r="C102">
        <v>40452</v>
      </c>
      <c r="D102" t="s">
        <v>0</v>
      </c>
      <c r="E102">
        <v>1550004</v>
      </c>
      <c r="F102">
        <v>-2</v>
      </c>
    </row>
    <row r="103" spans="1:6" x14ac:dyDescent="0.15">
      <c r="A103" s="1">
        <v>44524.735648148147</v>
      </c>
      <c r="B103">
        <v>1637746760</v>
      </c>
      <c r="C103">
        <v>40453</v>
      </c>
      <c r="D103" t="s">
        <v>0</v>
      </c>
      <c r="E103">
        <v>1550004</v>
      </c>
      <c r="F103">
        <v>-2</v>
      </c>
    </row>
    <row r="104" spans="1:6" x14ac:dyDescent="0.15">
      <c r="A104" s="1">
        <v>44524.735648148147</v>
      </c>
      <c r="B104">
        <v>1637746760</v>
      </c>
      <c r="C104">
        <v>40454</v>
      </c>
      <c r="D104" t="s">
        <v>0</v>
      </c>
      <c r="E104">
        <v>1550004</v>
      </c>
      <c r="F104">
        <v>-2</v>
      </c>
    </row>
    <row r="105" spans="1:6" x14ac:dyDescent="0.15">
      <c r="A105" s="1">
        <v>44524.735648148147</v>
      </c>
      <c r="B105">
        <v>1637746760</v>
      </c>
      <c r="C105">
        <v>40455</v>
      </c>
      <c r="D105" t="s">
        <v>0</v>
      </c>
      <c r="E105">
        <v>1550004</v>
      </c>
      <c r="F105">
        <v>-2</v>
      </c>
    </row>
    <row r="106" spans="1:6" x14ac:dyDescent="0.15">
      <c r="A106" s="1">
        <v>44524.735648148147</v>
      </c>
      <c r="B106">
        <v>1637746760</v>
      </c>
      <c r="C106">
        <v>40456</v>
      </c>
      <c r="D106" t="s">
        <v>0</v>
      </c>
      <c r="E106">
        <v>1550004</v>
      </c>
      <c r="F106">
        <v>-2</v>
      </c>
    </row>
    <row r="107" spans="1:6" x14ac:dyDescent="0.15">
      <c r="A107" s="1">
        <v>44524.735648148147</v>
      </c>
      <c r="B107">
        <v>1637746760</v>
      </c>
      <c r="C107">
        <v>40457</v>
      </c>
      <c r="D107" t="s">
        <v>0</v>
      </c>
      <c r="E107">
        <v>1550004</v>
      </c>
      <c r="F107">
        <v>-2</v>
      </c>
    </row>
    <row r="108" spans="1:6" x14ac:dyDescent="0.15">
      <c r="A108" s="1">
        <v>44524.735648148147</v>
      </c>
      <c r="B108">
        <v>1637746760</v>
      </c>
      <c r="C108">
        <v>40458</v>
      </c>
      <c r="D108" t="s">
        <v>0</v>
      </c>
      <c r="E108">
        <v>1550004</v>
      </c>
      <c r="F108">
        <v>-2</v>
      </c>
    </row>
  </sheetData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activeCell="B13" sqref="B13"/>
    </sheetView>
  </sheetViews>
  <sheetFormatPr defaultRowHeight="13.5" x14ac:dyDescent="0.15"/>
  <cols>
    <col min="1" max="1" width="24" customWidth="1"/>
    <col min="2" max="2" width="14.625" customWidth="1"/>
    <col min="4" max="4" width="13.5" customWidth="1"/>
  </cols>
  <sheetData>
    <row r="1" spans="1:6" x14ac:dyDescent="0.15">
      <c r="A1" s="1">
        <v>44524.737268518518</v>
      </c>
      <c r="B1">
        <v>1637746900</v>
      </c>
      <c r="C1" s="3">
        <v>41851</v>
      </c>
      <c r="D1" t="s">
        <v>0</v>
      </c>
      <c r="E1">
        <v>1550005</v>
      </c>
      <c r="F1">
        <v>-4</v>
      </c>
    </row>
    <row r="2" spans="1:6" x14ac:dyDescent="0.15">
      <c r="A2" s="1">
        <v>44524.737268518518</v>
      </c>
      <c r="B2">
        <v>1637746900</v>
      </c>
      <c r="C2" s="3">
        <v>41852</v>
      </c>
      <c r="D2" t="s">
        <v>0</v>
      </c>
      <c r="E2">
        <v>1550005</v>
      </c>
      <c r="F2">
        <v>-4</v>
      </c>
    </row>
    <row r="3" spans="1:6" x14ac:dyDescent="0.15">
      <c r="A3" s="1">
        <v>44524.737268460645</v>
      </c>
      <c r="B3">
        <v>1637746900</v>
      </c>
      <c r="C3" s="3">
        <v>41853</v>
      </c>
      <c r="D3" t="s">
        <v>0</v>
      </c>
      <c r="E3">
        <v>1550005</v>
      </c>
      <c r="F3">
        <v>-4</v>
      </c>
    </row>
    <row r="4" spans="1:6" x14ac:dyDescent="0.15">
      <c r="A4" s="1">
        <v>44524.737268460645</v>
      </c>
      <c r="B4">
        <v>1637746900</v>
      </c>
      <c r="C4" s="3">
        <v>41854</v>
      </c>
      <c r="D4" t="s">
        <v>0</v>
      </c>
      <c r="E4">
        <v>1550005</v>
      </c>
      <c r="F4">
        <v>-4</v>
      </c>
    </row>
    <row r="5" spans="1:6" x14ac:dyDescent="0.15">
      <c r="A5" s="1">
        <v>44524.737268460645</v>
      </c>
      <c r="B5">
        <v>1637746900</v>
      </c>
      <c r="C5" s="3">
        <v>41855</v>
      </c>
      <c r="D5" t="s">
        <v>0</v>
      </c>
      <c r="E5">
        <v>1550005</v>
      </c>
      <c r="F5">
        <v>-4</v>
      </c>
    </row>
    <row r="6" spans="1:6" x14ac:dyDescent="0.15">
      <c r="A6" s="1">
        <v>44524.737268460645</v>
      </c>
      <c r="B6">
        <v>1637746900</v>
      </c>
      <c r="C6" s="3">
        <v>41856</v>
      </c>
      <c r="D6" t="s">
        <v>0</v>
      </c>
      <c r="E6">
        <v>1550005</v>
      </c>
      <c r="F6">
        <v>-4</v>
      </c>
    </row>
    <row r="7" spans="1:6" x14ac:dyDescent="0.15">
      <c r="A7" s="1">
        <v>44524.737268460645</v>
      </c>
      <c r="B7">
        <v>1637746900</v>
      </c>
      <c r="C7" s="3">
        <v>41857</v>
      </c>
      <c r="D7" t="s">
        <v>0</v>
      </c>
      <c r="E7">
        <v>1550005</v>
      </c>
      <c r="F7">
        <v>-4</v>
      </c>
    </row>
    <row r="8" spans="1:6" x14ac:dyDescent="0.15">
      <c r="A8" s="1">
        <v>44524.737268460645</v>
      </c>
      <c r="B8">
        <v>1637746900</v>
      </c>
      <c r="C8" s="3">
        <v>41858</v>
      </c>
      <c r="D8" t="s">
        <v>0</v>
      </c>
      <c r="E8">
        <v>1550005</v>
      </c>
      <c r="F8">
        <v>-4</v>
      </c>
    </row>
    <row r="9" spans="1:6" x14ac:dyDescent="0.15">
      <c r="A9" s="1">
        <v>44524.737268460645</v>
      </c>
      <c r="B9">
        <v>1637746900</v>
      </c>
      <c r="C9" s="3">
        <v>41859</v>
      </c>
      <c r="D9" t="s">
        <v>0</v>
      </c>
      <c r="E9">
        <v>1550005</v>
      </c>
      <c r="F9">
        <v>-4</v>
      </c>
    </row>
    <row r="10" spans="1:6" x14ac:dyDescent="0.15">
      <c r="A10" s="1">
        <v>44524.737268460645</v>
      </c>
      <c r="B10">
        <v>1637746900</v>
      </c>
      <c r="C10" s="3">
        <v>41860</v>
      </c>
      <c r="D10" t="s">
        <v>0</v>
      </c>
      <c r="E10">
        <v>1550005</v>
      </c>
      <c r="F10">
        <v>-4</v>
      </c>
    </row>
    <row r="11" spans="1:6" x14ac:dyDescent="0.15">
      <c r="A11" s="1">
        <v>44524.737280092595</v>
      </c>
      <c r="B11">
        <v>1637746901</v>
      </c>
      <c r="C11" s="3">
        <v>41861</v>
      </c>
      <c r="D11" t="s">
        <v>0</v>
      </c>
      <c r="E11">
        <v>1550005</v>
      </c>
      <c r="F11">
        <v>-4</v>
      </c>
    </row>
    <row r="12" spans="1:6" x14ac:dyDescent="0.15">
      <c r="A12" s="1">
        <v>44524.737280092595</v>
      </c>
      <c r="B12">
        <v>1637746901</v>
      </c>
      <c r="C12" s="3">
        <v>41862</v>
      </c>
      <c r="D12" t="s">
        <v>0</v>
      </c>
      <c r="E12">
        <v>1550005</v>
      </c>
      <c r="F12">
        <v>-4</v>
      </c>
    </row>
    <row r="13" spans="1:6" x14ac:dyDescent="0.15">
      <c r="A13" s="1">
        <v>44524.737280092595</v>
      </c>
      <c r="B13">
        <v>1637746901</v>
      </c>
      <c r="C13" s="3">
        <v>41863</v>
      </c>
      <c r="D13" t="s">
        <v>0</v>
      </c>
      <c r="E13">
        <v>1550005</v>
      </c>
      <c r="F13">
        <v>-4</v>
      </c>
    </row>
    <row r="14" spans="1:6" x14ac:dyDescent="0.15">
      <c r="A14" s="1">
        <v>44524.737280092595</v>
      </c>
      <c r="B14">
        <v>1637746901</v>
      </c>
      <c r="C14" s="3">
        <v>41864</v>
      </c>
      <c r="D14" t="s">
        <v>0</v>
      </c>
      <c r="E14">
        <v>1550005</v>
      </c>
      <c r="F14">
        <v>-4</v>
      </c>
    </row>
    <row r="15" spans="1:6" x14ac:dyDescent="0.15">
      <c r="A15" s="1">
        <v>44524.737280092595</v>
      </c>
      <c r="B15">
        <v>1637746901</v>
      </c>
      <c r="C15" s="3">
        <v>41865</v>
      </c>
      <c r="D15" t="s">
        <v>0</v>
      </c>
      <c r="E15">
        <v>1550005</v>
      </c>
      <c r="F15">
        <v>-4</v>
      </c>
    </row>
    <row r="16" spans="1:6" x14ac:dyDescent="0.15">
      <c r="A16" s="1">
        <v>44524.737280092595</v>
      </c>
      <c r="B16">
        <v>1637746901</v>
      </c>
      <c r="C16" s="3">
        <v>41866</v>
      </c>
      <c r="D16" t="s">
        <v>0</v>
      </c>
      <c r="E16">
        <v>1550005</v>
      </c>
      <c r="F16">
        <v>-4</v>
      </c>
    </row>
    <row r="17" spans="1:6" x14ac:dyDescent="0.15">
      <c r="A17" s="1">
        <v>44524.737280092595</v>
      </c>
      <c r="B17">
        <v>1637746901</v>
      </c>
      <c r="C17" s="3">
        <v>41867</v>
      </c>
      <c r="D17" t="s">
        <v>0</v>
      </c>
      <c r="E17">
        <v>1550005</v>
      </c>
      <c r="F17">
        <v>-4</v>
      </c>
    </row>
    <row r="18" spans="1:6" x14ac:dyDescent="0.15">
      <c r="A18" s="1">
        <v>44524.737280092595</v>
      </c>
      <c r="B18">
        <v>1637746901</v>
      </c>
      <c r="C18" s="3">
        <v>41868</v>
      </c>
      <c r="D18" t="s">
        <v>0</v>
      </c>
      <c r="E18">
        <v>1550005</v>
      </c>
      <c r="F18">
        <v>-4</v>
      </c>
    </row>
    <row r="19" spans="1:6" x14ac:dyDescent="0.15">
      <c r="A19" s="1">
        <v>44524.737280092595</v>
      </c>
      <c r="B19">
        <v>1637746901</v>
      </c>
      <c r="C19" s="3">
        <v>41869</v>
      </c>
      <c r="D19" t="s">
        <v>0</v>
      </c>
      <c r="E19">
        <v>1550005</v>
      </c>
      <c r="F19">
        <v>-4</v>
      </c>
    </row>
    <row r="20" spans="1:6" x14ac:dyDescent="0.15">
      <c r="A20" s="1">
        <v>44524.737280092595</v>
      </c>
      <c r="B20">
        <v>1637746901</v>
      </c>
      <c r="C20" s="3">
        <v>41870</v>
      </c>
      <c r="D20" t="s">
        <v>0</v>
      </c>
      <c r="E20">
        <v>1550005</v>
      </c>
      <c r="F20">
        <v>-4</v>
      </c>
    </row>
    <row r="21" spans="1:6" x14ac:dyDescent="0.15">
      <c r="A21" s="1">
        <v>44524.737291666665</v>
      </c>
      <c r="B21">
        <v>1637746902</v>
      </c>
      <c r="C21" s="3">
        <v>41871</v>
      </c>
      <c r="D21" t="s">
        <v>0</v>
      </c>
      <c r="E21">
        <v>1550005</v>
      </c>
      <c r="F21">
        <v>-4</v>
      </c>
    </row>
    <row r="22" spans="1:6" x14ac:dyDescent="0.15">
      <c r="A22" s="1">
        <v>44524.737291666665</v>
      </c>
      <c r="B22">
        <v>1637746902</v>
      </c>
      <c r="C22" s="3">
        <v>41872</v>
      </c>
      <c r="D22" t="s">
        <v>0</v>
      </c>
      <c r="E22">
        <v>1550005</v>
      </c>
      <c r="F22">
        <v>-4</v>
      </c>
    </row>
    <row r="23" spans="1:6" x14ac:dyDescent="0.15">
      <c r="A23" s="1">
        <v>44524.737291666665</v>
      </c>
      <c r="B23">
        <v>1637746902</v>
      </c>
      <c r="C23" s="3">
        <v>41873</v>
      </c>
      <c r="D23" t="s">
        <v>0</v>
      </c>
      <c r="E23">
        <v>1550005</v>
      </c>
      <c r="F23">
        <v>-4</v>
      </c>
    </row>
    <row r="24" spans="1:6" x14ac:dyDescent="0.15">
      <c r="A24" s="1">
        <v>44524.737291666665</v>
      </c>
      <c r="B24">
        <v>1637746902</v>
      </c>
      <c r="C24" s="3">
        <v>41874</v>
      </c>
      <c r="D24" t="s">
        <v>0</v>
      </c>
      <c r="E24">
        <v>1550005</v>
      </c>
      <c r="F24">
        <v>-4</v>
      </c>
    </row>
    <row r="25" spans="1:6" x14ac:dyDescent="0.15">
      <c r="A25" s="1">
        <v>44524.737291666665</v>
      </c>
      <c r="B25">
        <v>1637746902</v>
      </c>
      <c r="C25" s="3">
        <v>41875</v>
      </c>
      <c r="D25" t="s">
        <v>0</v>
      </c>
      <c r="E25">
        <v>1550005</v>
      </c>
      <c r="F25">
        <v>-4</v>
      </c>
    </row>
    <row r="26" spans="1:6" x14ac:dyDescent="0.15">
      <c r="A26" s="1">
        <v>44524.737291666665</v>
      </c>
      <c r="B26">
        <v>1637746902</v>
      </c>
      <c r="C26" s="3">
        <v>41876</v>
      </c>
      <c r="D26" t="s">
        <v>0</v>
      </c>
      <c r="E26">
        <v>1550005</v>
      </c>
      <c r="F26">
        <v>-4</v>
      </c>
    </row>
    <row r="27" spans="1:6" x14ac:dyDescent="0.15">
      <c r="A27" s="1">
        <v>44524.737291666665</v>
      </c>
      <c r="B27">
        <v>1637746902</v>
      </c>
      <c r="C27" s="3">
        <v>41877</v>
      </c>
      <c r="D27" t="s">
        <v>0</v>
      </c>
      <c r="E27">
        <v>1550005</v>
      </c>
      <c r="F27">
        <v>-4</v>
      </c>
    </row>
    <row r="28" spans="1:6" x14ac:dyDescent="0.15">
      <c r="A28" s="1">
        <v>44524.737291666665</v>
      </c>
      <c r="B28">
        <v>1637746902</v>
      </c>
      <c r="C28" s="3">
        <v>41878</v>
      </c>
      <c r="D28" t="s">
        <v>0</v>
      </c>
      <c r="E28">
        <v>1550005</v>
      </c>
      <c r="F28">
        <v>-4</v>
      </c>
    </row>
    <row r="29" spans="1:6" x14ac:dyDescent="0.15">
      <c r="A29" s="1">
        <v>44524.737291666665</v>
      </c>
      <c r="B29">
        <v>1637746902</v>
      </c>
      <c r="C29" s="3">
        <v>41879</v>
      </c>
      <c r="D29" t="s">
        <v>0</v>
      </c>
      <c r="E29">
        <v>1550005</v>
      </c>
      <c r="F29">
        <v>-4</v>
      </c>
    </row>
    <row r="30" spans="1:6" x14ac:dyDescent="0.15">
      <c r="A30" s="1">
        <v>44524.737291666665</v>
      </c>
      <c r="B30">
        <v>1637746902</v>
      </c>
      <c r="C30" s="3">
        <v>41880</v>
      </c>
      <c r="D30" t="s">
        <v>0</v>
      </c>
      <c r="E30">
        <v>1550005</v>
      </c>
      <c r="F30">
        <v>-4</v>
      </c>
    </row>
    <row r="31" spans="1:6" x14ac:dyDescent="0.15">
      <c r="A31" s="1">
        <v>44524.737303240741</v>
      </c>
      <c r="B31">
        <v>1637746903</v>
      </c>
      <c r="C31" s="3">
        <v>41881</v>
      </c>
      <c r="D31" t="s">
        <v>0</v>
      </c>
      <c r="E31">
        <v>1550005</v>
      </c>
      <c r="F31">
        <v>-4</v>
      </c>
    </row>
    <row r="32" spans="1:6" x14ac:dyDescent="0.15">
      <c r="A32" s="1">
        <v>44524.737303240741</v>
      </c>
      <c r="B32">
        <v>1637746903</v>
      </c>
      <c r="C32" s="3">
        <v>41882</v>
      </c>
      <c r="D32" t="s">
        <v>0</v>
      </c>
      <c r="E32">
        <v>1550005</v>
      </c>
      <c r="F32">
        <v>-4</v>
      </c>
    </row>
    <row r="33" spans="1:6" x14ac:dyDescent="0.15">
      <c r="A33" s="1">
        <v>44524.737303240741</v>
      </c>
      <c r="B33">
        <v>1637746903</v>
      </c>
      <c r="C33" s="3">
        <v>41883</v>
      </c>
      <c r="D33" t="s">
        <v>0</v>
      </c>
      <c r="E33">
        <v>1550005</v>
      </c>
      <c r="F33">
        <v>-4</v>
      </c>
    </row>
    <row r="34" spans="1:6" x14ac:dyDescent="0.15">
      <c r="A34" s="1">
        <v>44524.737303240741</v>
      </c>
      <c r="B34">
        <v>1637746903</v>
      </c>
      <c r="C34" s="3">
        <v>41884</v>
      </c>
      <c r="D34" t="s">
        <v>0</v>
      </c>
      <c r="E34">
        <v>1550005</v>
      </c>
      <c r="F34">
        <v>-4</v>
      </c>
    </row>
    <row r="35" spans="1:6" x14ac:dyDescent="0.15">
      <c r="A35" s="1">
        <v>44524.737303240741</v>
      </c>
      <c r="B35">
        <v>1637746903</v>
      </c>
      <c r="C35" s="3">
        <v>41885</v>
      </c>
      <c r="D35" t="s">
        <v>0</v>
      </c>
      <c r="E35">
        <v>1550005</v>
      </c>
      <c r="F35">
        <v>-4</v>
      </c>
    </row>
    <row r="36" spans="1:6" x14ac:dyDescent="0.15">
      <c r="A36" s="1">
        <v>44524.737303240741</v>
      </c>
      <c r="B36">
        <v>1637746903</v>
      </c>
      <c r="C36" s="3">
        <v>41886</v>
      </c>
      <c r="D36" t="s">
        <v>0</v>
      </c>
      <c r="E36">
        <v>1550005</v>
      </c>
      <c r="F36">
        <v>-4</v>
      </c>
    </row>
    <row r="37" spans="1:6" x14ac:dyDescent="0.15">
      <c r="A37" s="1">
        <v>44524.737303240741</v>
      </c>
      <c r="B37">
        <v>1637746903</v>
      </c>
      <c r="C37" s="3">
        <v>41887</v>
      </c>
      <c r="D37" t="s">
        <v>0</v>
      </c>
      <c r="E37">
        <v>1550005</v>
      </c>
      <c r="F37">
        <v>-4</v>
      </c>
    </row>
    <row r="38" spans="1:6" x14ac:dyDescent="0.15">
      <c r="A38" s="1">
        <v>44524.737303240741</v>
      </c>
      <c r="B38">
        <v>1637746903</v>
      </c>
      <c r="C38" s="3">
        <v>41888</v>
      </c>
      <c r="D38" t="s">
        <v>0</v>
      </c>
      <c r="E38">
        <v>1550004</v>
      </c>
      <c r="F38">
        <v>-5</v>
      </c>
    </row>
    <row r="39" spans="1:6" x14ac:dyDescent="0.15">
      <c r="A39" s="1">
        <v>44524.737303240741</v>
      </c>
      <c r="B39">
        <v>1637746903</v>
      </c>
      <c r="C39" s="3">
        <v>41889</v>
      </c>
      <c r="D39" t="s">
        <v>0</v>
      </c>
      <c r="E39">
        <v>1550005</v>
      </c>
      <c r="F39">
        <v>-4</v>
      </c>
    </row>
    <row r="40" spans="1:6" x14ac:dyDescent="0.15">
      <c r="A40" s="1">
        <v>44524.737303240741</v>
      </c>
      <c r="B40">
        <v>1637746903</v>
      </c>
      <c r="C40" s="3">
        <v>41890</v>
      </c>
      <c r="D40" t="s">
        <v>0</v>
      </c>
      <c r="E40">
        <v>1550004</v>
      </c>
      <c r="F40">
        <v>-5</v>
      </c>
    </row>
    <row r="41" spans="1:6" x14ac:dyDescent="0.15">
      <c r="A41" s="1">
        <v>44524.737314814818</v>
      </c>
      <c r="B41">
        <v>1637746904</v>
      </c>
      <c r="C41" s="3">
        <v>41891</v>
      </c>
      <c r="D41" t="s">
        <v>0</v>
      </c>
      <c r="E41">
        <v>1550005</v>
      </c>
      <c r="F41">
        <v>-4</v>
      </c>
    </row>
    <row r="42" spans="1:6" x14ac:dyDescent="0.15">
      <c r="A42" s="1">
        <v>44524.737314814818</v>
      </c>
      <c r="B42">
        <v>1637746904</v>
      </c>
      <c r="C42" s="3">
        <v>41892</v>
      </c>
      <c r="D42" t="s">
        <v>0</v>
      </c>
      <c r="E42">
        <v>1550005</v>
      </c>
      <c r="F42">
        <v>-4</v>
      </c>
    </row>
    <row r="43" spans="1:6" x14ac:dyDescent="0.15">
      <c r="A43" s="1">
        <v>44524.737314814818</v>
      </c>
      <c r="B43">
        <v>1637746904</v>
      </c>
      <c r="C43" s="3">
        <v>41893</v>
      </c>
      <c r="D43" t="s">
        <v>0</v>
      </c>
      <c r="E43">
        <v>1550005</v>
      </c>
      <c r="F43">
        <v>-4</v>
      </c>
    </row>
    <row r="44" spans="1:6" x14ac:dyDescent="0.15">
      <c r="A44" s="1">
        <v>44524.737314814818</v>
      </c>
      <c r="B44">
        <v>1637746904</v>
      </c>
      <c r="C44" s="3">
        <v>41894</v>
      </c>
      <c r="D44" t="s">
        <v>0</v>
      </c>
      <c r="E44">
        <v>1550005</v>
      </c>
      <c r="F44">
        <v>-4</v>
      </c>
    </row>
    <row r="45" spans="1:6" x14ac:dyDescent="0.15">
      <c r="A45" s="1">
        <v>44524.737314814818</v>
      </c>
      <c r="B45">
        <v>1637746904</v>
      </c>
      <c r="C45" s="3">
        <v>41895</v>
      </c>
      <c r="D45" t="s">
        <v>0</v>
      </c>
      <c r="E45">
        <v>1550005</v>
      </c>
      <c r="F45">
        <v>-4</v>
      </c>
    </row>
    <row r="46" spans="1:6" x14ac:dyDescent="0.15">
      <c r="A46" s="1">
        <v>44524.737314814818</v>
      </c>
      <c r="B46">
        <v>1637746904</v>
      </c>
      <c r="C46" s="3">
        <v>41896</v>
      </c>
      <c r="D46" t="s">
        <v>0</v>
      </c>
      <c r="E46">
        <v>1550005</v>
      </c>
      <c r="F46">
        <v>-4</v>
      </c>
    </row>
    <row r="47" spans="1:6" x14ac:dyDescent="0.15">
      <c r="A47" s="1">
        <v>44524.737314814818</v>
      </c>
      <c r="B47">
        <v>1637746904</v>
      </c>
      <c r="C47" s="3">
        <v>41897</v>
      </c>
      <c r="D47" t="s">
        <v>0</v>
      </c>
      <c r="E47">
        <v>1550005</v>
      </c>
      <c r="F47">
        <v>-4</v>
      </c>
    </row>
    <row r="48" spans="1:6" x14ac:dyDescent="0.15">
      <c r="A48" s="1">
        <v>44524.737314814818</v>
      </c>
      <c r="B48">
        <v>1637746904</v>
      </c>
      <c r="C48" s="3">
        <v>41898</v>
      </c>
      <c r="D48" t="s">
        <v>0</v>
      </c>
      <c r="E48">
        <v>1550005</v>
      </c>
      <c r="F48">
        <v>-4</v>
      </c>
    </row>
    <row r="49" spans="1:6" x14ac:dyDescent="0.15">
      <c r="A49" s="1">
        <v>44524.737314814818</v>
      </c>
      <c r="B49">
        <v>1637746904</v>
      </c>
      <c r="C49" s="3">
        <v>41899</v>
      </c>
      <c r="D49" t="s">
        <v>0</v>
      </c>
      <c r="E49">
        <v>1550005</v>
      </c>
      <c r="F49">
        <v>-4</v>
      </c>
    </row>
    <row r="50" spans="1:6" x14ac:dyDescent="0.15">
      <c r="A50" s="1">
        <v>44524.737314814818</v>
      </c>
      <c r="B50">
        <v>1637746904</v>
      </c>
      <c r="C50" s="3">
        <v>41900</v>
      </c>
      <c r="D50" t="s">
        <v>0</v>
      </c>
      <c r="E50">
        <v>1550005</v>
      </c>
      <c r="F50">
        <v>-4</v>
      </c>
    </row>
    <row r="51" spans="1:6" x14ac:dyDescent="0.15">
      <c r="A51" s="1">
        <v>44524.737326388888</v>
      </c>
      <c r="B51">
        <v>1637746905</v>
      </c>
      <c r="C51" s="3">
        <v>41901</v>
      </c>
      <c r="D51" t="s">
        <v>0</v>
      </c>
      <c r="E51">
        <v>1550005</v>
      </c>
      <c r="F51">
        <v>-4</v>
      </c>
    </row>
    <row r="52" spans="1:6" x14ac:dyDescent="0.15">
      <c r="A52" s="1">
        <v>44524.737326388888</v>
      </c>
      <c r="B52">
        <v>1637746905</v>
      </c>
      <c r="C52" s="3">
        <v>41902</v>
      </c>
      <c r="D52" t="s">
        <v>0</v>
      </c>
      <c r="E52">
        <v>1550005</v>
      </c>
      <c r="F52">
        <v>-4</v>
      </c>
    </row>
    <row r="53" spans="1:6" x14ac:dyDescent="0.15">
      <c r="A53" s="1">
        <v>44524.737326331022</v>
      </c>
      <c r="B53">
        <v>1637746905</v>
      </c>
      <c r="C53" s="3">
        <v>41903</v>
      </c>
      <c r="D53" t="s">
        <v>0</v>
      </c>
      <c r="E53">
        <v>1550005</v>
      </c>
      <c r="F53">
        <v>-4</v>
      </c>
    </row>
    <row r="54" spans="1:6" x14ac:dyDescent="0.15">
      <c r="A54" s="1">
        <v>44524.737326331022</v>
      </c>
      <c r="B54">
        <v>1637746905</v>
      </c>
      <c r="C54" s="3">
        <v>41904</v>
      </c>
      <c r="D54" t="s">
        <v>0</v>
      </c>
      <c r="E54">
        <v>1550005</v>
      </c>
      <c r="F54">
        <v>-4</v>
      </c>
    </row>
    <row r="55" spans="1:6" x14ac:dyDescent="0.15">
      <c r="A55" s="1">
        <v>44524.737326331022</v>
      </c>
      <c r="B55">
        <v>1637746905</v>
      </c>
      <c r="C55" s="3">
        <v>41905</v>
      </c>
      <c r="D55" t="s">
        <v>0</v>
      </c>
      <c r="E55">
        <v>1550005</v>
      </c>
      <c r="F55">
        <v>-4</v>
      </c>
    </row>
    <row r="56" spans="1:6" x14ac:dyDescent="0.15">
      <c r="A56" s="1">
        <v>44524.737326331022</v>
      </c>
      <c r="B56">
        <v>1637746905</v>
      </c>
      <c r="C56" s="3">
        <v>41906</v>
      </c>
      <c r="D56" t="s">
        <v>0</v>
      </c>
      <c r="E56">
        <v>1550005</v>
      </c>
      <c r="F56">
        <v>-4</v>
      </c>
    </row>
    <row r="57" spans="1:6" x14ac:dyDescent="0.15">
      <c r="A57" s="1">
        <v>44524.737326331022</v>
      </c>
      <c r="B57">
        <v>1637746905</v>
      </c>
      <c r="C57" s="3">
        <v>41907</v>
      </c>
      <c r="D57" t="s">
        <v>0</v>
      </c>
      <c r="E57">
        <v>1550005</v>
      </c>
      <c r="F57">
        <v>-4</v>
      </c>
    </row>
    <row r="58" spans="1:6" x14ac:dyDescent="0.15">
      <c r="A58" s="1">
        <v>44524.737326331022</v>
      </c>
      <c r="B58">
        <v>1637746905</v>
      </c>
      <c r="C58" s="3">
        <v>41908</v>
      </c>
      <c r="D58" t="s">
        <v>0</v>
      </c>
      <c r="E58">
        <v>1550005</v>
      </c>
      <c r="F58">
        <v>-4</v>
      </c>
    </row>
    <row r="59" spans="1:6" x14ac:dyDescent="0.15">
      <c r="A59" s="1">
        <v>44524.737326331022</v>
      </c>
      <c r="B59">
        <v>1637746905</v>
      </c>
      <c r="C59" s="3">
        <v>41909</v>
      </c>
      <c r="D59" t="s">
        <v>0</v>
      </c>
      <c r="E59">
        <v>1550005</v>
      </c>
      <c r="F59">
        <v>-4</v>
      </c>
    </row>
    <row r="60" spans="1:6" x14ac:dyDescent="0.15">
      <c r="A60" s="1">
        <v>44524.737326331022</v>
      </c>
      <c r="B60">
        <v>1637746905</v>
      </c>
      <c r="C60" s="3">
        <v>41910</v>
      </c>
      <c r="D60" t="s">
        <v>0</v>
      </c>
      <c r="E60">
        <v>1550005</v>
      </c>
      <c r="F60">
        <v>-4</v>
      </c>
    </row>
    <row r="61" spans="1:6" x14ac:dyDescent="0.15">
      <c r="A61" s="1">
        <v>44524.737337962964</v>
      </c>
      <c r="B61">
        <v>1637746906</v>
      </c>
      <c r="C61" s="3">
        <v>41911</v>
      </c>
      <c r="D61" t="s">
        <v>0</v>
      </c>
      <c r="E61">
        <v>1550005</v>
      </c>
      <c r="F61">
        <v>-4</v>
      </c>
    </row>
    <row r="62" spans="1:6" x14ac:dyDescent="0.15">
      <c r="A62" s="1">
        <v>44524.737337962964</v>
      </c>
      <c r="B62">
        <v>1637746906</v>
      </c>
      <c r="C62" s="3">
        <v>41912</v>
      </c>
      <c r="D62" t="s">
        <v>0</v>
      </c>
      <c r="E62">
        <v>1550005</v>
      </c>
      <c r="F62">
        <v>-4</v>
      </c>
    </row>
    <row r="63" spans="1:6" x14ac:dyDescent="0.15">
      <c r="A63" s="1">
        <v>44524.737337962964</v>
      </c>
      <c r="B63">
        <v>1637746906</v>
      </c>
      <c r="C63" s="3">
        <v>41913</v>
      </c>
      <c r="D63" t="s">
        <v>0</v>
      </c>
      <c r="E63">
        <v>1550005</v>
      </c>
      <c r="F63">
        <v>-4</v>
      </c>
    </row>
    <row r="64" spans="1:6" x14ac:dyDescent="0.15">
      <c r="A64" s="1">
        <v>44524.737337962964</v>
      </c>
      <c r="B64">
        <v>1637746906</v>
      </c>
      <c r="C64" s="3">
        <v>41914</v>
      </c>
      <c r="D64" t="s">
        <v>0</v>
      </c>
      <c r="E64">
        <v>1550005</v>
      </c>
      <c r="F64">
        <v>-4</v>
      </c>
    </row>
    <row r="65" spans="1:6" x14ac:dyDescent="0.15">
      <c r="A65" s="1">
        <v>44524.737337962964</v>
      </c>
      <c r="B65">
        <v>1637746906</v>
      </c>
      <c r="C65" s="3">
        <v>41915</v>
      </c>
      <c r="D65" t="s">
        <v>0</v>
      </c>
      <c r="E65">
        <v>1550005</v>
      </c>
      <c r="F65">
        <v>-4</v>
      </c>
    </row>
    <row r="66" spans="1:6" x14ac:dyDescent="0.15">
      <c r="A66" s="1">
        <v>44524.737337962964</v>
      </c>
      <c r="B66">
        <v>1637746906</v>
      </c>
      <c r="C66" s="3">
        <v>41916</v>
      </c>
      <c r="D66" t="s">
        <v>0</v>
      </c>
      <c r="E66">
        <v>1550005</v>
      </c>
      <c r="F66">
        <v>-4</v>
      </c>
    </row>
    <row r="67" spans="1:6" x14ac:dyDescent="0.15">
      <c r="A67" s="1">
        <v>44524.737337962964</v>
      </c>
      <c r="B67">
        <v>1637746906</v>
      </c>
      <c r="C67" s="3">
        <v>41917</v>
      </c>
      <c r="D67" t="s">
        <v>0</v>
      </c>
      <c r="E67">
        <v>1550005</v>
      </c>
      <c r="F67">
        <v>-4</v>
      </c>
    </row>
    <row r="68" spans="1:6" x14ac:dyDescent="0.15">
      <c r="A68" s="1">
        <v>44524.737337962964</v>
      </c>
      <c r="B68">
        <v>1637746906</v>
      </c>
      <c r="C68" s="3">
        <v>41918</v>
      </c>
      <c r="D68" t="s">
        <v>0</v>
      </c>
      <c r="E68">
        <v>1550005</v>
      </c>
      <c r="F68">
        <v>-4</v>
      </c>
    </row>
    <row r="69" spans="1:6" x14ac:dyDescent="0.15">
      <c r="A69" s="1">
        <v>44524.737337962964</v>
      </c>
      <c r="B69">
        <v>1637746906</v>
      </c>
      <c r="C69" s="3">
        <v>41919</v>
      </c>
      <c r="D69" t="s">
        <v>0</v>
      </c>
      <c r="E69">
        <v>1550005</v>
      </c>
      <c r="F69">
        <v>-4</v>
      </c>
    </row>
    <row r="70" spans="1:6" x14ac:dyDescent="0.15">
      <c r="A70" s="1">
        <v>44524.737337962964</v>
      </c>
      <c r="B70">
        <v>1637746906</v>
      </c>
      <c r="C70" s="3">
        <v>41920</v>
      </c>
      <c r="D70" t="s">
        <v>0</v>
      </c>
      <c r="E70">
        <v>1550005</v>
      </c>
      <c r="F70">
        <v>-4</v>
      </c>
    </row>
    <row r="71" spans="1:6" x14ac:dyDescent="0.15">
      <c r="A71" s="1">
        <v>44524.737349537034</v>
      </c>
      <c r="B71">
        <v>1637746907</v>
      </c>
      <c r="C71" s="3">
        <v>41921</v>
      </c>
      <c r="D71" t="s">
        <v>0</v>
      </c>
      <c r="E71">
        <v>1550005</v>
      </c>
      <c r="F71">
        <v>-4</v>
      </c>
    </row>
    <row r="72" spans="1:6" x14ac:dyDescent="0.15">
      <c r="A72" s="1">
        <v>44524.737349537034</v>
      </c>
      <c r="B72">
        <v>1637746907</v>
      </c>
      <c r="C72" s="3">
        <v>41922</v>
      </c>
      <c r="D72" t="s">
        <v>0</v>
      </c>
      <c r="E72">
        <v>1550005</v>
      </c>
      <c r="F72">
        <v>-4</v>
      </c>
    </row>
    <row r="73" spans="1:6" x14ac:dyDescent="0.15">
      <c r="A73" s="1">
        <v>44524.737349479168</v>
      </c>
      <c r="B73">
        <v>1637746907</v>
      </c>
      <c r="C73" s="3">
        <v>41923</v>
      </c>
      <c r="D73" t="s">
        <v>0</v>
      </c>
      <c r="E73">
        <v>1550005</v>
      </c>
      <c r="F73">
        <v>-4</v>
      </c>
    </row>
    <row r="74" spans="1:6" x14ac:dyDescent="0.15">
      <c r="A74" s="1">
        <v>44524.737349479168</v>
      </c>
      <c r="B74">
        <v>1637746907</v>
      </c>
      <c r="C74" s="3">
        <v>41924</v>
      </c>
      <c r="D74" t="s">
        <v>0</v>
      </c>
      <c r="E74">
        <v>1550004</v>
      </c>
      <c r="F74">
        <v>-5</v>
      </c>
    </row>
    <row r="75" spans="1:6" x14ac:dyDescent="0.15">
      <c r="A75" s="1">
        <v>44524.737349479168</v>
      </c>
      <c r="B75">
        <v>1637746907</v>
      </c>
      <c r="C75" s="3">
        <v>41925</v>
      </c>
      <c r="D75" t="s">
        <v>0</v>
      </c>
      <c r="E75">
        <v>1550005</v>
      </c>
      <c r="F75">
        <v>-4</v>
      </c>
    </row>
    <row r="76" spans="1:6" x14ac:dyDescent="0.15">
      <c r="A76" s="1">
        <v>44524.737349479168</v>
      </c>
      <c r="B76">
        <v>1637746907</v>
      </c>
      <c r="C76" s="3">
        <v>41926</v>
      </c>
      <c r="D76" t="s">
        <v>0</v>
      </c>
      <c r="E76">
        <v>1550005</v>
      </c>
      <c r="F76">
        <v>-4</v>
      </c>
    </row>
    <row r="77" spans="1:6" x14ac:dyDescent="0.15">
      <c r="A77" s="1">
        <v>44524.737349479168</v>
      </c>
      <c r="B77">
        <v>1637746907</v>
      </c>
      <c r="C77" s="3">
        <v>41927</v>
      </c>
      <c r="D77" t="s">
        <v>0</v>
      </c>
      <c r="E77">
        <v>1550005</v>
      </c>
      <c r="F77">
        <v>-4</v>
      </c>
    </row>
    <row r="78" spans="1:6" x14ac:dyDescent="0.15">
      <c r="A78" s="1">
        <v>44524.737349479168</v>
      </c>
      <c r="B78">
        <v>1637746907</v>
      </c>
      <c r="C78" s="3">
        <v>41928</v>
      </c>
      <c r="D78" t="s">
        <v>0</v>
      </c>
      <c r="E78">
        <v>1550005</v>
      </c>
      <c r="F78">
        <v>-4</v>
      </c>
    </row>
    <row r="79" spans="1:6" x14ac:dyDescent="0.15">
      <c r="A79" s="1">
        <v>44524.737349479168</v>
      </c>
      <c r="B79">
        <v>1637746907</v>
      </c>
      <c r="C79" s="3">
        <v>41929</v>
      </c>
      <c r="D79" t="s">
        <v>0</v>
      </c>
      <c r="E79">
        <v>1550005</v>
      </c>
      <c r="F79">
        <v>-4</v>
      </c>
    </row>
    <row r="80" spans="1:6" x14ac:dyDescent="0.15">
      <c r="A80" s="1">
        <v>44524.737349479168</v>
      </c>
      <c r="B80">
        <v>1637746907</v>
      </c>
      <c r="C80" s="3">
        <v>41930</v>
      </c>
      <c r="D80" t="s">
        <v>0</v>
      </c>
      <c r="E80">
        <v>1550005</v>
      </c>
      <c r="F80">
        <v>-4</v>
      </c>
    </row>
    <row r="81" spans="1:6" x14ac:dyDescent="0.15">
      <c r="A81" s="1">
        <v>44524.737361111111</v>
      </c>
      <c r="B81">
        <v>1637746908</v>
      </c>
      <c r="C81" s="3">
        <v>41931</v>
      </c>
      <c r="D81" t="s">
        <v>0</v>
      </c>
      <c r="E81">
        <v>1550005</v>
      </c>
      <c r="F81">
        <v>-4</v>
      </c>
    </row>
    <row r="82" spans="1:6" x14ac:dyDescent="0.15">
      <c r="A82" s="1">
        <v>44524.737361111111</v>
      </c>
      <c r="B82">
        <v>1637746908</v>
      </c>
      <c r="C82" s="3">
        <v>41932</v>
      </c>
      <c r="D82" t="s">
        <v>0</v>
      </c>
      <c r="E82">
        <v>1550004</v>
      </c>
      <c r="F82">
        <v>-5</v>
      </c>
    </row>
    <row r="83" spans="1:6" x14ac:dyDescent="0.15">
      <c r="A83" s="1">
        <v>44524.737361053238</v>
      </c>
      <c r="B83">
        <v>1637746908</v>
      </c>
      <c r="C83" s="3">
        <v>41933</v>
      </c>
      <c r="D83" t="s">
        <v>0</v>
      </c>
      <c r="E83">
        <v>1550005</v>
      </c>
      <c r="F83">
        <v>-4</v>
      </c>
    </row>
    <row r="84" spans="1:6" x14ac:dyDescent="0.15">
      <c r="A84" s="1">
        <v>44524.737361053238</v>
      </c>
      <c r="B84">
        <v>1637746908</v>
      </c>
      <c r="C84" s="3">
        <v>41934</v>
      </c>
      <c r="D84" t="s">
        <v>0</v>
      </c>
      <c r="E84">
        <v>1550005</v>
      </c>
      <c r="F84">
        <v>-4</v>
      </c>
    </row>
    <row r="85" spans="1:6" x14ac:dyDescent="0.15">
      <c r="A85" s="1">
        <v>44524.737361053238</v>
      </c>
      <c r="B85">
        <v>1637746908</v>
      </c>
      <c r="C85" s="3">
        <v>41935</v>
      </c>
      <c r="D85" t="s">
        <v>0</v>
      </c>
      <c r="E85">
        <v>1550005</v>
      </c>
      <c r="F85">
        <v>-4</v>
      </c>
    </row>
    <row r="86" spans="1:6" x14ac:dyDescent="0.15">
      <c r="A86" s="1">
        <v>44524.737361053238</v>
      </c>
      <c r="B86">
        <v>1637746908</v>
      </c>
      <c r="C86" s="3">
        <v>41936</v>
      </c>
      <c r="D86" t="s">
        <v>0</v>
      </c>
      <c r="E86">
        <v>1550005</v>
      </c>
      <c r="F86">
        <v>-4</v>
      </c>
    </row>
    <row r="87" spans="1:6" x14ac:dyDescent="0.15">
      <c r="A87" s="1">
        <v>44524.737361053238</v>
      </c>
      <c r="B87">
        <v>1637746908</v>
      </c>
      <c r="C87" s="3">
        <v>41937</v>
      </c>
      <c r="D87" t="s">
        <v>0</v>
      </c>
      <c r="E87">
        <v>1550005</v>
      </c>
      <c r="F87">
        <v>-4</v>
      </c>
    </row>
    <row r="88" spans="1:6" x14ac:dyDescent="0.15">
      <c r="A88" s="1">
        <v>44524.737361053238</v>
      </c>
      <c r="B88">
        <v>1637746908</v>
      </c>
      <c r="C88" s="3">
        <v>41938</v>
      </c>
      <c r="D88" t="s">
        <v>0</v>
      </c>
      <c r="E88">
        <v>1550004</v>
      </c>
      <c r="F88">
        <v>-5</v>
      </c>
    </row>
    <row r="89" spans="1:6" x14ac:dyDescent="0.15">
      <c r="A89" s="1">
        <v>44524.737361053238</v>
      </c>
      <c r="B89">
        <v>1637746908</v>
      </c>
      <c r="C89" s="3">
        <v>41939</v>
      </c>
      <c r="D89" t="s">
        <v>0</v>
      </c>
      <c r="E89">
        <v>1550005</v>
      </c>
      <c r="F89">
        <v>-4</v>
      </c>
    </row>
    <row r="90" spans="1:6" x14ac:dyDescent="0.15">
      <c r="A90" s="1">
        <v>44524.737361053238</v>
      </c>
      <c r="B90">
        <v>1637746908</v>
      </c>
      <c r="C90" s="3">
        <v>41940</v>
      </c>
      <c r="D90" t="s">
        <v>0</v>
      </c>
      <c r="E90">
        <v>1550005</v>
      </c>
      <c r="F90">
        <v>-4</v>
      </c>
    </row>
    <row r="91" spans="1:6" x14ac:dyDescent="0.15">
      <c r="A91" s="1">
        <v>44524.737372685187</v>
      </c>
      <c r="B91">
        <v>1637746909</v>
      </c>
      <c r="C91" s="3">
        <v>41941</v>
      </c>
      <c r="D91" t="s">
        <v>0</v>
      </c>
      <c r="E91">
        <v>1550005</v>
      </c>
      <c r="F91">
        <v>-4</v>
      </c>
    </row>
    <row r="92" spans="1:6" x14ac:dyDescent="0.15">
      <c r="A92" s="1">
        <v>44524.737372685187</v>
      </c>
      <c r="B92">
        <v>1637746909</v>
      </c>
      <c r="C92" s="3">
        <v>41942</v>
      </c>
      <c r="D92" t="s">
        <v>0</v>
      </c>
      <c r="E92">
        <v>1550004</v>
      </c>
      <c r="F92">
        <v>-5</v>
      </c>
    </row>
    <row r="93" spans="1:6" x14ac:dyDescent="0.15">
      <c r="A93" s="1">
        <v>44524.737372685187</v>
      </c>
      <c r="B93">
        <v>1637746909</v>
      </c>
      <c r="C93" s="3">
        <v>41943</v>
      </c>
      <c r="D93" t="s">
        <v>0</v>
      </c>
      <c r="E93">
        <v>1550005</v>
      </c>
      <c r="F93">
        <v>-4</v>
      </c>
    </row>
    <row r="94" spans="1:6" x14ac:dyDescent="0.15">
      <c r="A94" s="1">
        <v>44524.737372685187</v>
      </c>
      <c r="B94">
        <v>1637746909</v>
      </c>
      <c r="C94" s="3">
        <v>41944</v>
      </c>
      <c r="D94" t="s">
        <v>0</v>
      </c>
      <c r="E94">
        <v>1550005</v>
      </c>
      <c r="F94">
        <v>-4</v>
      </c>
    </row>
    <row r="95" spans="1:6" x14ac:dyDescent="0.15">
      <c r="A95" s="1">
        <v>44524.737372685187</v>
      </c>
      <c r="B95">
        <v>1637746909</v>
      </c>
      <c r="C95" s="3">
        <v>41945</v>
      </c>
      <c r="D95" t="s">
        <v>0</v>
      </c>
      <c r="E95">
        <v>1550005</v>
      </c>
      <c r="F95">
        <v>-4</v>
      </c>
    </row>
    <row r="96" spans="1:6" x14ac:dyDescent="0.15">
      <c r="A96" s="1">
        <v>44524.737372685187</v>
      </c>
      <c r="B96">
        <v>1637746909</v>
      </c>
      <c r="C96" s="3">
        <v>41946</v>
      </c>
      <c r="D96" t="s">
        <v>0</v>
      </c>
      <c r="E96">
        <v>1550005</v>
      </c>
      <c r="F96">
        <v>-4</v>
      </c>
    </row>
    <row r="97" spans="1:6" x14ac:dyDescent="0.15">
      <c r="A97" s="1">
        <v>44524.737372685187</v>
      </c>
      <c r="B97">
        <v>1637746909</v>
      </c>
      <c r="C97" s="3">
        <v>41947</v>
      </c>
      <c r="D97" t="s">
        <v>0</v>
      </c>
      <c r="E97">
        <v>1550005</v>
      </c>
      <c r="F97">
        <v>-4</v>
      </c>
    </row>
    <row r="98" spans="1:6" x14ac:dyDescent="0.15">
      <c r="A98" s="1">
        <v>44524.737372685187</v>
      </c>
      <c r="B98">
        <v>1637746909</v>
      </c>
      <c r="C98" s="3">
        <v>41948</v>
      </c>
      <c r="D98" t="s">
        <v>0</v>
      </c>
      <c r="E98">
        <v>1550004</v>
      </c>
      <c r="F98">
        <v>-5</v>
      </c>
    </row>
    <row r="99" spans="1:6" x14ac:dyDescent="0.15">
      <c r="A99" s="1">
        <v>44524.737372685187</v>
      </c>
      <c r="B99">
        <v>1637746909</v>
      </c>
      <c r="C99" s="3">
        <v>41949</v>
      </c>
      <c r="D99" t="s">
        <v>0</v>
      </c>
      <c r="E99">
        <v>1550005</v>
      </c>
      <c r="F99">
        <v>-4</v>
      </c>
    </row>
    <row r="100" spans="1:6" x14ac:dyDescent="0.15">
      <c r="A100" s="1">
        <v>44524.737372685187</v>
      </c>
      <c r="B100">
        <v>1637746909</v>
      </c>
      <c r="C100" s="3">
        <v>41950</v>
      </c>
      <c r="D100" t="s">
        <v>0</v>
      </c>
      <c r="E100">
        <v>1550005</v>
      </c>
      <c r="F100">
        <v>-4</v>
      </c>
    </row>
    <row r="101" spans="1:6" x14ac:dyDescent="0.15">
      <c r="A101" s="1">
        <v>44524.737384259257</v>
      </c>
      <c r="B101">
        <v>1637746970</v>
      </c>
      <c r="C101" s="3">
        <v>41951</v>
      </c>
      <c r="D101" t="s">
        <v>0</v>
      </c>
      <c r="E101">
        <v>1550005</v>
      </c>
      <c r="F101">
        <v>-4</v>
      </c>
    </row>
    <row r="102" spans="1:6" x14ac:dyDescent="0.15">
      <c r="A102" s="1">
        <v>44524.737384259257</v>
      </c>
      <c r="B102">
        <v>1637746970</v>
      </c>
      <c r="C102" s="3">
        <v>41952</v>
      </c>
      <c r="D102" t="s">
        <v>0</v>
      </c>
      <c r="E102">
        <v>1550005</v>
      </c>
      <c r="F102">
        <v>-4</v>
      </c>
    </row>
    <row r="103" spans="1:6" x14ac:dyDescent="0.15">
      <c r="A103" s="1">
        <v>44524.737384201391</v>
      </c>
      <c r="B103">
        <v>1637746970</v>
      </c>
      <c r="C103" s="3">
        <v>41953</v>
      </c>
      <c r="D103" t="s">
        <v>0</v>
      </c>
      <c r="E103">
        <v>1550005</v>
      </c>
      <c r="F103">
        <v>-4</v>
      </c>
    </row>
    <row r="104" spans="1:6" x14ac:dyDescent="0.15">
      <c r="A104" s="1">
        <v>44524.737384201391</v>
      </c>
      <c r="B104">
        <v>1637746970</v>
      </c>
      <c r="C104" s="3">
        <v>41954</v>
      </c>
      <c r="D104" t="s">
        <v>0</v>
      </c>
      <c r="E104">
        <v>1550005</v>
      </c>
      <c r="F104">
        <v>-4</v>
      </c>
    </row>
    <row r="105" spans="1:6" x14ac:dyDescent="0.15">
      <c r="A105" s="1">
        <v>44524.737384201391</v>
      </c>
      <c r="B105">
        <v>1637746970</v>
      </c>
      <c r="C105" s="3">
        <v>41955</v>
      </c>
      <c r="D105" t="s">
        <v>0</v>
      </c>
      <c r="E105">
        <v>1550005</v>
      </c>
      <c r="F105">
        <v>-4</v>
      </c>
    </row>
    <row r="106" spans="1:6" x14ac:dyDescent="0.15">
      <c r="A106" s="1">
        <v>44524.737384201391</v>
      </c>
      <c r="B106">
        <v>1637746970</v>
      </c>
      <c r="C106" s="3">
        <v>41956</v>
      </c>
      <c r="D106" t="s">
        <v>0</v>
      </c>
      <c r="E106">
        <v>1550004</v>
      </c>
      <c r="F106">
        <v>-5</v>
      </c>
    </row>
    <row r="107" spans="1:6" x14ac:dyDescent="0.15">
      <c r="A107" s="1">
        <v>44524.737384201391</v>
      </c>
      <c r="B107">
        <v>1637746970</v>
      </c>
      <c r="C107" s="3">
        <v>41957</v>
      </c>
      <c r="D107" t="s">
        <v>0</v>
      </c>
      <c r="E107">
        <v>1550005</v>
      </c>
      <c r="F107">
        <v>-4</v>
      </c>
    </row>
    <row r="108" spans="1:6" x14ac:dyDescent="0.15">
      <c r="A108" s="1">
        <v>44524.737384201391</v>
      </c>
      <c r="B108">
        <v>1637746970</v>
      </c>
      <c r="C108" s="3">
        <v>41958</v>
      </c>
      <c r="D108" t="s">
        <v>0</v>
      </c>
      <c r="E108">
        <v>1550005</v>
      </c>
      <c r="F108">
        <v>-4</v>
      </c>
    </row>
    <row r="109" spans="1:6" x14ac:dyDescent="0.15">
      <c r="A109" s="1">
        <v>44524.737384201391</v>
      </c>
      <c r="B109">
        <v>1637746970</v>
      </c>
      <c r="C109" s="3">
        <v>41959</v>
      </c>
      <c r="D109" t="s">
        <v>0</v>
      </c>
      <c r="E109">
        <v>1550005</v>
      </c>
      <c r="F109">
        <v>-4</v>
      </c>
    </row>
    <row r="110" spans="1:6" x14ac:dyDescent="0.15">
      <c r="A110" s="1">
        <v>44524.737384201391</v>
      </c>
      <c r="B110">
        <v>1637746970</v>
      </c>
      <c r="C110" s="3">
        <v>41960</v>
      </c>
      <c r="D110" t="s">
        <v>0</v>
      </c>
      <c r="E110">
        <v>1550005</v>
      </c>
      <c r="F110">
        <v>-4</v>
      </c>
    </row>
    <row r="111" spans="1:6" x14ac:dyDescent="0.15">
      <c r="A111" s="1"/>
    </row>
    <row r="112" spans="1:6" x14ac:dyDescent="0.15">
      <c r="A112" s="1"/>
    </row>
    <row r="113" spans="1:1" x14ac:dyDescent="0.15">
      <c r="A113" s="1"/>
    </row>
    <row r="114" spans="1:1" x14ac:dyDescent="0.15">
      <c r="A114" s="1"/>
    </row>
    <row r="115" spans="1:1" x14ac:dyDescent="0.15">
      <c r="A115" s="1"/>
    </row>
    <row r="116" spans="1:1" x14ac:dyDescent="0.15">
      <c r="A116" s="1"/>
    </row>
    <row r="117" spans="1:1" x14ac:dyDescent="0.15">
      <c r="A117" s="1"/>
    </row>
    <row r="118" spans="1:1" x14ac:dyDescent="0.15">
      <c r="A118" s="1"/>
    </row>
    <row r="119" spans="1:1" x14ac:dyDescent="0.15">
      <c r="A119" s="1"/>
    </row>
    <row r="120" spans="1:1" x14ac:dyDescent="0.15">
      <c r="A120" s="1"/>
    </row>
    <row r="121" spans="1:1" x14ac:dyDescent="0.15">
      <c r="A121" s="1"/>
    </row>
    <row r="122" spans="1:1" x14ac:dyDescent="0.15">
      <c r="A122" s="1"/>
    </row>
    <row r="123" spans="1:1" x14ac:dyDescent="0.15">
      <c r="A123" s="1"/>
    </row>
    <row r="124" spans="1:1" x14ac:dyDescent="0.15">
      <c r="A124" s="1"/>
    </row>
    <row r="125" spans="1:1" x14ac:dyDescent="0.15">
      <c r="A125" s="1"/>
    </row>
    <row r="126" spans="1:1" x14ac:dyDescent="0.15">
      <c r="A126" s="1"/>
    </row>
    <row r="127" spans="1:1" x14ac:dyDescent="0.15">
      <c r="A127" s="1"/>
    </row>
    <row r="128" spans="1:1" x14ac:dyDescent="0.15">
      <c r="A128" s="1"/>
    </row>
    <row r="129" spans="1:1" x14ac:dyDescent="0.15">
      <c r="A129" s="1"/>
    </row>
    <row r="130" spans="1:1" x14ac:dyDescent="0.15">
      <c r="A130" s="1"/>
    </row>
    <row r="131" spans="1:1" x14ac:dyDescent="0.15">
      <c r="A131" s="1"/>
    </row>
    <row r="132" spans="1:1" x14ac:dyDescent="0.15">
      <c r="A132" s="1"/>
    </row>
    <row r="133" spans="1:1" x14ac:dyDescent="0.15">
      <c r="A133" s="1"/>
    </row>
    <row r="134" spans="1:1" x14ac:dyDescent="0.15">
      <c r="A134" s="1"/>
    </row>
    <row r="135" spans="1:1" x14ac:dyDescent="0.15">
      <c r="A135" s="1"/>
    </row>
    <row r="136" spans="1:1" x14ac:dyDescent="0.15">
      <c r="A136" s="1"/>
    </row>
    <row r="137" spans="1:1" x14ac:dyDescent="0.15">
      <c r="A137" s="1"/>
    </row>
    <row r="138" spans="1:1" x14ac:dyDescent="0.15">
      <c r="A138" s="1"/>
    </row>
    <row r="139" spans="1:1" x14ac:dyDescent="0.15">
      <c r="A139" s="1"/>
    </row>
  </sheetData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topLeftCell="A61" workbookViewId="0">
      <selection activeCell="E67" sqref="E67"/>
    </sheetView>
  </sheetViews>
  <sheetFormatPr defaultRowHeight="13.5" x14ac:dyDescent="0.15"/>
  <cols>
    <col min="1" max="1" width="26.75" customWidth="1"/>
    <col min="2" max="2" width="14.875" customWidth="1"/>
    <col min="4" max="4" width="16.5" customWidth="1"/>
  </cols>
  <sheetData>
    <row r="1" spans="1:6" x14ac:dyDescent="0.15">
      <c r="A1" s="1">
        <v>44524.738877314812</v>
      </c>
      <c r="B1">
        <v>1637747039</v>
      </c>
      <c r="C1">
        <v>43241</v>
      </c>
      <c r="D1" t="s">
        <v>0</v>
      </c>
      <c r="E1">
        <v>1550004</v>
      </c>
      <c r="F1">
        <v>-5</v>
      </c>
    </row>
    <row r="2" spans="1:6" x14ac:dyDescent="0.15">
      <c r="A2" s="1">
        <v>44524.738877314812</v>
      </c>
      <c r="B2">
        <v>1637747039</v>
      </c>
      <c r="C2">
        <v>43242</v>
      </c>
      <c r="D2" t="s">
        <v>0</v>
      </c>
      <c r="E2">
        <v>1550004</v>
      </c>
      <c r="F2">
        <v>-5</v>
      </c>
    </row>
    <row r="3" spans="1:6" x14ac:dyDescent="0.15">
      <c r="A3" s="1">
        <v>44524.738877314812</v>
      </c>
      <c r="B3">
        <v>1637747039</v>
      </c>
      <c r="C3">
        <v>43243</v>
      </c>
      <c r="D3" t="s">
        <v>0</v>
      </c>
      <c r="E3">
        <v>1550005</v>
      </c>
      <c r="F3">
        <v>-4</v>
      </c>
    </row>
    <row r="4" spans="1:6" x14ac:dyDescent="0.15">
      <c r="A4" s="1">
        <v>44524.738877314812</v>
      </c>
      <c r="B4">
        <v>1637747039</v>
      </c>
      <c r="C4">
        <v>43244</v>
      </c>
      <c r="D4" t="s">
        <v>0</v>
      </c>
      <c r="E4">
        <v>1550004</v>
      </c>
      <c r="F4">
        <v>-5</v>
      </c>
    </row>
    <row r="5" spans="1:6" x14ac:dyDescent="0.15">
      <c r="A5" s="1">
        <v>44524.738877314812</v>
      </c>
      <c r="B5">
        <v>1637747039</v>
      </c>
      <c r="C5">
        <v>43245</v>
      </c>
      <c r="D5" t="s">
        <v>0</v>
      </c>
      <c r="E5">
        <v>1550004</v>
      </c>
      <c r="F5">
        <v>-5</v>
      </c>
    </row>
    <row r="6" spans="1:6" x14ac:dyDescent="0.15">
      <c r="A6" s="1">
        <v>44524.738877314812</v>
      </c>
      <c r="B6">
        <v>1637747039</v>
      </c>
      <c r="C6">
        <v>43246</v>
      </c>
      <c r="D6" t="s">
        <v>0</v>
      </c>
      <c r="E6">
        <v>1550004</v>
      </c>
      <c r="F6">
        <v>-5</v>
      </c>
    </row>
    <row r="7" spans="1:6" x14ac:dyDescent="0.15">
      <c r="A7" s="1">
        <v>44524.738877314812</v>
      </c>
      <c r="B7">
        <v>1637747039</v>
      </c>
      <c r="C7">
        <v>43247</v>
      </c>
      <c r="D7" t="s">
        <v>0</v>
      </c>
      <c r="E7">
        <v>1550004</v>
      </c>
      <c r="F7">
        <v>-5</v>
      </c>
    </row>
    <row r="8" spans="1:6" x14ac:dyDescent="0.15">
      <c r="A8" s="1">
        <v>44524.738877314812</v>
      </c>
      <c r="B8">
        <v>1637747039</v>
      </c>
      <c r="C8">
        <v>43248</v>
      </c>
      <c r="D8" t="s">
        <v>0</v>
      </c>
      <c r="E8">
        <v>1550004</v>
      </c>
      <c r="F8">
        <v>-5</v>
      </c>
    </row>
    <row r="9" spans="1:6" x14ac:dyDescent="0.15">
      <c r="A9" s="1">
        <v>44524.738877314812</v>
      </c>
      <c r="B9">
        <v>1637747039</v>
      </c>
      <c r="C9">
        <v>43249</v>
      </c>
      <c r="D9" t="s">
        <v>0</v>
      </c>
      <c r="E9">
        <v>1550004</v>
      </c>
      <c r="F9">
        <v>-5</v>
      </c>
    </row>
    <row r="10" spans="1:6" x14ac:dyDescent="0.15">
      <c r="A10" s="1">
        <v>44524.738877314812</v>
      </c>
      <c r="B10">
        <v>1637747039</v>
      </c>
      <c r="C10">
        <v>43250</v>
      </c>
      <c r="D10" t="s">
        <v>0</v>
      </c>
      <c r="E10">
        <v>1550004</v>
      </c>
      <c r="F10">
        <v>-5</v>
      </c>
    </row>
    <row r="11" spans="1:6" x14ac:dyDescent="0.15">
      <c r="A11" s="1">
        <v>44524.738888888889</v>
      </c>
      <c r="B11">
        <v>1637747040</v>
      </c>
      <c r="C11">
        <v>43251</v>
      </c>
      <c r="D11" t="s">
        <v>0</v>
      </c>
      <c r="E11">
        <v>1550004</v>
      </c>
      <c r="F11">
        <v>-5</v>
      </c>
    </row>
    <row r="12" spans="1:6" x14ac:dyDescent="0.15">
      <c r="A12" s="1">
        <v>44524.738888888889</v>
      </c>
      <c r="B12">
        <v>1637747040</v>
      </c>
      <c r="C12">
        <v>43252</v>
      </c>
      <c r="D12" t="s">
        <v>0</v>
      </c>
      <c r="E12">
        <v>1550004</v>
      </c>
      <c r="F12">
        <v>-5</v>
      </c>
    </row>
    <row r="13" spans="1:6" x14ac:dyDescent="0.15">
      <c r="A13" s="1">
        <v>44524.738888888889</v>
      </c>
      <c r="B13">
        <v>1637747040</v>
      </c>
      <c r="C13">
        <v>43253</v>
      </c>
      <c r="D13" t="s">
        <v>0</v>
      </c>
      <c r="E13">
        <v>1550004</v>
      </c>
      <c r="F13">
        <v>-5</v>
      </c>
    </row>
    <row r="14" spans="1:6" x14ac:dyDescent="0.15">
      <c r="A14" s="1">
        <v>44524.738888888889</v>
      </c>
      <c r="B14">
        <v>1637747040</v>
      </c>
      <c r="C14">
        <v>43254</v>
      </c>
      <c r="D14" t="s">
        <v>0</v>
      </c>
      <c r="E14">
        <v>1550004</v>
      </c>
      <c r="F14">
        <v>-5</v>
      </c>
    </row>
    <row r="15" spans="1:6" x14ac:dyDescent="0.15">
      <c r="A15" s="1">
        <v>44524.738888888889</v>
      </c>
      <c r="B15">
        <v>1637747040</v>
      </c>
      <c r="C15">
        <v>43255</v>
      </c>
      <c r="D15" t="s">
        <v>0</v>
      </c>
      <c r="E15">
        <v>1550004</v>
      </c>
      <c r="F15">
        <v>-5</v>
      </c>
    </row>
    <row r="16" spans="1:6" x14ac:dyDescent="0.15">
      <c r="A16" s="1">
        <v>44524.738888888889</v>
      </c>
      <c r="B16">
        <v>1637747040</v>
      </c>
      <c r="C16">
        <v>43256</v>
      </c>
      <c r="D16" t="s">
        <v>0</v>
      </c>
      <c r="E16">
        <v>1550004</v>
      </c>
      <c r="F16">
        <v>-5</v>
      </c>
    </row>
    <row r="17" spans="1:6" x14ac:dyDescent="0.15">
      <c r="A17" s="1">
        <v>44524.738888888889</v>
      </c>
      <c r="B17">
        <v>1637747040</v>
      </c>
      <c r="C17">
        <v>43257</v>
      </c>
      <c r="D17" t="s">
        <v>0</v>
      </c>
      <c r="E17">
        <v>1550004</v>
      </c>
      <c r="F17">
        <v>-5</v>
      </c>
    </row>
    <row r="18" spans="1:6" x14ac:dyDescent="0.15">
      <c r="A18" s="1">
        <v>44524.738888888889</v>
      </c>
      <c r="B18">
        <v>1637747040</v>
      </c>
      <c r="C18">
        <v>43258</v>
      </c>
      <c r="D18" t="s">
        <v>0</v>
      </c>
      <c r="E18">
        <v>1550004</v>
      </c>
      <c r="F18">
        <v>-5</v>
      </c>
    </row>
    <row r="19" spans="1:6" x14ac:dyDescent="0.15">
      <c r="A19" s="1">
        <v>44524.738888888889</v>
      </c>
      <c r="B19">
        <v>1637747040</v>
      </c>
      <c r="C19">
        <v>43259</v>
      </c>
      <c r="D19" t="s">
        <v>0</v>
      </c>
      <c r="E19">
        <v>1550004</v>
      </c>
      <c r="F19">
        <v>-5</v>
      </c>
    </row>
    <row r="20" spans="1:6" x14ac:dyDescent="0.15">
      <c r="A20" s="1">
        <v>44524.738888888889</v>
      </c>
      <c r="B20">
        <v>1637747040</v>
      </c>
      <c r="C20">
        <v>43260</v>
      </c>
      <c r="D20" t="s">
        <v>0</v>
      </c>
      <c r="E20">
        <v>1550004</v>
      </c>
      <c r="F20">
        <v>-5</v>
      </c>
    </row>
    <row r="21" spans="1:6" x14ac:dyDescent="0.15">
      <c r="A21" s="1">
        <v>44524.738900462966</v>
      </c>
      <c r="B21">
        <v>1637747041</v>
      </c>
      <c r="C21">
        <v>43261</v>
      </c>
      <c r="D21" t="s">
        <v>0</v>
      </c>
      <c r="E21">
        <v>1550004</v>
      </c>
      <c r="F21">
        <v>-5</v>
      </c>
    </row>
    <row r="22" spans="1:6" x14ac:dyDescent="0.15">
      <c r="A22" s="1">
        <v>44524.738900462966</v>
      </c>
      <c r="B22">
        <v>1637747041</v>
      </c>
      <c r="C22">
        <v>43262</v>
      </c>
      <c r="D22" t="s">
        <v>0</v>
      </c>
      <c r="E22">
        <v>1550004</v>
      </c>
      <c r="F22">
        <v>-5</v>
      </c>
    </row>
    <row r="23" spans="1:6" x14ac:dyDescent="0.15">
      <c r="A23" s="1">
        <v>44524.738900462966</v>
      </c>
      <c r="B23">
        <v>1637747041</v>
      </c>
      <c r="C23">
        <v>43263</v>
      </c>
      <c r="D23" t="s">
        <v>0</v>
      </c>
      <c r="E23">
        <v>1550004</v>
      </c>
      <c r="F23">
        <v>-5</v>
      </c>
    </row>
    <row r="24" spans="1:6" x14ac:dyDescent="0.15">
      <c r="A24" s="1">
        <v>44524.738900462966</v>
      </c>
      <c r="B24">
        <v>1637747041</v>
      </c>
      <c r="C24">
        <v>43264</v>
      </c>
      <c r="D24" t="s">
        <v>0</v>
      </c>
      <c r="E24">
        <v>1550004</v>
      </c>
      <c r="F24">
        <v>-5</v>
      </c>
    </row>
    <row r="25" spans="1:6" x14ac:dyDescent="0.15">
      <c r="A25" s="1">
        <v>44524.738900462966</v>
      </c>
      <c r="B25">
        <v>1637747041</v>
      </c>
      <c r="C25">
        <v>43265</v>
      </c>
      <c r="D25" t="s">
        <v>0</v>
      </c>
      <c r="E25">
        <v>1550004</v>
      </c>
      <c r="F25">
        <v>-5</v>
      </c>
    </row>
    <row r="26" spans="1:6" x14ac:dyDescent="0.15">
      <c r="A26" s="1">
        <v>44524.738900462966</v>
      </c>
      <c r="B26">
        <v>1637747041</v>
      </c>
      <c r="C26">
        <v>43266</v>
      </c>
      <c r="D26" t="s">
        <v>0</v>
      </c>
      <c r="E26">
        <v>1550004</v>
      </c>
      <c r="F26">
        <v>-5</v>
      </c>
    </row>
    <row r="27" spans="1:6" x14ac:dyDescent="0.15">
      <c r="A27" s="1">
        <v>44524.738900462966</v>
      </c>
      <c r="B27">
        <v>1637747041</v>
      </c>
      <c r="C27">
        <v>43267</v>
      </c>
      <c r="D27" t="s">
        <v>0</v>
      </c>
      <c r="E27">
        <v>1550004</v>
      </c>
      <c r="F27">
        <v>-5</v>
      </c>
    </row>
    <row r="28" spans="1:6" x14ac:dyDescent="0.15">
      <c r="A28" s="1">
        <v>44524.738900462966</v>
      </c>
      <c r="B28">
        <v>1637747041</v>
      </c>
      <c r="C28">
        <v>43268</v>
      </c>
      <c r="D28" t="s">
        <v>0</v>
      </c>
      <c r="E28">
        <v>1550004</v>
      </c>
      <c r="F28">
        <v>-5</v>
      </c>
    </row>
    <row r="29" spans="1:6" x14ac:dyDescent="0.15">
      <c r="A29" s="1">
        <v>44524.738900462966</v>
      </c>
      <c r="B29">
        <v>1637747041</v>
      </c>
      <c r="C29">
        <v>43269</v>
      </c>
      <c r="D29" t="s">
        <v>0</v>
      </c>
      <c r="E29">
        <v>1550004</v>
      </c>
      <c r="F29">
        <v>-5</v>
      </c>
    </row>
    <row r="30" spans="1:6" x14ac:dyDescent="0.15">
      <c r="A30" s="1">
        <v>44524.738900462966</v>
      </c>
      <c r="B30">
        <v>1637747041</v>
      </c>
      <c r="C30">
        <v>43270</v>
      </c>
      <c r="D30" t="s">
        <v>0</v>
      </c>
      <c r="E30">
        <v>1550004</v>
      </c>
      <c r="F30">
        <v>-5</v>
      </c>
    </row>
    <row r="31" spans="1:6" x14ac:dyDescent="0.15">
      <c r="A31" s="1">
        <v>44524.738912037035</v>
      </c>
      <c r="B31">
        <v>1637747042</v>
      </c>
      <c r="C31">
        <v>43271</v>
      </c>
      <c r="D31" t="s">
        <v>0</v>
      </c>
      <c r="E31">
        <v>1550004</v>
      </c>
      <c r="F31">
        <v>-5</v>
      </c>
    </row>
    <row r="32" spans="1:6" x14ac:dyDescent="0.15">
      <c r="A32" s="1">
        <v>44524.738912037035</v>
      </c>
      <c r="B32">
        <v>1637747042</v>
      </c>
      <c r="C32">
        <v>43272</v>
      </c>
      <c r="D32" t="s">
        <v>0</v>
      </c>
      <c r="E32">
        <v>1550004</v>
      </c>
      <c r="F32">
        <v>-5</v>
      </c>
    </row>
    <row r="33" spans="1:6" x14ac:dyDescent="0.15">
      <c r="A33" s="1">
        <v>44524.73891197917</v>
      </c>
      <c r="B33">
        <v>1637747042</v>
      </c>
      <c r="C33">
        <v>43273</v>
      </c>
      <c r="D33" t="s">
        <v>0</v>
      </c>
      <c r="E33">
        <v>1550004</v>
      </c>
      <c r="F33">
        <v>-5</v>
      </c>
    </row>
    <row r="34" spans="1:6" x14ac:dyDescent="0.15">
      <c r="A34" s="1">
        <v>44524.73891197917</v>
      </c>
      <c r="B34">
        <v>1637747042</v>
      </c>
      <c r="C34">
        <v>43274</v>
      </c>
      <c r="D34" t="s">
        <v>0</v>
      </c>
      <c r="E34">
        <v>1550004</v>
      </c>
      <c r="F34">
        <v>-5</v>
      </c>
    </row>
    <row r="35" spans="1:6" x14ac:dyDescent="0.15">
      <c r="A35" s="1">
        <v>44524.73891197917</v>
      </c>
      <c r="B35">
        <v>1637747042</v>
      </c>
      <c r="C35">
        <v>43275</v>
      </c>
      <c r="D35" t="s">
        <v>0</v>
      </c>
      <c r="E35">
        <v>1550004</v>
      </c>
      <c r="F35">
        <v>-5</v>
      </c>
    </row>
    <row r="36" spans="1:6" x14ac:dyDescent="0.15">
      <c r="A36" s="1">
        <v>44524.73891197917</v>
      </c>
      <c r="B36">
        <v>1637747042</v>
      </c>
      <c r="C36">
        <v>43276</v>
      </c>
      <c r="D36" t="s">
        <v>0</v>
      </c>
      <c r="E36">
        <v>1550004</v>
      </c>
      <c r="F36">
        <v>-5</v>
      </c>
    </row>
    <row r="37" spans="1:6" x14ac:dyDescent="0.15">
      <c r="A37" s="1">
        <v>44524.73891197917</v>
      </c>
      <c r="B37">
        <v>1637747042</v>
      </c>
      <c r="C37">
        <v>43277</v>
      </c>
      <c r="D37" t="s">
        <v>0</v>
      </c>
      <c r="E37">
        <v>1550004</v>
      </c>
      <c r="F37">
        <v>-5</v>
      </c>
    </row>
    <row r="38" spans="1:6" x14ac:dyDescent="0.15">
      <c r="A38" s="1">
        <v>44524.73891197917</v>
      </c>
      <c r="B38">
        <v>1637747042</v>
      </c>
      <c r="C38">
        <v>43278</v>
      </c>
      <c r="D38" t="s">
        <v>0</v>
      </c>
      <c r="E38">
        <v>1550004</v>
      </c>
      <c r="F38">
        <v>-5</v>
      </c>
    </row>
    <row r="39" spans="1:6" x14ac:dyDescent="0.15">
      <c r="A39" s="1">
        <v>44524.73891197917</v>
      </c>
      <c r="B39">
        <v>1637747042</v>
      </c>
      <c r="C39">
        <v>43279</v>
      </c>
      <c r="D39" t="s">
        <v>0</v>
      </c>
      <c r="E39">
        <v>1550004</v>
      </c>
      <c r="F39">
        <v>-5</v>
      </c>
    </row>
    <row r="40" spans="1:6" x14ac:dyDescent="0.15">
      <c r="A40" s="1">
        <v>44524.73891197917</v>
      </c>
      <c r="B40">
        <v>1637747042</v>
      </c>
      <c r="C40">
        <v>43280</v>
      </c>
      <c r="D40" t="s">
        <v>0</v>
      </c>
      <c r="E40">
        <v>1550004</v>
      </c>
      <c r="F40">
        <v>-5</v>
      </c>
    </row>
    <row r="41" spans="1:6" x14ac:dyDescent="0.15">
      <c r="A41" s="1">
        <v>44524.738923611112</v>
      </c>
      <c r="B41">
        <v>1637747043</v>
      </c>
      <c r="C41">
        <v>43281</v>
      </c>
      <c r="D41" t="s">
        <v>0</v>
      </c>
      <c r="E41">
        <v>1550004</v>
      </c>
      <c r="F41">
        <v>-5</v>
      </c>
    </row>
    <row r="42" spans="1:6" x14ac:dyDescent="0.15">
      <c r="A42" s="1">
        <v>44524.738923611112</v>
      </c>
      <c r="B42">
        <v>1637747043</v>
      </c>
      <c r="C42">
        <v>43282</v>
      </c>
      <c r="D42" t="s">
        <v>0</v>
      </c>
      <c r="E42">
        <v>1550004</v>
      </c>
      <c r="F42">
        <v>-5</v>
      </c>
    </row>
    <row r="43" spans="1:6" x14ac:dyDescent="0.15">
      <c r="A43" s="1">
        <v>44524.738923611112</v>
      </c>
      <c r="B43">
        <v>1637747043</v>
      </c>
      <c r="C43">
        <v>43283</v>
      </c>
      <c r="D43" t="s">
        <v>0</v>
      </c>
      <c r="E43">
        <v>1550004</v>
      </c>
      <c r="F43">
        <v>-5</v>
      </c>
    </row>
    <row r="44" spans="1:6" x14ac:dyDescent="0.15">
      <c r="A44" s="1">
        <v>44524.738923611112</v>
      </c>
      <c r="B44">
        <v>1637747043</v>
      </c>
      <c r="C44">
        <v>43284</v>
      </c>
      <c r="D44" t="s">
        <v>0</v>
      </c>
      <c r="E44">
        <v>1550004</v>
      </c>
      <c r="F44">
        <v>-5</v>
      </c>
    </row>
    <row r="45" spans="1:6" x14ac:dyDescent="0.15">
      <c r="A45" s="1">
        <v>44524.738923611112</v>
      </c>
      <c r="B45">
        <v>1637747043</v>
      </c>
      <c r="C45">
        <v>43285</v>
      </c>
      <c r="D45" t="s">
        <v>0</v>
      </c>
      <c r="E45">
        <v>1550004</v>
      </c>
      <c r="F45">
        <v>-5</v>
      </c>
    </row>
    <row r="46" spans="1:6" x14ac:dyDescent="0.15">
      <c r="A46" s="1">
        <v>44524.738923611112</v>
      </c>
      <c r="B46">
        <v>1637747043</v>
      </c>
      <c r="C46">
        <v>43286</v>
      </c>
      <c r="D46" t="s">
        <v>0</v>
      </c>
      <c r="E46">
        <v>1550004</v>
      </c>
      <c r="F46">
        <v>-5</v>
      </c>
    </row>
    <row r="47" spans="1:6" x14ac:dyDescent="0.15">
      <c r="A47" s="1">
        <v>44524.738923611112</v>
      </c>
      <c r="B47">
        <v>1637747043</v>
      </c>
      <c r="C47">
        <v>43287</v>
      </c>
      <c r="D47" t="s">
        <v>0</v>
      </c>
      <c r="E47">
        <v>1550004</v>
      </c>
      <c r="F47">
        <v>-5</v>
      </c>
    </row>
    <row r="48" spans="1:6" x14ac:dyDescent="0.15">
      <c r="A48" s="1">
        <v>44524.738923611112</v>
      </c>
      <c r="B48">
        <v>1637747043</v>
      </c>
      <c r="C48">
        <v>43288</v>
      </c>
      <c r="D48" t="s">
        <v>0</v>
      </c>
      <c r="E48">
        <v>1550004</v>
      </c>
      <c r="F48">
        <v>-5</v>
      </c>
    </row>
    <row r="49" spans="1:6" x14ac:dyDescent="0.15">
      <c r="A49" s="1">
        <v>44524.738923611112</v>
      </c>
      <c r="B49">
        <v>1637747043</v>
      </c>
      <c r="C49">
        <v>43289</v>
      </c>
      <c r="D49" t="s">
        <v>0</v>
      </c>
      <c r="E49">
        <v>1550004</v>
      </c>
      <c r="F49">
        <v>-5</v>
      </c>
    </row>
    <row r="50" spans="1:6" x14ac:dyDescent="0.15">
      <c r="A50" s="1">
        <v>44524.738923611112</v>
      </c>
      <c r="B50">
        <v>1637747043</v>
      </c>
      <c r="C50">
        <v>43290</v>
      </c>
      <c r="D50" t="s">
        <v>0</v>
      </c>
      <c r="E50">
        <v>1550004</v>
      </c>
      <c r="F50">
        <v>-5</v>
      </c>
    </row>
    <row r="51" spans="1:6" x14ac:dyDescent="0.15">
      <c r="A51" s="1">
        <v>44524.738935185182</v>
      </c>
      <c r="B51">
        <v>1637747044</v>
      </c>
      <c r="C51">
        <v>43291</v>
      </c>
      <c r="D51" t="s">
        <v>0</v>
      </c>
      <c r="E51">
        <v>1550004</v>
      </c>
      <c r="F51">
        <v>-5</v>
      </c>
    </row>
    <row r="52" spans="1:6" x14ac:dyDescent="0.15">
      <c r="A52" s="1">
        <v>44524.738935185182</v>
      </c>
      <c r="B52">
        <v>1637747044</v>
      </c>
      <c r="C52">
        <v>43292</v>
      </c>
      <c r="D52" t="s">
        <v>0</v>
      </c>
      <c r="E52">
        <v>1550004</v>
      </c>
      <c r="F52">
        <v>-5</v>
      </c>
    </row>
    <row r="53" spans="1:6" x14ac:dyDescent="0.15">
      <c r="A53" s="1">
        <v>44524.738935127316</v>
      </c>
      <c r="B53">
        <v>1637747044</v>
      </c>
      <c r="C53">
        <v>43293</v>
      </c>
      <c r="D53" t="s">
        <v>0</v>
      </c>
      <c r="E53">
        <v>1550004</v>
      </c>
      <c r="F53">
        <v>-5</v>
      </c>
    </row>
    <row r="54" spans="1:6" x14ac:dyDescent="0.15">
      <c r="A54" s="1">
        <v>44524.738935127316</v>
      </c>
      <c r="B54">
        <v>1637747044</v>
      </c>
      <c r="C54">
        <v>43294</v>
      </c>
      <c r="D54" t="s">
        <v>0</v>
      </c>
      <c r="E54">
        <v>1550004</v>
      </c>
      <c r="F54">
        <v>-5</v>
      </c>
    </row>
    <row r="55" spans="1:6" x14ac:dyDescent="0.15">
      <c r="A55" s="1">
        <v>44524.738935127316</v>
      </c>
      <c r="B55">
        <v>1637747044</v>
      </c>
      <c r="C55">
        <v>43295</v>
      </c>
      <c r="D55" t="s">
        <v>0</v>
      </c>
      <c r="E55">
        <v>1550004</v>
      </c>
      <c r="F55">
        <v>-5</v>
      </c>
    </row>
    <row r="56" spans="1:6" x14ac:dyDescent="0.15">
      <c r="A56" s="1">
        <v>44524.738935127316</v>
      </c>
      <c r="B56">
        <v>1637747044</v>
      </c>
      <c r="C56">
        <v>43296</v>
      </c>
      <c r="D56" t="s">
        <v>0</v>
      </c>
      <c r="E56">
        <v>1550004</v>
      </c>
      <c r="F56">
        <v>-5</v>
      </c>
    </row>
    <row r="57" spans="1:6" x14ac:dyDescent="0.15">
      <c r="A57" s="1">
        <v>44524.738935127316</v>
      </c>
      <c r="B57">
        <v>1637747044</v>
      </c>
      <c r="C57">
        <v>43297</v>
      </c>
      <c r="D57" t="s">
        <v>0</v>
      </c>
      <c r="E57">
        <v>1550004</v>
      </c>
      <c r="F57">
        <v>-5</v>
      </c>
    </row>
    <row r="58" spans="1:6" x14ac:dyDescent="0.15">
      <c r="A58" s="1">
        <v>44524.738935127316</v>
      </c>
      <c r="B58">
        <v>1637747044</v>
      </c>
      <c r="C58">
        <v>43298</v>
      </c>
      <c r="D58" t="s">
        <v>0</v>
      </c>
      <c r="E58">
        <v>1550004</v>
      </c>
      <c r="F58">
        <v>-5</v>
      </c>
    </row>
    <row r="59" spans="1:6" x14ac:dyDescent="0.15">
      <c r="A59" s="1">
        <v>44524.738935127316</v>
      </c>
      <c r="B59">
        <v>1637747044</v>
      </c>
      <c r="C59">
        <v>43299</v>
      </c>
      <c r="D59" t="s">
        <v>0</v>
      </c>
      <c r="E59">
        <v>1550004</v>
      </c>
      <c r="F59">
        <v>-5</v>
      </c>
    </row>
    <row r="60" spans="1:6" x14ac:dyDescent="0.15">
      <c r="A60" s="1">
        <v>44524.738935127316</v>
      </c>
      <c r="B60">
        <v>1637747044</v>
      </c>
      <c r="C60">
        <v>43300</v>
      </c>
      <c r="D60" t="s">
        <v>0</v>
      </c>
      <c r="E60">
        <v>1550005</v>
      </c>
      <c r="F60">
        <v>-4</v>
      </c>
    </row>
    <row r="61" spans="1:6" x14ac:dyDescent="0.15">
      <c r="A61" s="1">
        <v>44524.738946759258</v>
      </c>
      <c r="B61">
        <v>1637747045</v>
      </c>
      <c r="C61">
        <v>43301</v>
      </c>
      <c r="D61" t="s">
        <v>0</v>
      </c>
      <c r="E61">
        <v>1550004</v>
      </c>
      <c r="F61">
        <v>-5</v>
      </c>
    </row>
    <row r="62" spans="1:6" x14ac:dyDescent="0.15">
      <c r="A62" s="1">
        <v>44524.738946759258</v>
      </c>
      <c r="B62">
        <v>1637747045</v>
      </c>
      <c r="C62">
        <v>43302</v>
      </c>
      <c r="D62" t="s">
        <v>0</v>
      </c>
      <c r="E62">
        <v>1550004</v>
      </c>
      <c r="F62">
        <v>-5</v>
      </c>
    </row>
    <row r="63" spans="1:6" x14ac:dyDescent="0.15">
      <c r="A63" s="1">
        <v>44524.738946701385</v>
      </c>
      <c r="B63">
        <v>1637747045</v>
      </c>
      <c r="C63">
        <v>43303</v>
      </c>
      <c r="D63" t="s">
        <v>0</v>
      </c>
      <c r="E63">
        <v>1550004</v>
      </c>
      <c r="F63">
        <v>-5</v>
      </c>
    </row>
    <row r="64" spans="1:6" x14ac:dyDescent="0.15">
      <c r="A64" s="1">
        <v>44524.738946701385</v>
      </c>
      <c r="B64">
        <v>1637747045</v>
      </c>
      <c r="C64">
        <v>43304</v>
      </c>
      <c r="D64" t="s">
        <v>0</v>
      </c>
      <c r="E64">
        <v>1550004</v>
      </c>
      <c r="F64">
        <v>-5</v>
      </c>
    </row>
    <row r="65" spans="1:6" x14ac:dyDescent="0.15">
      <c r="A65" s="1">
        <v>44524.738946701385</v>
      </c>
      <c r="B65">
        <v>1637747045</v>
      </c>
      <c r="C65">
        <v>43305</v>
      </c>
      <c r="D65" t="s">
        <v>0</v>
      </c>
      <c r="E65">
        <v>1550004</v>
      </c>
      <c r="F65">
        <v>-5</v>
      </c>
    </row>
    <row r="66" spans="1:6" x14ac:dyDescent="0.15">
      <c r="A66" s="1">
        <v>44524.738946701385</v>
      </c>
      <c r="B66">
        <v>1637747045</v>
      </c>
      <c r="C66">
        <v>43306</v>
      </c>
      <c r="D66" t="s">
        <v>0</v>
      </c>
      <c r="E66">
        <v>1550004</v>
      </c>
      <c r="F66">
        <v>-5</v>
      </c>
    </row>
    <row r="67" spans="1:6" x14ac:dyDescent="0.15">
      <c r="A67" s="1">
        <v>44524.738946701385</v>
      </c>
      <c r="B67">
        <v>1637747045</v>
      </c>
      <c r="C67">
        <v>43307</v>
      </c>
      <c r="D67" t="s">
        <v>0</v>
      </c>
      <c r="E67">
        <v>1550004</v>
      </c>
      <c r="F67">
        <v>-5</v>
      </c>
    </row>
    <row r="68" spans="1:6" x14ac:dyDescent="0.15">
      <c r="A68" s="1">
        <v>44524.738946701385</v>
      </c>
      <c r="B68">
        <v>1637747045</v>
      </c>
      <c r="C68">
        <v>43308</v>
      </c>
      <c r="D68" t="s">
        <v>0</v>
      </c>
      <c r="E68">
        <v>1550004</v>
      </c>
      <c r="F68">
        <v>-5</v>
      </c>
    </row>
    <row r="69" spans="1:6" x14ac:dyDescent="0.15">
      <c r="A69" s="1">
        <v>44524.738946701385</v>
      </c>
      <c r="B69">
        <v>1637747045</v>
      </c>
      <c r="C69">
        <v>43309</v>
      </c>
      <c r="D69" t="s">
        <v>0</v>
      </c>
      <c r="E69">
        <v>1550004</v>
      </c>
      <c r="F69">
        <v>-5</v>
      </c>
    </row>
    <row r="70" spans="1:6" x14ac:dyDescent="0.15">
      <c r="A70" s="1">
        <v>44524.738946701385</v>
      </c>
      <c r="B70">
        <v>1637747045</v>
      </c>
      <c r="C70">
        <v>43310</v>
      </c>
      <c r="D70" t="s">
        <v>0</v>
      </c>
      <c r="E70">
        <v>1550004</v>
      </c>
      <c r="F70">
        <v>-5</v>
      </c>
    </row>
    <row r="71" spans="1:6" x14ac:dyDescent="0.15">
      <c r="A71" s="1">
        <v>44524.738958333335</v>
      </c>
      <c r="B71">
        <v>1637747046</v>
      </c>
      <c r="C71">
        <v>43311</v>
      </c>
      <c r="D71" t="s">
        <v>0</v>
      </c>
      <c r="E71">
        <v>1550004</v>
      </c>
      <c r="F71">
        <v>-5</v>
      </c>
    </row>
    <row r="72" spans="1:6" x14ac:dyDescent="0.15">
      <c r="A72" s="1">
        <v>44524.738958333335</v>
      </c>
      <c r="B72">
        <v>1637747046</v>
      </c>
      <c r="C72">
        <v>43312</v>
      </c>
      <c r="D72" t="s">
        <v>0</v>
      </c>
      <c r="E72">
        <v>1550004</v>
      </c>
      <c r="F72">
        <v>-5</v>
      </c>
    </row>
    <row r="73" spans="1:6" x14ac:dyDescent="0.15">
      <c r="A73" s="1">
        <v>44524.738958333335</v>
      </c>
      <c r="B73">
        <v>1637747046</v>
      </c>
      <c r="C73">
        <v>43313</v>
      </c>
      <c r="D73" t="s">
        <v>0</v>
      </c>
      <c r="E73">
        <v>1550004</v>
      </c>
      <c r="F73">
        <v>-5</v>
      </c>
    </row>
    <row r="74" spans="1:6" x14ac:dyDescent="0.15">
      <c r="A74" s="1">
        <v>44524.738958333335</v>
      </c>
      <c r="B74">
        <v>1637747046</v>
      </c>
      <c r="C74">
        <v>43314</v>
      </c>
      <c r="D74" t="s">
        <v>0</v>
      </c>
      <c r="E74">
        <v>1550004</v>
      </c>
      <c r="F74">
        <v>-5</v>
      </c>
    </row>
    <row r="75" spans="1:6" x14ac:dyDescent="0.15">
      <c r="A75" s="1">
        <v>44524.738958333335</v>
      </c>
      <c r="B75">
        <v>1637747046</v>
      </c>
      <c r="C75">
        <v>43315</v>
      </c>
      <c r="D75" t="s">
        <v>0</v>
      </c>
      <c r="E75">
        <v>1550004</v>
      </c>
      <c r="F75">
        <v>-5</v>
      </c>
    </row>
    <row r="76" spans="1:6" x14ac:dyDescent="0.15">
      <c r="A76" s="1">
        <v>44524.738958333335</v>
      </c>
      <c r="B76">
        <v>1637747046</v>
      </c>
      <c r="C76">
        <v>43316</v>
      </c>
      <c r="D76" t="s">
        <v>0</v>
      </c>
      <c r="E76">
        <v>1550004</v>
      </c>
      <c r="F76">
        <v>-5</v>
      </c>
    </row>
    <row r="77" spans="1:6" x14ac:dyDescent="0.15">
      <c r="A77" s="1">
        <v>44524.738958333335</v>
      </c>
      <c r="B77">
        <v>1637747046</v>
      </c>
      <c r="C77">
        <v>43317</v>
      </c>
      <c r="D77" t="s">
        <v>0</v>
      </c>
      <c r="E77">
        <v>1550004</v>
      </c>
      <c r="F77">
        <v>-5</v>
      </c>
    </row>
    <row r="78" spans="1:6" x14ac:dyDescent="0.15">
      <c r="A78" s="1">
        <v>44524.738958333335</v>
      </c>
      <c r="B78">
        <v>1637747046</v>
      </c>
      <c r="C78">
        <v>43318</v>
      </c>
      <c r="D78" t="s">
        <v>0</v>
      </c>
      <c r="E78">
        <v>1550004</v>
      </c>
      <c r="F78">
        <v>-5</v>
      </c>
    </row>
    <row r="79" spans="1:6" x14ac:dyDescent="0.15">
      <c r="A79" s="1">
        <v>44524.738958333335</v>
      </c>
      <c r="B79">
        <v>1637747046</v>
      </c>
      <c r="C79">
        <v>43319</v>
      </c>
      <c r="D79" t="s">
        <v>0</v>
      </c>
      <c r="E79">
        <v>1550004</v>
      </c>
      <c r="F79">
        <v>-5</v>
      </c>
    </row>
    <row r="80" spans="1:6" x14ac:dyDescent="0.15">
      <c r="A80" s="1">
        <v>44524.738958333335</v>
      </c>
      <c r="B80">
        <v>1637747046</v>
      </c>
      <c r="C80">
        <v>43320</v>
      </c>
      <c r="D80" t="s">
        <v>0</v>
      </c>
      <c r="E80">
        <v>1550004</v>
      </c>
      <c r="F80">
        <v>-5</v>
      </c>
    </row>
    <row r="81" spans="1:6" x14ac:dyDescent="0.15">
      <c r="A81" s="1">
        <v>44524.738969907405</v>
      </c>
      <c r="B81">
        <v>1637747047</v>
      </c>
      <c r="C81">
        <v>43321</v>
      </c>
      <c r="D81" t="s">
        <v>0</v>
      </c>
      <c r="E81">
        <v>1550004</v>
      </c>
      <c r="F81">
        <v>-5</v>
      </c>
    </row>
    <row r="82" spans="1:6" x14ac:dyDescent="0.15">
      <c r="A82" s="1">
        <v>44524.738969907405</v>
      </c>
      <c r="B82">
        <v>1637747047</v>
      </c>
      <c r="C82">
        <v>43322</v>
      </c>
      <c r="D82" t="s">
        <v>0</v>
      </c>
      <c r="E82">
        <v>1550004</v>
      </c>
      <c r="F82">
        <v>-5</v>
      </c>
    </row>
    <row r="83" spans="1:6" x14ac:dyDescent="0.15">
      <c r="A83" s="1">
        <v>44524.738969907405</v>
      </c>
      <c r="B83">
        <v>1637747047</v>
      </c>
      <c r="C83">
        <v>43323</v>
      </c>
      <c r="D83" t="s">
        <v>0</v>
      </c>
      <c r="E83">
        <v>1550004</v>
      </c>
      <c r="F83">
        <v>-5</v>
      </c>
    </row>
    <row r="84" spans="1:6" x14ac:dyDescent="0.15">
      <c r="A84" s="1">
        <v>44524.738969907405</v>
      </c>
      <c r="B84">
        <v>1637747047</v>
      </c>
      <c r="C84">
        <v>43324</v>
      </c>
      <c r="D84" t="s">
        <v>0</v>
      </c>
      <c r="E84">
        <v>1550004</v>
      </c>
      <c r="F84">
        <v>-5</v>
      </c>
    </row>
    <row r="85" spans="1:6" x14ac:dyDescent="0.15">
      <c r="A85" s="1">
        <v>44524.738969907405</v>
      </c>
      <c r="B85">
        <v>1637747047</v>
      </c>
      <c r="C85">
        <v>43325</v>
      </c>
      <c r="D85" t="s">
        <v>0</v>
      </c>
      <c r="E85">
        <v>1550004</v>
      </c>
      <c r="F85">
        <v>-5</v>
      </c>
    </row>
    <row r="86" spans="1:6" x14ac:dyDescent="0.15">
      <c r="A86" s="1">
        <v>44524.738969907405</v>
      </c>
      <c r="B86">
        <v>1637747047</v>
      </c>
      <c r="C86">
        <v>43326</v>
      </c>
      <c r="D86" t="s">
        <v>0</v>
      </c>
      <c r="E86">
        <v>1550004</v>
      </c>
      <c r="F86">
        <v>-5</v>
      </c>
    </row>
    <row r="87" spans="1:6" x14ac:dyDescent="0.15">
      <c r="A87" s="1">
        <v>44524.738969907405</v>
      </c>
      <c r="B87">
        <v>1637747047</v>
      </c>
      <c r="C87">
        <v>43327</v>
      </c>
      <c r="D87" t="s">
        <v>0</v>
      </c>
      <c r="E87">
        <v>1550004</v>
      </c>
      <c r="F87">
        <v>-5</v>
      </c>
    </row>
    <row r="88" spans="1:6" x14ac:dyDescent="0.15">
      <c r="A88" s="1">
        <v>44524.738969907405</v>
      </c>
      <c r="B88">
        <v>1637747047</v>
      </c>
      <c r="C88">
        <v>43328</v>
      </c>
      <c r="D88" t="s">
        <v>0</v>
      </c>
      <c r="E88">
        <v>1550004</v>
      </c>
      <c r="F88">
        <v>-5</v>
      </c>
    </row>
    <row r="89" spans="1:6" x14ac:dyDescent="0.15">
      <c r="A89" s="1">
        <v>44524.738969907405</v>
      </c>
      <c r="B89">
        <v>1637747047</v>
      </c>
      <c r="C89">
        <v>43329</v>
      </c>
      <c r="D89" t="s">
        <v>0</v>
      </c>
      <c r="E89">
        <v>1550004</v>
      </c>
      <c r="F89">
        <v>-5</v>
      </c>
    </row>
    <row r="90" spans="1:6" x14ac:dyDescent="0.15">
      <c r="A90" s="1">
        <v>44524.738969907405</v>
      </c>
      <c r="B90">
        <v>1637747047</v>
      </c>
      <c r="C90">
        <v>43330</v>
      </c>
      <c r="D90" t="s">
        <v>0</v>
      </c>
      <c r="E90">
        <v>1550004</v>
      </c>
      <c r="F90">
        <v>-5</v>
      </c>
    </row>
    <row r="91" spans="1:6" x14ac:dyDescent="0.15">
      <c r="A91" s="1">
        <v>44524.738981481481</v>
      </c>
      <c r="B91">
        <v>1637747048</v>
      </c>
      <c r="C91">
        <v>43331</v>
      </c>
      <c r="D91" t="s">
        <v>0</v>
      </c>
      <c r="E91">
        <v>1550004</v>
      </c>
      <c r="F91">
        <v>-5</v>
      </c>
    </row>
    <row r="92" spans="1:6" x14ac:dyDescent="0.15">
      <c r="A92" s="1">
        <v>44524.738981481481</v>
      </c>
      <c r="B92">
        <v>1637747048</v>
      </c>
      <c r="C92">
        <v>43332</v>
      </c>
      <c r="D92" t="s">
        <v>0</v>
      </c>
      <c r="E92">
        <v>1550004</v>
      </c>
      <c r="F92">
        <v>-5</v>
      </c>
    </row>
    <row r="93" spans="1:6" x14ac:dyDescent="0.15">
      <c r="A93" s="1">
        <v>44524.738981481481</v>
      </c>
      <c r="B93">
        <v>1637747048</v>
      </c>
      <c r="C93">
        <v>43333</v>
      </c>
      <c r="D93" t="s">
        <v>0</v>
      </c>
      <c r="E93">
        <v>1550004</v>
      </c>
      <c r="F93">
        <v>-5</v>
      </c>
    </row>
    <row r="94" spans="1:6" x14ac:dyDescent="0.15">
      <c r="A94" s="1">
        <v>44524.738981481481</v>
      </c>
      <c r="B94">
        <v>1637747048</v>
      </c>
      <c r="C94">
        <v>43334</v>
      </c>
      <c r="D94" t="s">
        <v>0</v>
      </c>
      <c r="E94">
        <v>1550004</v>
      </c>
      <c r="F94">
        <v>-5</v>
      </c>
    </row>
    <row r="95" spans="1:6" x14ac:dyDescent="0.15">
      <c r="A95" s="1">
        <v>44524.738981481481</v>
      </c>
      <c r="B95">
        <v>1637747048</v>
      </c>
      <c r="C95">
        <v>43335</v>
      </c>
      <c r="D95" t="s">
        <v>0</v>
      </c>
      <c r="E95">
        <v>1550004</v>
      </c>
      <c r="F95">
        <v>-5</v>
      </c>
    </row>
    <row r="96" spans="1:6" x14ac:dyDescent="0.15">
      <c r="A96" s="1">
        <v>44524.738981481481</v>
      </c>
      <c r="B96">
        <v>1637747048</v>
      </c>
      <c r="C96">
        <v>43336</v>
      </c>
      <c r="D96" t="s">
        <v>0</v>
      </c>
      <c r="E96">
        <v>1550004</v>
      </c>
      <c r="F96">
        <v>-5</v>
      </c>
    </row>
    <row r="97" spans="1:6" x14ac:dyDescent="0.15">
      <c r="A97" s="1">
        <v>44524.738981481481</v>
      </c>
      <c r="B97">
        <v>1637747048</v>
      </c>
      <c r="C97">
        <v>43337</v>
      </c>
      <c r="D97" t="s">
        <v>0</v>
      </c>
      <c r="E97">
        <v>1550004</v>
      </c>
      <c r="F97">
        <v>-5</v>
      </c>
    </row>
    <row r="98" spans="1:6" x14ac:dyDescent="0.15">
      <c r="A98" s="1">
        <v>44524.738981481481</v>
      </c>
      <c r="B98">
        <v>1637747048</v>
      </c>
      <c r="C98">
        <v>43338</v>
      </c>
      <c r="D98" t="s">
        <v>0</v>
      </c>
      <c r="E98">
        <v>1550004</v>
      </c>
      <c r="F98">
        <v>-5</v>
      </c>
    </row>
    <row r="99" spans="1:6" x14ac:dyDescent="0.15">
      <c r="A99" s="1">
        <v>44524.738981481481</v>
      </c>
      <c r="B99">
        <v>1637747048</v>
      </c>
      <c r="C99">
        <v>43339</v>
      </c>
      <c r="D99" t="s">
        <v>0</v>
      </c>
      <c r="E99">
        <v>1550004</v>
      </c>
      <c r="F99">
        <v>-5</v>
      </c>
    </row>
    <row r="100" spans="1:6" x14ac:dyDescent="0.15">
      <c r="A100" s="1">
        <v>44524.738981481481</v>
      </c>
      <c r="B100">
        <v>1637747048</v>
      </c>
      <c r="C100">
        <v>43340</v>
      </c>
      <c r="D100" t="s">
        <v>0</v>
      </c>
      <c r="E100">
        <v>1550004</v>
      </c>
      <c r="F100">
        <v>-5</v>
      </c>
    </row>
    <row r="101" spans="1:6" x14ac:dyDescent="0.15">
      <c r="A101" s="1">
        <v>44524.738993055558</v>
      </c>
      <c r="B101">
        <v>1637747049</v>
      </c>
      <c r="C101">
        <v>43341</v>
      </c>
      <c r="D101" t="s">
        <v>0</v>
      </c>
      <c r="E101">
        <v>1550004</v>
      </c>
      <c r="F101">
        <v>-5</v>
      </c>
    </row>
    <row r="102" spans="1:6" x14ac:dyDescent="0.15">
      <c r="A102" s="1">
        <v>44524.738993055558</v>
      </c>
      <c r="B102">
        <v>1637747049</v>
      </c>
      <c r="C102">
        <v>43342</v>
      </c>
      <c r="D102" t="s">
        <v>0</v>
      </c>
      <c r="E102">
        <v>1550004</v>
      </c>
      <c r="F102">
        <v>-5</v>
      </c>
    </row>
    <row r="103" spans="1:6" x14ac:dyDescent="0.15">
      <c r="A103" s="1">
        <v>44524.738993055558</v>
      </c>
      <c r="B103">
        <v>1637747049</v>
      </c>
      <c r="C103">
        <v>43343</v>
      </c>
      <c r="D103" t="s">
        <v>0</v>
      </c>
      <c r="E103">
        <v>1550004</v>
      </c>
      <c r="F103">
        <v>-5</v>
      </c>
    </row>
    <row r="104" spans="1:6" x14ac:dyDescent="0.15">
      <c r="A104" s="1">
        <v>44524.738993055558</v>
      </c>
      <c r="B104">
        <v>1637747049</v>
      </c>
      <c r="C104">
        <v>43344</v>
      </c>
      <c r="D104" t="s">
        <v>0</v>
      </c>
      <c r="E104">
        <v>1550004</v>
      </c>
      <c r="F104">
        <v>-5</v>
      </c>
    </row>
    <row r="105" spans="1:6" x14ac:dyDescent="0.15">
      <c r="A105" s="1">
        <v>44524.738993055558</v>
      </c>
      <c r="B105">
        <v>1637747049</v>
      </c>
      <c r="C105">
        <v>43345</v>
      </c>
      <c r="D105" t="s">
        <v>0</v>
      </c>
      <c r="E105">
        <v>1550004</v>
      </c>
      <c r="F105">
        <v>-5</v>
      </c>
    </row>
    <row r="106" spans="1:6" x14ac:dyDescent="0.15">
      <c r="A106" s="1">
        <v>44524.738993055558</v>
      </c>
      <c r="B106">
        <v>1637747049</v>
      </c>
      <c r="C106">
        <v>43346</v>
      </c>
      <c r="D106" t="s">
        <v>0</v>
      </c>
      <c r="E106">
        <v>1550004</v>
      </c>
      <c r="F106">
        <v>-5</v>
      </c>
    </row>
    <row r="107" spans="1:6" x14ac:dyDescent="0.15">
      <c r="A107" s="1">
        <v>44524.738993055558</v>
      </c>
      <c r="B107">
        <v>1637747049</v>
      </c>
      <c r="C107">
        <v>43347</v>
      </c>
      <c r="D107" t="s">
        <v>0</v>
      </c>
      <c r="E107">
        <v>1550004</v>
      </c>
      <c r="F107">
        <v>-5</v>
      </c>
    </row>
    <row r="108" spans="1:6" x14ac:dyDescent="0.15">
      <c r="A108" s="1">
        <v>44524.738993055558</v>
      </c>
      <c r="B108">
        <v>1637747049</v>
      </c>
      <c r="C108">
        <v>43348</v>
      </c>
      <c r="D108" t="s">
        <v>0</v>
      </c>
      <c r="E108">
        <v>1550004</v>
      </c>
      <c r="F108">
        <v>-5</v>
      </c>
    </row>
    <row r="109" spans="1:6" x14ac:dyDescent="0.15">
      <c r="A109" s="1">
        <v>44524.738993055558</v>
      </c>
      <c r="B109">
        <v>1637747049</v>
      </c>
      <c r="C109">
        <v>43349</v>
      </c>
      <c r="D109" t="s">
        <v>0</v>
      </c>
      <c r="E109">
        <v>1550004</v>
      </c>
      <c r="F109">
        <v>-5</v>
      </c>
    </row>
    <row r="110" spans="1:6" x14ac:dyDescent="0.15">
      <c r="A110" s="1">
        <v>44524.738993055558</v>
      </c>
      <c r="B110">
        <v>1637747049</v>
      </c>
      <c r="C110">
        <v>43350</v>
      </c>
      <c r="D110" t="s">
        <v>0</v>
      </c>
      <c r="E110">
        <v>1550004</v>
      </c>
      <c r="F110">
        <v>-5</v>
      </c>
    </row>
    <row r="111" spans="1:6" x14ac:dyDescent="0.15">
      <c r="A111" s="1">
        <v>44524.739004629628</v>
      </c>
      <c r="B111">
        <v>1637747050</v>
      </c>
      <c r="C111">
        <v>43351</v>
      </c>
      <c r="D111" t="s">
        <v>0</v>
      </c>
      <c r="E111">
        <v>1550004</v>
      </c>
      <c r="F111">
        <v>-5</v>
      </c>
    </row>
    <row r="112" spans="1:6" x14ac:dyDescent="0.15">
      <c r="A112" s="1">
        <v>44524.739004629628</v>
      </c>
      <c r="B112">
        <v>1637747050</v>
      </c>
      <c r="C112">
        <v>43352</v>
      </c>
      <c r="D112" t="s">
        <v>0</v>
      </c>
      <c r="E112">
        <v>1550004</v>
      </c>
      <c r="F112">
        <v>-5</v>
      </c>
    </row>
    <row r="113" spans="1:6" x14ac:dyDescent="0.15">
      <c r="A113" s="1">
        <v>44524.739004629628</v>
      </c>
      <c r="B113">
        <v>1637747050</v>
      </c>
      <c r="C113">
        <v>43353</v>
      </c>
      <c r="D113" t="s">
        <v>0</v>
      </c>
      <c r="E113">
        <v>1550004</v>
      </c>
      <c r="F113">
        <v>-5</v>
      </c>
    </row>
    <row r="114" spans="1:6" x14ac:dyDescent="0.15">
      <c r="A114" s="1">
        <v>44524.739004629628</v>
      </c>
      <c r="B114">
        <v>1637747050</v>
      </c>
      <c r="C114">
        <v>43354</v>
      </c>
      <c r="D114" t="s">
        <v>0</v>
      </c>
      <c r="E114">
        <v>1550004</v>
      </c>
      <c r="F114">
        <v>-5</v>
      </c>
    </row>
    <row r="115" spans="1:6" x14ac:dyDescent="0.15">
      <c r="A115" s="1">
        <v>44524.739004629628</v>
      </c>
      <c r="B115">
        <v>1637747050</v>
      </c>
      <c r="C115">
        <v>43355</v>
      </c>
      <c r="D115" t="s">
        <v>0</v>
      </c>
      <c r="E115">
        <v>1550004</v>
      </c>
      <c r="F115">
        <v>-5</v>
      </c>
    </row>
    <row r="116" spans="1:6" x14ac:dyDescent="0.15">
      <c r="A116" s="1">
        <v>44524.739004629628</v>
      </c>
      <c r="B116">
        <v>1637747050</v>
      </c>
      <c r="C116">
        <v>43356</v>
      </c>
      <c r="D116" t="s">
        <v>0</v>
      </c>
      <c r="E116">
        <v>1550004</v>
      </c>
      <c r="F116">
        <v>-5</v>
      </c>
    </row>
    <row r="117" spans="1:6" x14ac:dyDescent="0.15">
      <c r="A117" s="1">
        <v>44524.739004629628</v>
      </c>
      <c r="B117">
        <v>1637747050</v>
      </c>
      <c r="C117">
        <v>43357</v>
      </c>
      <c r="D117" t="s">
        <v>0</v>
      </c>
      <c r="E117">
        <v>1550004</v>
      </c>
      <c r="F117">
        <v>-5</v>
      </c>
    </row>
    <row r="118" spans="1:6" x14ac:dyDescent="0.15">
      <c r="A118" s="1">
        <v>44524.739004629628</v>
      </c>
      <c r="B118">
        <v>1637747050</v>
      </c>
      <c r="C118">
        <v>43358</v>
      </c>
      <c r="D118" t="s">
        <v>0</v>
      </c>
      <c r="E118">
        <v>1550004</v>
      </c>
      <c r="F118">
        <v>-5</v>
      </c>
    </row>
    <row r="119" spans="1:6" x14ac:dyDescent="0.15">
      <c r="A119" s="1">
        <v>44524.739004629628</v>
      </c>
      <c r="B119">
        <v>1637747050</v>
      </c>
      <c r="C119">
        <v>43359</v>
      </c>
      <c r="D119" t="s">
        <v>0</v>
      </c>
      <c r="E119">
        <v>1550004</v>
      </c>
      <c r="F119">
        <v>-5</v>
      </c>
    </row>
    <row r="120" spans="1:6" x14ac:dyDescent="0.15">
      <c r="A120" s="1">
        <v>44524.739004629628</v>
      </c>
      <c r="B120">
        <v>1637747050</v>
      </c>
      <c r="C120">
        <v>43360</v>
      </c>
      <c r="D120" t="s">
        <v>0</v>
      </c>
      <c r="E120">
        <v>1550004</v>
      </c>
      <c r="F120">
        <v>-5</v>
      </c>
    </row>
    <row r="121" spans="1:6" x14ac:dyDescent="0.15">
      <c r="A121" s="1"/>
    </row>
    <row r="122" spans="1:6" x14ac:dyDescent="0.15">
      <c r="A122" s="1"/>
    </row>
    <row r="123" spans="1:6" x14ac:dyDescent="0.15">
      <c r="A123" s="1"/>
    </row>
    <row r="124" spans="1:6" x14ac:dyDescent="0.15">
      <c r="A124" s="1"/>
    </row>
    <row r="125" spans="1:6" x14ac:dyDescent="0.15">
      <c r="A125" s="1"/>
    </row>
    <row r="126" spans="1:6" x14ac:dyDescent="0.15">
      <c r="A126" s="1"/>
    </row>
    <row r="127" spans="1:6" x14ac:dyDescent="0.15">
      <c r="A127" s="1"/>
    </row>
    <row r="128" spans="1:6" x14ac:dyDescent="0.15">
      <c r="A128" s="1"/>
    </row>
    <row r="129" spans="1:1" x14ac:dyDescent="0.15">
      <c r="A129" s="1"/>
    </row>
    <row r="130" spans="1:1" x14ac:dyDescent="0.15">
      <c r="A130" s="1"/>
    </row>
    <row r="131" spans="1:1" x14ac:dyDescent="0.15">
      <c r="A131" s="1"/>
    </row>
    <row r="132" spans="1:1" x14ac:dyDescent="0.15">
      <c r="A132" s="1"/>
    </row>
    <row r="133" spans="1:1" x14ac:dyDescent="0.15">
      <c r="A133" s="1"/>
    </row>
    <row r="134" spans="1:1" x14ac:dyDescent="0.15">
      <c r="A134" s="1"/>
    </row>
    <row r="135" spans="1:1" x14ac:dyDescent="0.15">
      <c r="A135" s="1"/>
    </row>
    <row r="136" spans="1:1" x14ac:dyDescent="0.15">
      <c r="A136" s="1"/>
    </row>
    <row r="137" spans="1:1" x14ac:dyDescent="0.15">
      <c r="A137" s="1"/>
    </row>
    <row r="138" spans="1:1" x14ac:dyDescent="0.15">
      <c r="A138" s="1"/>
    </row>
    <row r="139" spans="1:1" x14ac:dyDescent="0.15">
      <c r="A139" s="1"/>
    </row>
    <row r="140" spans="1:1" x14ac:dyDescent="0.15">
      <c r="A140" s="1"/>
    </row>
    <row r="141" spans="1:1" x14ac:dyDescent="0.15">
      <c r="A141" s="1"/>
    </row>
    <row r="142" spans="1:1" x14ac:dyDescent="0.15">
      <c r="A142" s="1"/>
    </row>
    <row r="143" spans="1:1" x14ac:dyDescent="0.15">
      <c r="A143" s="1"/>
    </row>
    <row r="144" spans="1:1" x14ac:dyDescent="0.15">
      <c r="A144" s="1"/>
    </row>
    <row r="145" spans="1:1" x14ac:dyDescent="0.15">
      <c r="A145" s="1"/>
    </row>
    <row r="146" spans="1:1" x14ac:dyDescent="0.15">
      <c r="A146" s="1"/>
    </row>
    <row r="147" spans="1:1" x14ac:dyDescent="0.15">
      <c r="A147" s="1"/>
    </row>
    <row r="148" spans="1:1" x14ac:dyDescent="0.15">
      <c r="A148" s="1"/>
    </row>
    <row r="149" spans="1:1" x14ac:dyDescent="0.15">
      <c r="A149" s="1"/>
    </row>
    <row r="150" spans="1:1" x14ac:dyDescent="0.15">
      <c r="A150" s="1"/>
    </row>
    <row r="151" spans="1:1" x14ac:dyDescent="0.15">
      <c r="A151" s="1"/>
    </row>
    <row r="152" spans="1:1" x14ac:dyDescent="0.15">
      <c r="A152" s="1"/>
    </row>
  </sheetData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opLeftCell="A90" workbookViewId="0">
      <selection activeCell="H117" sqref="H117"/>
    </sheetView>
  </sheetViews>
  <sheetFormatPr defaultRowHeight="13.5" x14ac:dyDescent="0.15"/>
  <cols>
    <col min="1" max="1" width="31.875" customWidth="1"/>
    <col min="2" max="2" width="15.25" customWidth="1"/>
    <col min="3" max="3" width="7.875" customWidth="1"/>
    <col min="4" max="4" width="16.625" customWidth="1"/>
  </cols>
  <sheetData>
    <row r="1" spans="1:6" x14ac:dyDescent="0.15">
      <c r="A1" s="1">
        <v>44524.740497685183</v>
      </c>
      <c r="B1">
        <v>1637749339</v>
      </c>
      <c r="C1">
        <v>44641</v>
      </c>
      <c r="D1" t="s">
        <v>0</v>
      </c>
      <c r="E1">
        <v>1550006</v>
      </c>
      <c r="F1">
        <v>-3</v>
      </c>
    </row>
    <row r="2" spans="1:6" x14ac:dyDescent="0.15">
      <c r="A2" s="1">
        <v>44524.740497685183</v>
      </c>
      <c r="B2">
        <v>1637749339</v>
      </c>
      <c r="C2">
        <v>44642</v>
      </c>
      <c r="D2" t="s">
        <v>0</v>
      </c>
      <c r="E2">
        <v>1550005</v>
      </c>
      <c r="F2">
        <v>-4</v>
      </c>
    </row>
    <row r="3" spans="1:6" x14ac:dyDescent="0.15">
      <c r="A3" s="1">
        <v>44524.740497685183</v>
      </c>
      <c r="B3">
        <v>1637749339</v>
      </c>
      <c r="C3">
        <v>44643</v>
      </c>
      <c r="D3" t="s">
        <v>0</v>
      </c>
      <c r="E3">
        <v>1550005</v>
      </c>
      <c r="F3">
        <v>-4</v>
      </c>
    </row>
    <row r="4" spans="1:6" x14ac:dyDescent="0.15">
      <c r="A4" s="1">
        <v>44524.740497685183</v>
      </c>
      <c r="B4">
        <v>1637749339</v>
      </c>
      <c r="C4">
        <v>44644</v>
      </c>
      <c r="D4" t="s">
        <v>0</v>
      </c>
      <c r="E4">
        <v>1550005</v>
      </c>
      <c r="F4">
        <v>-4</v>
      </c>
    </row>
    <row r="5" spans="1:6" x14ac:dyDescent="0.15">
      <c r="A5" s="1">
        <v>44524.740497685183</v>
      </c>
      <c r="B5">
        <v>1637749339</v>
      </c>
      <c r="C5">
        <v>44645</v>
      </c>
      <c r="D5" t="s">
        <v>0</v>
      </c>
      <c r="E5">
        <v>1550005</v>
      </c>
      <c r="F5">
        <v>-4</v>
      </c>
    </row>
    <row r="6" spans="1:6" x14ac:dyDescent="0.15">
      <c r="A6" s="1">
        <v>44524.740497685183</v>
      </c>
      <c r="B6">
        <v>1637749339</v>
      </c>
      <c r="C6">
        <v>44646</v>
      </c>
      <c r="D6" t="s">
        <v>0</v>
      </c>
      <c r="E6">
        <v>1550005</v>
      </c>
      <c r="F6">
        <v>-4</v>
      </c>
    </row>
    <row r="7" spans="1:6" x14ac:dyDescent="0.15">
      <c r="A7" s="1">
        <v>44524.740497685183</v>
      </c>
      <c r="B7">
        <v>1637749339</v>
      </c>
      <c r="C7">
        <v>44647</v>
      </c>
      <c r="D7" t="s">
        <v>0</v>
      </c>
      <c r="E7">
        <v>1550005</v>
      </c>
      <c r="F7">
        <v>-4</v>
      </c>
    </row>
    <row r="8" spans="1:6" x14ac:dyDescent="0.15">
      <c r="A8" s="1">
        <v>44524.740497685183</v>
      </c>
      <c r="B8">
        <v>1637749339</v>
      </c>
      <c r="C8">
        <v>44648</v>
      </c>
      <c r="D8" t="s">
        <v>0</v>
      </c>
      <c r="E8">
        <v>1550005</v>
      </c>
      <c r="F8">
        <v>-4</v>
      </c>
    </row>
    <row r="9" spans="1:6" x14ac:dyDescent="0.15">
      <c r="A9" s="1">
        <v>44524.740497685183</v>
      </c>
      <c r="B9">
        <v>1637749339</v>
      </c>
      <c r="C9">
        <v>44649</v>
      </c>
      <c r="D9" t="s">
        <v>0</v>
      </c>
      <c r="E9">
        <v>1550005</v>
      </c>
      <c r="F9">
        <v>-4</v>
      </c>
    </row>
    <row r="10" spans="1:6" x14ac:dyDescent="0.15">
      <c r="A10" s="1">
        <v>44524.740497685183</v>
      </c>
      <c r="B10">
        <v>1637749339</v>
      </c>
      <c r="C10">
        <v>44650</v>
      </c>
      <c r="D10" t="s">
        <v>0</v>
      </c>
      <c r="E10">
        <v>1550005</v>
      </c>
      <c r="F10">
        <v>-4</v>
      </c>
    </row>
    <row r="11" spans="1:6" x14ac:dyDescent="0.15">
      <c r="A11" s="1">
        <v>44524.74050925926</v>
      </c>
      <c r="B11">
        <v>1637749340</v>
      </c>
      <c r="C11">
        <v>44651</v>
      </c>
      <c r="D11" t="s">
        <v>0</v>
      </c>
      <c r="E11">
        <v>1550005</v>
      </c>
      <c r="F11">
        <v>-4</v>
      </c>
    </row>
    <row r="12" spans="1:6" x14ac:dyDescent="0.15">
      <c r="A12" s="1">
        <v>44524.74050925926</v>
      </c>
      <c r="B12">
        <v>1637749340</v>
      </c>
      <c r="C12">
        <v>44652</v>
      </c>
      <c r="D12" t="s">
        <v>0</v>
      </c>
      <c r="E12">
        <v>1550005</v>
      </c>
      <c r="F12">
        <v>-4</v>
      </c>
    </row>
    <row r="13" spans="1:6" x14ac:dyDescent="0.15">
      <c r="A13" s="1">
        <v>44524.74050925926</v>
      </c>
      <c r="B13">
        <v>1637749340</v>
      </c>
      <c r="C13">
        <v>44653</v>
      </c>
      <c r="D13" t="s">
        <v>0</v>
      </c>
      <c r="E13">
        <v>1550005</v>
      </c>
      <c r="F13">
        <v>-4</v>
      </c>
    </row>
    <row r="14" spans="1:6" x14ac:dyDescent="0.15">
      <c r="A14" s="1">
        <v>44524.74050925926</v>
      </c>
      <c r="B14">
        <v>1637749340</v>
      </c>
      <c r="C14">
        <v>44654</v>
      </c>
      <c r="D14" t="s">
        <v>0</v>
      </c>
      <c r="E14">
        <v>1550005</v>
      </c>
      <c r="F14">
        <v>-4</v>
      </c>
    </row>
    <row r="15" spans="1:6" x14ac:dyDescent="0.15">
      <c r="A15" s="1">
        <v>44524.74050925926</v>
      </c>
      <c r="B15">
        <v>1637749340</v>
      </c>
      <c r="C15">
        <v>44655</v>
      </c>
      <c r="D15" t="s">
        <v>0</v>
      </c>
      <c r="E15">
        <v>1550005</v>
      </c>
      <c r="F15">
        <v>-4</v>
      </c>
    </row>
    <row r="16" spans="1:6" x14ac:dyDescent="0.15">
      <c r="A16" s="1">
        <v>44524.74050925926</v>
      </c>
      <c r="B16">
        <v>1637749340</v>
      </c>
      <c r="C16">
        <v>44656</v>
      </c>
      <c r="D16" t="s">
        <v>0</v>
      </c>
      <c r="E16">
        <v>1550005</v>
      </c>
      <c r="F16">
        <v>-4</v>
      </c>
    </row>
    <row r="17" spans="1:6" x14ac:dyDescent="0.15">
      <c r="A17" s="1">
        <v>44524.74050925926</v>
      </c>
      <c r="B17">
        <v>1637749340</v>
      </c>
      <c r="C17">
        <v>44657</v>
      </c>
      <c r="D17" t="s">
        <v>0</v>
      </c>
      <c r="E17">
        <v>1550005</v>
      </c>
      <c r="F17">
        <v>-4</v>
      </c>
    </row>
    <row r="18" spans="1:6" x14ac:dyDescent="0.15">
      <c r="A18" s="1">
        <v>44524.74050925926</v>
      </c>
      <c r="B18">
        <v>1637749340</v>
      </c>
      <c r="C18">
        <v>44658</v>
      </c>
      <c r="D18" t="s">
        <v>0</v>
      </c>
      <c r="E18">
        <v>1550005</v>
      </c>
      <c r="F18">
        <v>-4</v>
      </c>
    </row>
    <row r="19" spans="1:6" x14ac:dyDescent="0.15">
      <c r="A19" s="1">
        <v>44524.74050925926</v>
      </c>
      <c r="B19">
        <v>1637749340</v>
      </c>
      <c r="C19">
        <v>44659</v>
      </c>
      <c r="D19" t="s">
        <v>0</v>
      </c>
      <c r="E19">
        <v>1550005</v>
      </c>
      <c r="F19">
        <v>-4</v>
      </c>
    </row>
    <row r="20" spans="1:6" x14ac:dyDescent="0.15">
      <c r="A20" s="1">
        <v>44524.74050925926</v>
      </c>
      <c r="B20">
        <v>1637749340</v>
      </c>
      <c r="C20">
        <v>44660</v>
      </c>
      <c r="D20" t="s">
        <v>0</v>
      </c>
      <c r="E20">
        <v>1550005</v>
      </c>
      <c r="F20">
        <v>-4</v>
      </c>
    </row>
    <row r="21" spans="1:6" x14ac:dyDescent="0.15">
      <c r="A21" s="1">
        <v>44524.740520891202</v>
      </c>
      <c r="B21">
        <v>1637749341</v>
      </c>
      <c r="C21">
        <v>44661</v>
      </c>
      <c r="D21" t="s">
        <v>0</v>
      </c>
      <c r="E21">
        <v>1550005</v>
      </c>
      <c r="F21">
        <v>-4</v>
      </c>
    </row>
    <row r="22" spans="1:6" x14ac:dyDescent="0.15">
      <c r="A22" s="1">
        <v>44524.740520891202</v>
      </c>
      <c r="B22">
        <v>1637749341</v>
      </c>
      <c r="C22">
        <v>44662</v>
      </c>
      <c r="D22" t="s">
        <v>0</v>
      </c>
      <c r="E22">
        <v>1550005</v>
      </c>
      <c r="F22">
        <v>-4</v>
      </c>
    </row>
    <row r="23" spans="1:6" x14ac:dyDescent="0.15">
      <c r="A23" s="1">
        <v>44524.740520891202</v>
      </c>
      <c r="B23">
        <v>1637749341</v>
      </c>
      <c r="C23">
        <v>44663</v>
      </c>
      <c r="D23" t="s">
        <v>0</v>
      </c>
      <c r="E23">
        <v>1550005</v>
      </c>
      <c r="F23">
        <v>-4</v>
      </c>
    </row>
    <row r="24" spans="1:6" x14ac:dyDescent="0.15">
      <c r="A24" s="1">
        <v>44524.740520891202</v>
      </c>
      <c r="B24">
        <v>1637749341</v>
      </c>
      <c r="C24">
        <v>44664</v>
      </c>
      <c r="D24" t="s">
        <v>0</v>
      </c>
      <c r="E24">
        <v>1550005</v>
      </c>
      <c r="F24">
        <v>-4</v>
      </c>
    </row>
    <row r="25" spans="1:6" x14ac:dyDescent="0.15">
      <c r="A25" s="1">
        <v>44524.740520891202</v>
      </c>
      <c r="B25">
        <v>1637749341</v>
      </c>
      <c r="C25">
        <v>44665</v>
      </c>
      <c r="D25" t="s">
        <v>0</v>
      </c>
      <c r="E25">
        <v>1550005</v>
      </c>
      <c r="F25">
        <v>-4</v>
      </c>
    </row>
    <row r="26" spans="1:6" x14ac:dyDescent="0.15">
      <c r="A26" s="1">
        <v>44524.740520891202</v>
      </c>
      <c r="B26">
        <v>1637749341</v>
      </c>
      <c r="C26">
        <v>44666</v>
      </c>
      <c r="D26" t="s">
        <v>0</v>
      </c>
      <c r="E26">
        <v>1550005</v>
      </c>
      <c r="F26">
        <v>-4</v>
      </c>
    </row>
    <row r="27" spans="1:6" x14ac:dyDescent="0.15">
      <c r="A27" s="1">
        <v>44524.740520891202</v>
      </c>
      <c r="B27">
        <v>1637749341</v>
      </c>
      <c r="C27">
        <v>44667</v>
      </c>
      <c r="D27" t="s">
        <v>0</v>
      </c>
      <c r="E27">
        <v>1550005</v>
      </c>
      <c r="F27">
        <v>-4</v>
      </c>
    </row>
    <row r="28" spans="1:6" x14ac:dyDescent="0.15">
      <c r="A28" s="1">
        <v>44524.740520891202</v>
      </c>
      <c r="B28">
        <v>1637749341</v>
      </c>
      <c r="C28">
        <v>44668</v>
      </c>
      <c r="D28" t="s">
        <v>0</v>
      </c>
      <c r="E28">
        <v>1550005</v>
      </c>
      <c r="F28">
        <v>-4</v>
      </c>
    </row>
    <row r="29" spans="1:6" x14ac:dyDescent="0.15">
      <c r="A29" s="1">
        <v>44524.740520891202</v>
      </c>
      <c r="B29">
        <v>1637749341</v>
      </c>
      <c r="C29">
        <v>44669</v>
      </c>
      <c r="D29" t="s">
        <v>0</v>
      </c>
      <c r="E29">
        <v>1550005</v>
      </c>
      <c r="F29">
        <v>-4</v>
      </c>
    </row>
    <row r="30" spans="1:6" x14ac:dyDescent="0.15">
      <c r="A30" s="1">
        <v>44524.740520891202</v>
      </c>
      <c r="B30">
        <v>1637749341</v>
      </c>
      <c r="C30">
        <v>44670</v>
      </c>
      <c r="D30" t="s">
        <v>0</v>
      </c>
      <c r="E30">
        <v>1550005</v>
      </c>
      <c r="F30">
        <v>-4</v>
      </c>
    </row>
    <row r="31" spans="1:6" x14ac:dyDescent="0.15">
      <c r="A31" s="1">
        <v>44524.740532523145</v>
      </c>
      <c r="B31">
        <v>1637749342</v>
      </c>
      <c r="C31">
        <v>44671</v>
      </c>
      <c r="D31" t="s">
        <v>0</v>
      </c>
      <c r="E31">
        <v>1550005</v>
      </c>
      <c r="F31">
        <v>-4</v>
      </c>
    </row>
    <row r="32" spans="1:6" x14ac:dyDescent="0.15">
      <c r="A32" s="1">
        <v>44524.740532523145</v>
      </c>
      <c r="B32">
        <v>1637749342</v>
      </c>
      <c r="C32">
        <v>44672</v>
      </c>
      <c r="D32" t="s">
        <v>0</v>
      </c>
      <c r="E32">
        <v>1550005</v>
      </c>
      <c r="F32">
        <v>-4</v>
      </c>
    </row>
    <row r="33" spans="1:6" x14ac:dyDescent="0.15">
      <c r="A33" s="1">
        <v>44524.740532523145</v>
      </c>
      <c r="B33">
        <v>1637749342</v>
      </c>
      <c r="C33">
        <v>44673</v>
      </c>
      <c r="D33" t="s">
        <v>0</v>
      </c>
      <c r="E33">
        <v>1550005</v>
      </c>
      <c r="F33">
        <v>-4</v>
      </c>
    </row>
    <row r="34" spans="1:6" x14ac:dyDescent="0.15">
      <c r="A34" s="1">
        <v>44524.740532523145</v>
      </c>
      <c r="B34">
        <v>1637749342</v>
      </c>
      <c r="C34">
        <v>44674</v>
      </c>
      <c r="D34" t="s">
        <v>0</v>
      </c>
      <c r="E34">
        <v>1550005</v>
      </c>
      <c r="F34">
        <v>-4</v>
      </c>
    </row>
    <row r="35" spans="1:6" x14ac:dyDescent="0.15">
      <c r="A35" s="1">
        <v>44524.740532523145</v>
      </c>
      <c r="B35">
        <v>1637749342</v>
      </c>
      <c r="C35">
        <v>44675</v>
      </c>
      <c r="D35" t="s">
        <v>0</v>
      </c>
      <c r="E35">
        <v>1550005</v>
      </c>
      <c r="F35">
        <v>-4</v>
      </c>
    </row>
    <row r="36" spans="1:6" x14ac:dyDescent="0.15">
      <c r="A36" s="1">
        <v>44524.740532523145</v>
      </c>
      <c r="B36">
        <v>1637749342</v>
      </c>
      <c r="C36">
        <v>44676</v>
      </c>
      <c r="D36" t="s">
        <v>0</v>
      </c>
      <c r="E36">
        <v>1550005</v>
      </c>
      <c r="F36">
        <v>-4</v>
      </c>
    </row>
    <row r="37" spans="1:6" x14ac:dyDescent="0.15">
      <c r="A37" s="1">
        <v>44524.740532523145</v>
      </c>
      <c r="B37">
        <v>1637749342</v>
      </c>
      <c r="C37">
        <v>44677</v>
      </c>
      <c r="D37" t="s">
        <v>0</v>
      </c>
      <c r="E37">
        <v>1550005</v>
      </c>
      <c r="F37">
        <v>-4</v>
      </c>
    </row>
    <row r="38" spans="1:6" x14ac:dyDescent="0.15">
      <c r="A38" s="1">
        <v>44524.740532523145</v>
      </c>
      <c r="B38">
        <v>1637749342</v>
      </c>
      <c r="C38">
        <v>44678</v>
      </c>
      <c r="D38" t="s">
        <v>0</v>
      </c>
      <c r="E38">
        <v>1550005</v>
      </c>
      <c r="F38">
        <v>-4</v>
      </c>
    </row>
    <row r="39" spans="1:6" x14ac:dyDescent="0.15">
      <c r="A39" s="1">
        <v>44524.740532523145</v>
      </c>
      <c r="B39">
        <v>1637749342</v>
      </c>
      <c r="C39">
        <v>44679</v>
      </c>
      <c r="D39" t="s">
        <v>0</v>
      </c>
      <c r="E39">
        <v>1550005</v>
      </c>
      <c r="F39">
        <v>-4</v>
      </c>
    </row>
    <row r="40" spans="1:6" x14ac:dyDescent="0.15">
      <c r="A40" s="1">
        <v>44524.740532523145</v>
      </c>
      <c r="B40">
        <v>1637749342</v>
      </c>
      <c r="C40">
        <v>44680</v>
      </c>
      <c r="D40" t="s">
        <v>0</v>
      </c>
      <c r="E40">
        <v>1550005</v>
      </c>
      <c r="F40">
        <v>-4</v>
      </c>
    </row>
    <row r="41" spans="1:6" x14ac:dyDescent="0.15">
      <c r="A41" s="1">
        <v>44524.740544155095</v>
      </c>
      <c r="B41">
        <v>1637749343</v>
      </c>
      <c r="C41">
        <v>44681</v>
      </c>
      <c r="D41" t="s">
        <v>0</v>
      </c>
      <c r="E41">
        <v>1550005</v>
      </c>
      <c r="F41">
        <v>-4</v>
      </c>
    </row>
    <row r="42" spans="1:6" x14ac:dyDescent="0.15">
      <c r="A42" s="1">
        <v>44524.740544155095</v>
      </c>
      <c r="B42">
        <v>1637749343</v>
      </c>
      <c r="C42">
        <v>44682</v>
      </c>
      <c r="D42" t="s">
        <v>0</v>
      </c>
      <c r="E42">
        <v>1550005</v>
      </c>
      <c r="F42">
        <v>-4</v>
      </c>
    </row>
    <row r="43" spans="1:6" x14ac:dyDescent="0.15">
      <c r="A43" s="1">
        <v>44524.740544155095</v>
      </c>
      <c r="B43">
        <v>1637749343</v>
      </c>
      <c r="C43">
        <v>44683</v>
      </c>
      <c r="D43" t="s">
        <v>0</v>
      </c>
      <c r="E43">
        <v>1550005</v>
      </c>
      <c r="F43">
        <v>-4</v>
      </c>
    </row>
    <row r="44" spans="1:6" x14ac:dyDescent="0.15">
      <c r="A44" s="1">
        <v>44524.740544155095</v>
      </c>
      <c r="B44">
        <v>1637749343</v>
      </c>
      <c r="C44">
        <v>44684</v>
      </c>
      <c r="D44" t="s">
        <v>0</v>
      </c>
      <c r="E44">
        <v>1550005</v>
      </c>
      <c r="F44">
        <v>-4</v>
      </c>
    </row>
    <row r="45" spans="1:6" x14ac:dyDescent="0.15">
      <c r="A45" s="1">
        <v>44524.740544155095</v>
      </c>
      <c r="B45">
        <v>1637749343</v>
      </c>
      <c r="C45">
        <v>44685</v>
      </c>
      <c r="D45" t="s">
        <v>0</v>
      </c>
      <c r="E45">
        <v>1550005</v>
      </c>
      <c r="F45">
        <v>-4</v>
      </c>
    </row>
    <row r="46" spans="1:6" x14ac:dyDescent="0.15">
      <c r="A46" s="1">
        <v>44524.740544155095</v>
      </c>
      <c r="B46">
        <v>1637749343</v>
      </c>
      <c r="C46">
        <v>44686</v>
      </c>
      <c r="D46" t="s">
        <v>0</v>
      </c>
      <c r="E46">
        <v>1550005</v>
      </c>
      <c r="F46">
        <v>-4</v>
      </c>
    </row>
    <row r="47" spans="1:6" x14ac:dyDescent="0.15">
      <c r="A47" s="1">
        <v>44524.740544155095</v>
      </c>
      <c r="B47">
        <v>1637749343</v>
      </c>
      <c r="C47">
        <v>44687</v>
      </c>
      <c r="D47" t="s">
        <v>0</v>
      </c>
      <c r="E47">
        <v>1550005</v>
      </c>
      <c r="F47">
        <v>-4</v>
      </c>
    </row>
    <row r="48" spans="1:6" x14ac:dyDescent="0.15">
      <c r="A48" s="1">
        <v>44524.740544155095</v>
      </c>
      <c r="B48">
        <v>1637749343</v>
      </c>
      <c r="C48">
        <v>44688</v>
      </c>
      <c r="D48" t="s">
        <v>0</v>
      </c>
      <c r="E48">
        <v>1550005</v>
      </c>
      <c r="F48">
        <v>-4</v>
      </c>
    </row>
    <row r="49" spans="1:6" x14ac:dyDescent="0.15">
      <c r="A49" s="1">
        <v>44524.740544155095</v>
      </c>
      <c r="B49">
        <v>1637749343</v>
      </c>
      <c r="C49">
        <v>44689</v>
      </c>
      <c r="D49" t="s">
        <v>0</v>
      </c>
      <c r="E49">
        <v>1550005</v>
      </c>
      <c r="F49">
        <v>-4</v>
      </c>
    </row>
    <row r="50" spans="1:6" x14ac:dyDescent="0.15">
      <c r="A50" s="1">
        <v>44524.740544155095</v>
      </c>
      <c r="B50">
        <v>1637749343</v>
      </c>
      <c r="C50">
        <v>44690</v>
      </c>
      <c r="D50" t="s">
        <v>0</v>
      </c>
      <c r="E50">
        <v>1550005</v>
      </c>
      <c r="F50">
        <v>-4</v>
      </c>
    </row>
    <row r="51" spans="1:6" x14ac:dyDescent="0.15">
      <c r="A51" s="1">
        <v>44524.740555787037</v>
      </c>
      <c r="B51">
        <v>1637749344</v>
      </c>
      <c r="C51">
        <v>44691</v>
      </c>
      <c r="D51" t="s">
        <v>0</v>
      </c>
      <c r="E51">
        <v>1550005</v>
      </c>
      <c r="F51">
        <v>-4</v>
      </c>
    </row>
    <row r="52" spans="1:6" x14ac:dyDescent="0.15">
      <c r="A52" s="1">
        <v>44524.740555787037</v>
      </c>
      <c r="B52">
        <v>1637749344</v>
      </c>
      <c r="C52">
        <v>44692</v>
      </c>
      <c r="D52" t="s">
        <v>0</v>
      </c>
      <c r="E52">
        <v>1550005</v>
      </c>
      <c r="F52">
        <v>-4</v>
      </c>
    </row>
    <row r="53" spans="1:6" x14ac:dyDescent="0.15">
      <c r="A53" s="1">
        <v>44524.740555787037</v>
      </c>
      <c r="B53">
        <v>1637749344</v>
      </c>
      <c r="C53">
        <v>44693</v>
      </c>
      <c r="D53" t="s">
        <v>0</v>
      </c>
      <c r="E53">
        <v>1550006</v>
      </c>
      <c r="F53">
        <v>-3</v>
      </c>
    </row>
    <row r="54" spans="1:6" x14ac:dyDescent="0.15">
      <c r="A54" s="1">
        <v>44524.740555787037</v>
      </c>
      <c r="B54">
        <v>1637749344</v>
      </c>
      <c r="C54">
        <v>44694</v>
      </c>
      <c r="D54" t="s">
        <v>0</v>
      </c>
      <c r="E54">
        <v>1550005</v>
      </c>
      <c r="F54">
        <v>-4</v>
      </c>
    </row>
    <row r="55" spans="1:6" x14ac:dyDescent="0.15">
      <c r="A55" s="1">
        <v>44524.740555787037</v>
      </c>
      <c r="B55">
        <v>1637749344</v>
      </c>
      <c r="C55">
        <v>44695</v>
      </c>
      <c r="D55" t="s">
        <v>0</v>
      </c>
      <c r="E55">
        <v>1550005</v>
      </c>
      <c r="F55">
        <v>-4</v>
      </c>
    </row>
    <row r="56" spans="1:6" x14ac:dyDescent="0.15">
      <c r="A56" s="1">
        <v>44524.740555787037</v>
      </c>
      <c r="B56">
        <v>1637749344</v>
      </c>
      <c r="C56">
        <v>44696</v>
      </c>
      <c r="D56" t="s">
        <v>0</v>
      </c>
      <c r="E56">
        <v>1550005</v>
      </c>
      <c r="F56">
        <v>-4</v>
      </c>
    </row>
    <row r="57" spans="1:6" x14ac:dyDescent="0.15">
      <c r="A57" s="1">
        <v>44524.740555787037</v>
      </c>
      <c r="B57">
        <v>1637749344</v>
      </c>
      <c r="C57">
        <v>44697</v>
      </c>
      <c r="D57" t="s">
        <v>0</v>
      </c>
      <c r="E57">
        <v>1550005</v>
      </c>
      <c r="F57">
        <v>-4</v>
      </c>
    </row>
    <row r="58" spans="1:6" x14ac:dyDescent="0.15">
      <c r="A58" s="1">
        <v>44524.740555787037</v>
      </c>
      <c r="B58">
        <v>1637749344</v>
      </c>
      <c r="C58">
        <v>44698</v>
      </c>
      <c r="D58" t="s">
        <v>0</v>
      </c>
      <c r="E58">
        <v>1550005</v>
      </c>
      <c r="F58">
        <v>-4</v>
      </c>
    </row>
    <row r="59" spans="1:6" x14ac:dyDescent="0.15">
      <c r="A59" s="1">
        <v>44524.740555787037</v>
      </c>
      <c r="B59">
        <v>1637749344</v>
      </c>
      <c r="C59">
        <v>44699</v>
      </c>
      <c r="D59" t="s">
        <v>0</v>
      </c>
      <c r="E59">
        <v>1550005</v>
      </c>
      <c r="F59">
        <v>-4</v>
      </c>
    </row>
    <row r="60" spans="1:6" x14ac:dyDescent="0.15">
      <c r="A60" s="1">
        <v>44524.740555787037</v>
      </c>
      <c r="B60">
        <v>1637749344</v>
      </c>
      <c r="C60">
        <v>44700</v>
      </c>
      <c r="D60" t="s">
        <v>0</v>
      </c>
      <c r="E60">
        <v>1550005</v>
      </c>
      <c r="F60">
        <v>-4</v>
      </c>
    </row>
    <row r="61" spans="1:6" x14ac:dyDescent="0.15">
      <c r="A61" s="1">
        <v>44524.740567418979</v>
      </c>
      <c r="B61">
        <v>1637749345</v>
      </c>
      <c r="C61">
        <v>44701</v>
      </c>
      <c r="D61" t="s">
        <v>0</v>
      </c>
      <c r="E61">
        <v>1550005</v>
      </c>
      <c r="F61">
        <v>-4</v>
      </c>
    </row>
    <row r="62" spans="1:6" x14ac:dyDescent="0.15">
      <c r="A62" s="1">
        <v>44524.740567418979</v>
      </c>
      <c r="B62">
        <v>1637749345</v>
      </c>
      <c r="C62">
        <v>44702</v>
      </c>
      <c r="D62" t="s">
        <v>0</v>
      </c>
      <c r="E62">
        <v>1550005</v>
      </c>
      <c r="F62">
        <v>-4</v>
      </c>
    </row>
    <row r="63" spans="1:6" x14ac:dyDescent="0.15">
      <c r="A63" s="1">
        <v>44524.740567418979</v>
      </c>
      <c r="B63">
        <v>1637749345</v>
      </c>
      <c r="C63">
        <v>44703</v>
      </c>
      <c r="D63" t="s">
        <v>0</v>
      </c>
      <c r="E63">
        <v>1550005</v>
      </c>
      <c r="F63">
        <v>-4</v>
      </c>
    </row>
    <row r="64" spans="1:6" x14ac:dyDescent="0.15">
      <c r="A64" s="1">
        <v>44524.740567418979</v>
      </c>
      <c r="B64">
        <v>1637749345</v>
      </c>
      <c r="C64">
        <v>44704</v>
      </c>
      <c r="D64" t="s">
        <v>0</v>
      </c>
      <c r="E64">
        <v>1550005</v>
      </c>
      <c r="F64">
        <v>-4</v>
      </c>
    </row>
    <row r="65" spans="1:6" x14ac:dyDescent="0.15">
      <c r="A65" s="1">
        <v>44524.740567418979</v>
      </c>
      <c r="B65">
        <v>1637749345</v>
      </c>
      <c r="C65">
        <v>44705</v>
      </c>
      <c r="D65" t="s">
        <v>0</v>
      </c>
      <c r="E65">
        <v>1550005</v>
      </c>
      <c r="F65">
        <v>-4</v>
      </c>
    </row>
    <row r="66" spans="1:6" x14ac:dyDescent="0.15">
      <c r="A66" s="1">
        <v>44524.740567418979</v>
      </c>
      <c r="B66">
        <v>1637749345</v>
      </c>
      <c r="C66">
        <v>44706</v>
      </c>
      <c r="D66" t="s">
        <v>0</v>
      </c>
      <c r="E66">
        <v>1550005</v>
      </c>
      <c r="F66">
        <v>-4</v>
      </c>
    </row>
    <row r="67" spans="1:6" x14ac:dyDescent="0.15">
      <c r="A67" s="1">
        <v>44524.740567418979</v>
      </c>
      <c r="B67">
        <v>1637749345</v>
      </c>
      <c r="C67">
        <v>44707</v>
      </c>
      <c r="D67" t="s">
        <v>0</v>
      </c>
      <c r="E67">
        <v>1550005</v>
      </c>
      <c r="F67">
        <v>-4</v>
      </c>
    </row>
    <row r="68" spans="1:6" x14ac:dyDescent="0.15">
      <c r="A68" s="1">
        <v>44524.740567418979</v>
      </c>
      <c r="B68">
        <v>1637749345</v>
      </c>
      <c r="C68">
        <v>44708</v>
      </c>
      <c r="D68" t="s">
        <v>0</v>
      </c>
      <c r="E68">
        <v>1550005</v>
      </c>
      <c r="F68">
        <v>-4</v>
      </c>
    </row>
    <row r="69" spans="1:6" x14ac:dyDescent="0.15">
      <c r="A69" s="1">
        <v>44524.740567418979</v>
      </c>
      <c r="B69">
        <v>1637749345</v>
      </c>
      <c r="C69">
        <v>44709</v>
      </c>
      <c r="D69" t="s">
        <v>0</v>
      </c>
      <c r="E69">
        <v>1550005</v>
      </c>
      <c r="F69">
        <v>-4</v>
      </c>
    </row>
    <row r="70" spans="1:6" x14ac:dyDescent="0.15">
      <c r="A70" s="1">
        <v>44524.740567418979</v>
      </c>
      <c r="B70">
        <v>1637749345</v>
      </c>
      <c r="C70">
        <v>44710</v>
      </c>
      <c r="D70" t="s">
        <v>0</v>
      </c>
      <c r="E70">
        <v>1550005</v>
      </c>
      <c r="F70">
        <v>-4</v>
      </c>
    </row>
    <row r="71" spans="1:6" x14ac:dyDescent="0.15">
      <c r="A71" s="1">
        <v>44524.740579050929</v>
      </c>
      <c r="B71">
        <v>1637749346</v>
      </c>
      <c r="C71">
        <v>44711</v>
      </c>
      <c r="D71" t="s">
        <v>0</v>
      </c>
      <c r="E71">
        <v>1550005</v>
      </c>
      <c r="F71">
        <v>-4</v>
      </c>
    </row>
    <row r="72" spans="1:6" x14ac:dyDescent="0.15">
      <c r="A72" s="1">
        <v>44524.740579050929</v>
      </c>
      <c r="B72">
        <v>1637749346</v>
      </c>
      <c r="C72">
        <v>44712</v>
      </c>
      <c r="D72" t="s">
        <v>0</v>
      </c>
      <c r="E72">
        <v>1550005</v>
      </c>
      <c r="F72">
        <v>-4</v>
      </c>
    </row>
    <row r="73" spans="1:6" x14ac:dyDescent="0.15">
      <c r="A73" s="1">
        <v>44524.740579050929</v>
      </c>
      <c r="B73">
        <v>1637749346</v>
      </c>
      <c r="C73">
        <v>44713</v>
      </c>
      <c r="D73" t="s">
        <v>0</v>
      </c>
      <c r="E73">
        <v>1550005</v>
      </c>
      <c r="F73">
        <v>-4</v>
      </c>
    </row>
    <row r="74" spans="1:6" x14ac:dyDescent="0.15">
      <c r="A74" s="1">
        <v>44524.740579050929</v>
      </c>
      <c r="B74">
        <v>1637749346</v>
      </c>
      <c r="C74">
        <v>44714</v>
      </c>
      <c r="D74" t="s">
        <v>0</v>
      </c>
      <c r="E74">
        <v>1550005</v>
      </c>
      <c r="F74">
        <v>-4</v>
      </c>
    </row>
    <row r="75" spans="1:6" x14ac:dyDescent="0.15">
      <c r="A75" s="1">
        <v>44524.740579050929</v>
      </c>
      <c r="B75">
        <v>1637749346</v>
      </c>
      <c r="C75">
        <v>44715</v>
      </c>
      <c r="D75" t="s">
        <v>0</v>
      </c>
      <c r="E75">
        <v>1550005</v>
      </c>
      <c r="F75">
        <v>-4</v>
      </c>
    </row>
    <row r="76" spans="1:6" x14ac:dyDescent="0.15">
      <c r="A76" s="1">
        <v>44524.740579050929</v>
      </c>
      <c r="B76">
        <v>1637749346</v>
      </c>
      <c r="C76">
        <v>44716</v>
      </c>
      <c r="D76" t="s">
        <v>0</v>
      </c>
      <c r="E76">
        <v>1550005</v>
      </c>
      <c r="F76">
        <v>-4</v>
      </c>
    </row>
    <row r="77" spans="1:6" x14ac:dyDescent="0.15">
      <c r="A77" s="1">
        <v>44524.740579050929</v>
      </c>
      <c r="B77">
        <v>1637749346</v>
      </c>
      <c r="C77">
        <v>44717</v>
      </c>
      <c r="D77" t="s">
        <v>0</v>
      </c>
      <c r="E77">
        <v>1550006</v>
      </c>
      <c r="F77">
        <v>-3</v>
      </c>
    </row>
    <row r="78" spans="1:6" x14ac:dyDescent="0.15">
      <c r="A78" s="1">
        <v>44524.740579050929</v>
      </c>
      <c r="B78">
        <v>1637749346</v>
      </c>
      <c r="C78">
        <v>44718</v>
      </c>
      <c r="D78" t="s">
        <v>0</v>
      </c>
      <c r="E78">
        <v>1550005</v>
      </c>
      <c r="F78">
        <v>-4</v>
      </c>
    </row>
    <row r="79" spans="1:6" x14ac:dyDescent="0.15">
      <c r="A79" s="1">
        <v>44524.740579050929</v>
      </c>
      <c r="B79">
        <v>1637749346</v>
      </c>
      <c r="C79">
        <v>44719</v>
      </c>
      <c r="D79" t="s">
        <v>0</v>
      </c>
      <c r="E79">
        <v>1550005</v>
      </c>
      <c r="F79">
        <v>-4</v>
      </c>
    </row>
    <row r="80" spans="1:6" x14ac:dyDescent="0.15">
      <c r="A80" s="1">
        <v>44524.740579050929</v>
      </c>
      <c r="B80">
        <v>1637749346</v>
      </c>
      <c r="C80">
        <v>44720</v>
      </c>
      <c r="D80" t="s">
        <v>0</v>
      </c>
      <c r="E80">
        <v>1550005</v>
      </c>
      <c r="F80">
        <v>-4</v>
      </c>
    </row>
    <row r="81" spans="1:6" x14ac:dyDescent="0.15">
      <c r="A81" s="1">
        <v>44524.740590682872</v>
      </c>
      <c r="B81">
        <v>1637749347</v>
      </c>
      <c r="C81">
        <v>44721</v>
      </c>
      <c r="D81" t="s">
        <v>0</v>
      </c>
      <c r="E81">
        <v>1550005</v>
      </c>
      <c r="F81">
        <v>-4</v>
      </c>
    </row>
    <row r="82" spans="1:6" x14ac:dyDescent="0.15">
      <c r="A82" s="1">
        <v>44524.740590682872</v>
      </c>
      <c r="B82">
        <v>1637749347</v>
      </c>
      <c r="C82">
        <v>44722</v>
      </c>
      <c r="D82" t="s">
        <v>0</v>
      </c>
      <c r="E82">
        <v>1550005</v>
      </c>
      <c r="F82">
        <v>-4</v>
      </c>
    </row>
    <row r="83" spans="1:6" x14ac:dyDescent="0.15">
      <c r="A83" s="1">
        <v>44524.740590682872</v>
      </c>
      <c r="B83">
        <v>1637749347</v>
      </c>
      <c r="C83">
        <v>44723</v>
      </c>
      <c r="D83" t="s">
        <v>0</v>
      </c>
      <c r="E83">
        <v>1550005</v>
      </c>
      <c r="F83">
        <v>-4</v>
      </c>
    </row>
    <row r="84" spans="1:6" x14ac:dyDescent="0.15">
      <c r="A84" s="1">
        <v>44524.740590682872</v>
      </c>
      <c r="B84">
        <v>1637749347</v>
      </c>
      <c r="C84">
        <v>44724</v>
      </c>
      <c r="D84" t="s">
        <v>0</v>
      </c>
      <c r="E84">
        <v>1550005</v>
      </c>
      <c r="F84">
        <v>-4</v>
      </c>
    </row>
    <row r="85" spans="1:6" x14ac:dyDescent="0.15">
      <c r="A85" s="1">
        <v>44524.740590682872</v>
      </c>
      <c r="B85">
        <v>1637749347</v>
      </c>
      <c r="C85">
        <v>44725</v>
      </c>
      <c r="D85" t="s">
        <v>0</v>
      </c>
      <c r="E85">
        <v>1550005</v>
      </c>
      <c r="F85">
        <v>-4</v>
      </c>
    </row>
    <row r="86" spans="1:6" x14ac:dyDescent="0.15">
      <c r="A86" s="1">
        <v>44524.740590682872</v>
      </c>
      <c r="B86">
        <v>1637749347</v>
      </c>
      <c r="C86">
        <v>44726</v>
      </c>
      <c r="D86" t="s">
        <v>0</v>
      </c>
      <c r="E86">
        <v>1550005</v>
      </c>
      <c r="F86">
        <v>-4</v>
      </c>
    </row>
    <row r="87" spans="1:6" x14ac:dyDescent="0.15">
      <c r="A87" s="1">
        <v>44524.740590682872</v>
      </c>
      <c r="B87">
        <v>1637749347</v>
      </c>
      <c r="C87">
        <v>44727</v>
      </c>
      <c r="D87" t="s">
        <v>0</v>
      </c>
      <c r="E87">
        <v>1550005</v>
      </c>
      <c r="F87">
        <v>-4</v>
      </c>
    </row>
    <row r="88" spans="1:6" x14ac:dyDescent="0.15">
      <c r="A88" s="1">
        <v>44524.740590682872</v>
      </c>
      <c r="B88">
        <v>1637749347</v>
      </c>
      <c r="C88">
        <v>44728</v>
      </c>
      <c r="D88" t="s">
        <v>0</v>
      </c>
      <c r="E88">
        <v>1550005</v>
      </c>
      <c r="F88">
        <v>-4</v>
      </c>
    </row>
    <row r="89" spans="1:6" x14ac:dyDescent="0.15">
      <c r="A89" s="1">
        <v>44524.740590682872</v>
      </c>
      <c r="B89">
        <v>1637749347</v>
      </c>
      <c r="C89">
        <v>44729</v>
      </c>
      <c r="D89" t="s">
        <v>0</v>
      </c>
      <c r="E89">
        <v>1550005</v>
      </c>
      <c r="F89">
        <v>-4</v>
      </c>
    </row>
    <row r="90" spans="1:6" x14ac:dyDescent="0.15">
      <c r="A90" s="1">
        <v>44524.740590682872</v>
      </c>
      <c r="B90">
        <v>1637749347</v>
      </c>
      <c r="C90">
        <v>44730</v>
      </c>
      <c r="D90" t="s">
        <v>0</v>
      </c>
      <c r="E90">
        <v>1550005</v>
      </c>
      <c r="F90">
        <v>-4</v>
      </c>
    </row>
    <row r="91" spans="1:6" x14ac:dyDescent="0.15">
      <c r="A91" s="1">
        <v>44524.740602314814</v>
      </c>
      <c r="B91">
        <v>1637749348</v>
      </c>
      <c r="C91">
        <v>44731</v>
      </c>
      <c r="D91" t="s">
        <v>0</v>
      </c>
      <c r="E91">
        <v>1550005</v>
      </c>
      <c r="F91">
        <v>-4</v>
      </c>
    </row>
    <row r="92" spans="1:6" x14ac:dyDescent="0.15">
      <c r="A92" s="1">
        <v>44524.740602314814</v>
      </c>
      <c r="B92">
        <v>1637749348</v>
      </c>
      <c r="C92">
        <v>44732</v>
      </c>
      <c r="D92" t="s">
        <v>0</v>
      </c>
      <c r="E92">
        <v>1550005</v>
      </c>
      <c r="F92">
        <v>-4</v>
      </c>
    </row>
    <row r="93" spans="1:6" x14ac:dyDescent="0.15">
      <c r="A93" s="1">
        <v>44524.740602314814</v>
      </c>
      <c r="B93">
        <v>1637749348</v>
      </c>
      <c r="C93">
        <v>44733</v>
      </c>
      <c r="D93" t="s">
        <v>0</v>
      </c>
      <c r="E93">
        <v>1550005</v>
      </c>
      <c r="F93">
        <v>-4</v>
      </c>
    </row>
    <row r="94" spans="1:6" x14ac:dyDescent="0.15">
      <c r="A94" s="1">
        <v>44524.740602314814</v>
      </c>
      <c r="B94">
        <v>1637749348</v>
      </c>
      <c r="C94">
        <v>44734</v>
      </c>
      <c r="D94" t="s">
        <v>0</v>
      </c>
      <c r="E94">
        <v>1550005</v>
      </c>
      <c r="F94">
        <v>-4</v>
      </c>
    </row>
    <row r="95" spans="1:6" x14ac:dyDescent="0.15">
      <c r="A95" s="1">
        <v>44524.740602314814</v>
      </c>
      <c r="B95">
        <v>1637749348</v>
      </c>
      <c r="C95">
        <v>44735</v>
      </c>
      <c r="D95" t="s">
        <v>0</v>
      </c>
      <c r="E95">
        <v>1550005</v>
      </c>
      <c r="F95">
        <v>-4</v>
      </c>
    </row>
    <row r="96" spans="1:6" x14ac:dyDescent="0.15">
      <c r="A96" s="1">
        <v>44524.740602314814</v>
      </c>
      <c r="B96">
        <v>1637749348</v>
      </c>
      <c r="C96">
        <v>44736</v>
      </c>
      <c r="D96" t="s">
        <v>0</v>
      </c>
      <c r="E96">
        <v>1550005</v>
      </c>
      <c r="F96">
        <v>-4</v>
      </c>
    </row>
    <row r="97" spans="1:6" x14ac:dyDescent="0.15">
      <c r="A97" s="1">
        <v>44524.740602314814</v>
      </c>
      <c r="B97">
        <v>1637749348</v>
      </c>
      <c r="C97">
        <v>44737</v>
      </c>
      <c r="D97" t="s">
        <v>0</v>
      </c>
      <c r="E97">
        <v>1550005</v>
      </c>
      <c r="F97">
        <v>-4</v>
      </c>
    </row>
    <row r="98" spans="1:6" x14ac:dyDescent="0.15">
      <c r="A98" s="1">
        <v>44524.740602314814</v>
      </c>
      <c r="B98">
        <v>1637749348</v>
      </c>
      <c r="C98">
        <v>44738</v>
      </c>
      <c r="D98" t="s">
        <v>0</v>
      </c>
      <c r="E98">
        <v>1550005</v>
      </c>
      <c r="F98">
        <v>-4</v>
      </c>
    </row>
    <row r="99" spans="1:6" x14ac:dyDescent="0.15">
      <c r="A99" s="1">
        <v>44524.740602314814</v>
      </c>
      <c r="B99">
        <v>1637749348</v>
      </c>
      <c r="C99">
        <v>44739</v>
      </c>
      <c r="D99" t="s">
        <v>0</v>
      </c>
      <c r="E99">
        <v>1550005</v>
      </c>
      <c r="F99">
        <v>-4</v>
      </c>
    </row>
    <row r="100" spans="1:6" x14ac:dyDescent="0.15">
      <c r="A100" s="1">
        <v>44524.740602314814</v>
      </c>
      <c r="B100">
        <v>1637749348</v>
      </c>
      <c r="C100">
        <v>44740</v>
      </c>
      <c r="D100" t="s">
        <v>0</v>
      </c>
      <c r="E100">
        <v>1550005</v>
      </c>
      <c r="F100">
        <v>-4</v>
      </c>
    </row>
    <row r="101" spans="1:6" x14ac:dyDescent="0.15">
      <c r="A101" s="1">
        <v>44524.740613946757</v>
      </c>
      <c r="B101">
        <v>1637749349</v>
      </c>
      <c r="C101">
        <v>44741</v>
      </c>
      <c r="D101" t="s">
        <v>0</v>
      </c>
      <c r="E101">
        <v>1550005</v>
      </c>
      <c r="F101">
        <v>-4</v>
      </c>
    </row>
    <row r="102" spans="1:6" x14ac:dyDescent="0.15">
      <c r="A102" s="1">
        <v>44524.740613946757</v>
      </c>
      <c r="B102">
        <v>1637749349</v>
      </c>
      <c r="C102">
        <v>44742</v>
      </c>
      <c r="D102" t="s">
        <v>0</v>
      </c>
      <c r="E102">
        <v>1550005</v>
      </c>
      <c r="F102">
        <v>-4</v>
      </c>
    </row>
    <row r="103" spans="1:6" x14ac:dyDescent="0.15">
      <c r="A103" s="1">
        <v>44524.740613946757</v>
      </c>
      <c r="B103">
        <v>1637749349</v>
      </c>
      <c r="C103">
        <v>44743</v>
      </c>
      <c r="D103" t="s">
        <v>0</v>
      </c>
      <c r="E103">
        <v>1550005</v>
      </c>
      <c r="F103">
        <v>-4</v>
      </c>
    </row>
    <row r="104" spans="1:6" x14ac:dyDescent="0.15">
      <c r="A104" s="1">
        <v>44524.740613946757</v>
      </c>
      <c r="B104">
        <v>1637749349</v>
      </c>
      <c r="C104">
        <v>44744</v>
      </c>
      <c r="D104" t="s">
        <v>0</v>
      </c>
      <c r="E104">
        <v>1550005</v>
      </c>
      <c r="F104">
        <v>-4</v>
      </c>
    </row>
    <row r="105" spans="1:6" x14ac:dyDescent="0.15">
      <c r="A105" s="1">
        <v>44524.740613946757</v>
      </c>
      <c r="B105">
        <v>1637749349</v>
      </c>
      <c r="C105">
        <v>44745</v>
      </c>
      <c r="D105" t="s">
        <v>0</v>
      </c>
      <c r="E105">
        <v>1550005</v>
      </c>
      <c r="F105">
        <v>-4</v>
      </c>
    </row>
    <row r="106" spans="1:6" x14ac:dyDescent="0.15">
      <c r="A106" s="1">
        <v>44524.740613946757</v>
      </c>
      <c r="B106">
        <v>1637749349</v>
      </c>
      <c r="C106">
        <v>44746</v>
      </c>
      <c r="D106" t="s">
        <v>0</v>
      </c>
      <c r="E106">
        <v>1550005</v>
      </c>
      <c r="F106">
        <v>-4</v>
      </c>
    </row>
    <row r="107" spans="1:6" x14ac:dyDescent="0.15">
      <c r="A107" s="1">
        <v>44524.740613946757</v>
      </c>
      <c r="B107">
        <v>1637749349</v>
      </c>
      <c r="C107">
        <v>44747</v>
      </c>
      <c r="D107" t="s">
        <v>0</v>
      </c>
      <c r="E107">
        <v>1550005</v>
      </c>
      <c r="F107">
        <v>-4</v>
      </c>
    </row>
    <row r="108" spans="1:6" x14ac:dyDescent="0.15">
      <c r="A108" s="1">
        <v>44524.740613946757</v>
      </c>
      <c r="B108">
        <v>1637749349</v>
      </c>
      <c r="C108">
        <v>44748</v>
      </c>
      <c r="D108" t="s">
        <v>0</v>
      </c>
      <c r="E108">
        <v>1550006</v>
      </c>
      <c r="F108">
        <v>-3</v>
      </c>
    </row>
    <row r="109" spans="1:6" x14ac:dyDescent="0.15">
      <c r="A109" s="1">
        <v>44524.740613946757</v>
      </c>
      <c r="B109">
        <v>1637749349</v>
      </c>
      <c r="C109">
        <v>44749</v>
      </c>
      <c r="D109" t="s">
        <v>0</v>
      </c>
      <c r="E109">
        <v>1550005</v>
      </c>
      <c r="F109">
        <v>-4</v>
      </c>
    </row>
    <row r="110" spans="1:6" x14ac:dyDescent="0.15">
      <c r="A110" s="1">
        <v>44524.740613946757</v>
      </c>
      <c r="B110">
        <v>1637749350</v>
      </c>
      <c r="C110">
        <v>44750</v>
      </c>
      <c r="D110" t="s">
        <v>0</v>
      </c>
      <c r="E110">
        <v>1550005</v>
      </c>
      <c r="F110">
        <v>-4</v>
      </c>
    </row>
    <row r="111" spans="1:6" x14ac:dyDescent="0.15">
      <c r="A111" s="1">
        <v>44524.740625578706</v>
      </c>
      <c r="B111">
        <v>1637749350</v>
      </c>
      <c r="C111">
        <v>44751</v>
      </c>
      <c r="D111" t="s">
        <v>0</v>
      </c>
      <c r="E111">
        <v>1550005</v>
      </c>
      <c r="F111">
        <v>-4</v>
      </c>
    </row>
    <row r="112" spans="1:6" x14ac:dyDescent="0.15">
      <c r="A112" s="1">
        <v>44524.740625578706</v>
      </c>
      <c r="B112">
        <v>1637749350</v>
      </c>
      <c r="C112">
        <v>44752</v>
      </c>
      <c r="D112" t="s">
        <v>0</v>
      </c>
      <c r="E112">
        <v>1550005</v>
      </c>
      <c r="F112">
        <v>-4</v>
      </c>
    </row>
    <row r="113" spans="1:6" x14ac:dyDescent="0.15">
      <c r="A113" s="1">
        <v>44524.740625578706</v>
      </c>
      <c r="B113">
        <v>1637749350</v>
      </c>
      <c r="C113">
        <v>44753</v>
      </c>
      <c r="D113" t="s">
        <v>0</v>
      </c>
      <c r="E113">
        <v>1550005</v>
      </c>
      <c r="F113">
        <v>-4</v>
      </c>
    </row>
    <row r="114" spans="1:6" x14ac:dyDescent="0.15">
      <c r="A114" s="1">
        <v>44524.740625578706</v>
      </c>
      <c r="B114">
        <v>1637749350</v>
      </c>
      <c r="C114">
        <v>44754</v>
      </c>
      <c r="D114" t="s">
        <v>0</v>
      </c>
      <c r="E114">
        <v>1550005</v>
      </c>
      <c r="F114">
        <v>-4</v>
      </c>
    </row>
    <row r="115" spans="1:6" x14ac:dyDescent="0.15">
      <c r="A115" s="1">
        <v>44524.740625578706</v>
      </c>
      <c r="B115">
        <v>1637749350</v>
      </c>
      <c r="C115">
        <v>44755</v>
      </c>
      <c r="D115" t="s">
        <v>0</v>
      </c>
      <c r="E115">
        <v>1550005</v>
      </c>
      <c r="F115">
        <v>-4</v>
      </c>
    </row>
    <row r="116" spans="1:6" x14ac:dyDescent="0.15">
      <c r="A116" s="1">
        <v>44524.740625578706</v>
      </c>
      <c r="B116">
        <v>1637749350</v>
      </c>
      <c r="C116">
        <v>44756</v>
      </c>
      <c r="D116" t="s">
        <v>0</v>
      </c>
      <c r="E116">
        <v>1550005</v>
      </c>
      <c r="F116">
        <v>-4</v>
      </c>
    </row>
    <row r="117" spans="1:6" x14ac:dyDescent="0.15">
      <c r="A117" s="1">
        <v>44524.740625578706</v>
      </c>
      <c r="B117">
        <v>1637749350</v>
      </c>
      <c r="C117">
        <v>44757</v>
      </c>
      <c r="D117" t="s">
        <v>0</v>
      </c>
      <c r="E117">
        <v>1550005</v>
      </c>
      <c r="F117">
        <v>-4</v>
      </c>
    </row>
    <row r="118" spans="1:6" x14ac:dyDescent="0.15">
      <c r="A118" s="1">
        <v>44524.740625578706</v>
      </c>
      <c r="B118">
        <v>1637749350</v>
      </c>
      <c r="C118">
        <v>44758</v>
      </c>
      <c r="D118" t="s">
        <v>0</v>
      </c>
      <c r="E118">
        <v>1550005</v>
      </c>
      <c r="F118">
        <v>-4</v>
      </c>
    </row>
    <row r="119" spans="1:6" x14ac:dyDescent="0.15">
      <c r="A119" s="1">
        <v>44524.740625578706</v>
      </c>
      <c r="B119">
        <v>1637749350</v>
      </c>
      <c r="C119">
        <v>44759</v>
      </c>
      <c r="D119" t="s">
        <v>0</v>
      </c>
      <c r="E119">
        <v>1550005</v>
      </c>
      <c r="F119">
        <v>-4</v>
      </c>
    </row>
    <row r="120" spans="1:6" x14ac:dyDescent="0.15">
      <c r="A120" s="1">
        <v>44524.740625578706</v>
      </c>
      <c r="B120">
        <v>1637749350</v>
      </c>
      <c r="C120">
        <v>44760</v>
      </c>
      <c r="D120" t="s">
        <v>0</v>
      </c>
      <c r="E120">
        <v>1550005</v>
      </c>
      <c r="F120">
        <v>-4</v>
      </c>
    </row>
  </sheetData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opLeftCell="A90" workbookViewId="0">
      <selection activeCell="E107" sqref="E107"/>
    </sheetView>
  </sheetViews>
  <sheetFormatPr defaultRowHeight="13.5" x14ac:dyDescent="0.15"/>
  <cols>
    <col min="1" max="1" width="31" customWidth="1"/>
    <col min="2" max="2" width="19.25" customWidth="1"/>
  </cols>
  <sheetData>
    <row r="1" spans="1:6" x14ac:dyDescent="0.15">
      <c r="A1" s="1">
        <v>44524.742569444446</v>
      </c>
      <c r="B1">
        <v>1637747358</v>
      </c>
      <c r="C1">
        <v>46431</v>
      </c>
      <c r="D1" t="s">
        <v>0</v>
      </c>
      <c r="E1">
        <v>1550006</v>
      </c>
      <c r="F1">
        <v>-3</v>
      </c>
    </row>
    <row r="2" spans="1:6" x14ac:dyDescent="0.15">
      <c r="A2" s="1">
        <v>44524.742569444446</v>
      </c>
      <c r="B2">
        <v>1637747358</v>
      </c>
      <c r="C2">
        <v>46432</v>
      </c>
      <c r="D2" t="s">
        <v>0</v>
      </c>
      <c r="E2">
        <v>1550006</v>
      </c>
      <c r="F2">
        <v>-3</v>
      </c>
    </row>
    <row r="3" spans="1:6" x14ac:dyDescent="0.15">
      <c r="A3" s="1">
        <v>44524.742569444446</v>
      </c>
      <c r="B3">
        <v>1637747358</v>
      </c>
      <c r="C3">
        <v>46433</v>
      </c>
      <c r="D3" t="s">
        <v>0</v>
      </c>
      <c r="E3">
        <v>1550006</v>
      </c>
      <c r="F3">
        <v>-3</v>
      </c>
    </row>
    <row r="4" spans="1:6" x14ac:dyDescent="0.15">
      <c r="A4" s="1">
        <v>44524.742569444446</v>
      </c>
      <c r="B4">
        <v>1637747358</v>
      </c>
      <c r="C4">
        <v>46434</v>
      </c>
      <c r="D4" t="s">
        <v>0</v>
      </c>
      <c r="E4">
        <v>1550006</v>
      </c>
      <c r="F4">
        <v>-3</v>
      </c>
    </row>
    <row r="5" spans="1:6" x14ac:dyDescent="0.15">
      <c r="A5" s="1">
        <v>44524.742569444446</v>
      </c>
      <c r="B5">
        <v>1637747358</v>
      </c>
      <c r="C5">
        <v>46435</v>
      </c>
      <c r="D5" t="s">
        <v>0</v>
      </c>
      <c r="E5">
        <v>1550006</v>
      </c>
      <c r="F5">
        <v>-3</v>
      </c>
    </row>
    <row r="6" spans="1:6" x14ac:dyDescent="0.15">
      <c r="A6" s="1">
        <v>44524.742569444446</v>
      </c>
      <c r="B6">
        <v>1637747358</v>
      </c>
      <c r="C6">
        <v>46436</v>
      </c>
      <c r="D6" t="s">
        <v>0</v>
      </c>
      <c r="E6">
        <v>1550006</v>
      </c>
      <c r="F6">
        <v>-3</v>
      </c>
    </row>
    <row r="7" spans="1:6" x14ac:dyDescent="0.15">
      <c r="A7" s="1">
        <v>44524.742569444446</v>
      </c>
      <c r="B7">
        <v>1637747358</v>
      </c>
      <c r="C7">
        <v>46437</v>
      </c>
      <c r="D7" t="s">
        <v>0</v>
      </c>
      <c r="E7">
        <v>1550006</v>
      </c>
      <c r="F7">
        <v>-3</v>
      </c>
    </row>
    <row r="8" spans="1:6" x14ac:dyDescent="0.15">
      <c r="A8" s="1">
        <v>44524.742569444446</v>
      </c>
      <c r="B8">
        <v>1637747358</v>
      </c>
      <c r="C8">
        <v>46438</v>
      </c>
      <c r="D8" t="s">
        <v>0</v>
      </c>
      <c r="E8">
        <v>1550006</v>
      </c>
      <c r="F8">
        <v>-3</v>
      </c>
    </row>
    <row r="9" spans="1:6" x14ac:dyDescent="0.15">
      <c r="A9" s="1">
        <v>44524.742569444446</v>
      </c>
      <c r="B9">
        <v>1637747358</v>
      </c>
      <c r="C9">
        <v>46439</v>
      </c>
      <c r="D9" t="s">
        <v>0</v>
      </c>
      <c r="E9">
        <v>1550006</v>
      </c>
      <c r="F9">
        <v>-3</v>
      </c>
    </row>
    <row r="10" spans="1:6" x14ac:dyDescent="0.15">
      <c r="A10" s="1">
        <v>44524.742569444446</v>
      </c>
      <c r="B10">
        <v>1637747358</v>
      </c>
      <c r="C10">
        <v>46440</v>
      </c>
      <c r="D10" t="s">
        <v>0</v>
      </c>
      <c r="E10">
        <v>1550007</v>
      </c>
      <c r="F10">
        <v>-2</v>
      </c>
    </row>
    <row r="11" spans="1:6" x14ac:dyDescent="0.15">
      <c r="A11" s="1">
        <v>44524.742581018516</v>
      </c>
      <c r="B11">
        <v>1637747359</v>
      </c>
      <c r="C11">
        <v>46441</v>
      </c>
      <c r="D11" t="s">
        <v>0</v>
      </c>
      <c r="E11">
        <v>1550006</v>
      </c>
      <c r="F11">
        <v>-3</v>
      </c>
    </row>
    <row r="12" spans="1:6" x14ac:dyDescent="0.15">
      <c r="A12" s="1">
        <v>44524.742581018516</v>
      </c>
      <c r="B12">
        <v>1637747359</v>
      </c>
      <c r="C12">
        <v>46442</v>
      </c>
      <c r="D12" t="s">
        <v>0</v>
      </c>
      <c r="E12">
        <v>1550006</v>
      </c>
      <c r="F12">
        <v>-3</v>
      </c>
    </row>
    <row r="13" spans="1:6" x14ac:dyDescent="0.15">
      <c r="A13" s="1">
        <v>44524.742581018516</v>
      </c>
      <c r="B13">
        <v>1637747359</v>
      </c>
      <c r="C13">
        <v>46443</v>
      </c>
      <c r="D13" t="s">
        <v>0</v>
      </c>
      <c r="E13">
        <v>1550006</v>
      </c>
      <c r="F13">
        <v>-3</v>
      </c>
    </row>
    <row r="14" spans="1:6" x14ac:dyDescent="0.15">
      <c r="A14" s="1">
        <v>44524.742581018516</v>
      </c>
      <c r="B14">
        <v>1637747359</v>
      </c>
      <c r="C14">
        <v>46444</v>
      </c>
      <c r="D14" t="s">
        <v>0</v>
      </c>
      <c r="E14">
        <v>1550006</v>
      </c>
      <c r="F14">
        <v>-3</v>
      </c>
    </row>
    <row r="15" spans="1:6" x14ac:dyDescent="0.15">
      <c r="A15" s="1">
        <v>44524.742581018516</v>
      </c>
      <c r="B15">
        <v>1637747359</v>
      </c>
      <c r="C15">
        <v>46445</v>
      </c>
      <c r="D15" t="s">
        <v>0</v>
      </c>
      <c r="E15">
        <v>1550006</v>
      </c>
      <c r="F15">
        <v>-3</v>
      </c>
    </row>
    <row r="16" spans="1:6" x14ac:dyDescent="0.15">
      <c r="A16" s="1">
        <v>44524.742581018516</v>
      </c>
      <c r="B16">
        <v>1637747359</v>
      </c>
      <c r="C16">
        <v>46446</v>
      </c>
      <c r="D16" t="s">
        <v>0</v>
      </c>
      <c r="E16">
        <v>1550006</v>
      </c>
      <c r="F16">
        <v>-3</v>
      </c>
    </row>
    <row r="17" spans="1:6" x14ac:dyDescent="0.15">
      <c r="A17" s="1">
        <v>44524.742581018516</v>
      </c>
      <c r="B17">
        <v>1637747359</v>
      </c>
      <c r="C17">
        <v>46447</v>
      </c>
      <c r="D17" t="s">
        <v>0</v>
      </c>
      <c r="E17">
        <v>1550006</v>
      </c>
      <c r="F17">
        <v>-3</v>
      </c>
    </row>
    <row r="18" spans="1:6" x14ac:dyDescent="0.15">
      <c r="A18" s="1">
        <v>44524.742581018516</v>
      </c>
      <c r="B18">
        <v>1637747359</v>
      </c>
      <c r="C18">
        <v>46448</v>
      </c>
      <c r="D18" t="s">
        <v>0</v>
      </c>
      <c r="E18">
        <v>1550006</v>
      </c>
      <c r="F18">
        <v>-3</v>
      </c>
    </row>
    <row r="19" spans="1:6" x14ac:dyDescent="0.15">
      <c r="A19" s="1">
        <v>44524.742581018516</v>
      </c>
      <c r="B19">
        <v>1637747359</v>
      </c>
      <c r="C19">
        <v>46449</v>
      </c>
      <c r="D19" t="s">
        <v>0</v>
      </c>
      <c r="E19">
        <v>1550006</v>
      </c>
      <c r="F19">
        <v>-3</v>
      </c>
    </row>
    <row r="20" spans="1:6" x14ac:dyDescent="0.15">
      <c r="A20" s="1">
        <v>44524.742581018516</v>
      </c>
      <c r="B20">
        <v>1637747359</v>
      </c>
      <c r="C20">
        <v>46450</v>
      </c>
      <c r="D20" t="s">
        <v>0</v>
      </c>
      <c r="E20">
        <v>1550006</v>
      </c>
      <c r="F20">
        <v>-3</v>
      </c>
    </row>
    <row r="21" spans="1:6" x14ac:dyDescent="0.15">
      <c r="A21" s="1">
        <v>44524.742592592593</v>
      </c>
      <c r="B21">
        <v>1637747360</v>
      </c>
      <c r="C21">
        <v>46451</v>
      </c>
      <c r="D21" t="s">
        <v>0</v>
      </c>
      <c r="E21">
        <v>1550006</v>
      </c>
      <c r="F21">
        <v>-3</v>
      </c>
    </row>
    <row r="22" spans="1:6" x14ac:dyDescent="0.15">
      <c r="A22" s="1">
        <v>44524.742592592593</v>
      </c>
      <c r="B22">
        <v>1637747360</v>
      </c>
      <c r="C22">
        <v>46452</v>
      </c>
      <c r="D22" t="s">
        <v>0</v>
      </c>
      <c r="E22">
        <v>1550006</v>
      </c>
      <c r="F22">
        <v>-3</v>
      </c>
    </row>
    <row r="23" spans="1:6" x14ac:dyDescent="0.15">
      <c r="A23" s="1">
        <v>44524.742592592593</v>
      </c>
      <c r="B23">
        <v>1637747360</v>
      </c>
      <c r="C23">
        <v>46453</v>
      </c>
      <c r="D23" t="s">
        <v>0</v>
      </c>
      <c r="E23">
        <v>1550006</v>
      </c>
      <c r="F23">
        <v>-3</v>
      </c>
    </row>
    <row r="24" spans="1:6" x14ac:dyDescent="0.15">
      <c r="A24" s="1">
        <v>44524.742592592593</v>
      </c>
      <c r="B24">
        <v>1637747360</v>
      </c>
      <c r="C24">
        <v>46454</v>
      </c>
      <c r="D24" t="s">
        <v>0</v>
      </c>
      <c r="E24">
        <v>1550006</v>
      </c>
      <c r="F24">
        <v>-3</v>
      </c>
    </row>
    <row r="25" spans="1:6" x14ac:dyDescent="0.15">
      <c r="A25" s="1">
        <v>44524.742592592593</v>
      </c>
      <c r="B25">
        <v>1637747360</v>
      </c>
      <c r="C25">
        <v>46455</v>
      </c>
      <c r="D25" t="s">
        <v>0</v>
      </c>
      <c r="E25">
        <v>1550006</v>
      </c>
      <c r="F25">
        <v>-3</v>
      </c>
    </row>
    <row r="26" spans="1:6" x14ac:dyDescent="0.15">
      <c r="A26" s="1">
        <v>44524.742592592593</v>
      </c>
      <c r="B26">
        <v>1637747360</v>
      </c>
      <c r="C26">
        <v>46456</v>
      </c>
      <c r="D26" t="s">
        <v>0</v>
      </c>
      <c r="E26">
        <v>1550006</v>
      </c>
      <c r="F26">
        <v>-3</v>
      </c>
    </row>
    <row r="27" spans="1:6" x14ac:dyDescent="0.15">
      <c r="A27" s="1">
        <v>44524.742592592593</v>
      </c>
      <c r="B27">
        <v>1637747360</v>
      </c>
      <c r="C27">
        <v>46457</v>
      </c>
      <c r="D27" t="s">
        <v>0</v>
      </c>
      <c r="E27">
        <v>1550006</v>
      </c>
      <c r="F27">
        <v>-3</v>
      </c>
    </row>
    <row r="28" spans="1:6" x14ac:dyDescent="0.15">
      <c r="A28" s="1">
        <v>44524.742592592593</v>
      </c>
      <c r="B28">
        <v>1637747360</v>
      </c>
      <c r="C28">
        <v>46458</v>
      </c>
      <c r="D28" t="s">
        <v>0</v>
      </c>
      <c r="E28">
        <v>1550006</v>
      </c>
      <c r="F28">
        <v>-3</v>
      </c>
    </row>
    <row r="29" spans="1:6" x14ac:dyDescent="0.15">
      <c r="A29" s="1">
        <v>44524.742592592593</v>
      </c>
      <c r="B29">
        <v>1637747360</v>
      </c>
      <c r="C29">
        <v>46459</v>
      </c>
      <c r="D29" t="s">
        <v>0</v>
      </c>
      <c r="E29">
        <v>1550006</v>
      </c>
      <c r="F29">
        <v>-3</v>
      </c>
    </row>
    <row r="30" spans="1:6" x14ac:dyDescent="0.15">
      <c r="A30" s="1">
        <v>44524.742592592593</v>
      </c>
      <c r="B30">
        <v>1637747360</v>
      </c>
      <c r="C30">
        <v>46460</v>
      </c>
      <c r="D30" t="s">
        <v>0</v>
      </c>
      <c r="E30">
        <v>1550006</v>
      </c>
      <c r="F30">
        <v>-3</v>
      </c>
    </row>
    <row r="31" spans="1:6" x14ac:dyDescent="0.15">
      <c r="A31" s="1">
        <v>44524.742604166669</v>
      </c>
      <c r="B31">
        <v>1637747361</v>
      </c>
      <c r="C31">
        <v>46461</v>
      </c>
      <c r="D31" t="s">
        <v>0</v>
      </c>
      <c r="E31">
        <v>1550006</v>
      </c>
      <c r="F31">
        <v>-3</v>
      </c>
    </row>
    <row r="32" spans="1:6" x14ac:dyDescent="0.15">
      <c r="A32" s="1">
        <v>44524.742604166669</v>
      </c>
      <c r="B32">
        <v>1637747361</v>
      </c>
      <c r="C32">
        <v>46462</v>
      </c>
      <c r="D32" t="s">
        <v>0</v>
      </c>
      <c r="E32">
        <v>1550006</v>
      </c>
      <c r="F32">
        <v>-3</v>
      </c>
    </row>
    <row r="33" spans="1:6" x14ac:dyDescent="0.15">
      <c r="A33" s="1">
        <v>44524.742604166669</v>
      </c>
      <c r="B33">
        <v>1637747361</v>
      </c>
      <c r="C33">
        <v>46463</v>
      </c>
      <c r="D33" t="s">
        <v>0</v>
      </c>
      <c r="E33">
        <v>1550006</v>
      </c>
      <c r="F33">
        <v>-3</v>
      </c>
    </row>
    <row r="34" spans="1:6" x14ac:dyDescent="0.15">
      <c r="A34" s="1">
        <v>44524.742604166669</v>
      </c>
      <c r="B34">
        <v>1637747361</v>
      </c>
      <c r="C34">
        <v>46464</v>
      </c>
      <c r="D34" t="s">
        <v>0</v>
      </c>
      <c r="E34">
        <v>1550006</v>
      </c>
      <c r="F34">
        <v>-3</v>
      </c>
    </row>
    <row r="35" spans="1:6" x14ac:dyDescent="0.15">
      <c r="A35" s="1">
        <v>44524.742604166669</v>
      </c>
      <c r="B35">
        <v>1637747361</v>
      </c>
      <c r="C35">
        <v>46465</v>
      </c>
      <c r="D35" t="s">
        <v>0</v>
      </c>
      <c r="E35">
        <v>1550006</v>
      </c>
      <c r="F35">
        <v>-3</v>
      </c>
    </row>
    <row r="36" spans="1:6" x14ac:dyDescent="0.15">
      <c r="A36" s="1">
        <v>44524.742604166669</v>
      </c>
      <c r="B36">
        <v>1637747361</v>
      </c>
      <c r="C36">
        <v>46466</v>
      </c>
      <c r="D36" t="s">
        <v>0</v>
      </c>
      <c r="E36">
        <v>1550006</v>
      </c>
      <c r="F36">
        <v>-3</v>
      </c>
    </row>
    <row r="37" spans="1:6" x14ac:dyDescent="0.15">
      <c r="A37" s="1">
        <v>44524.742604166669</v>
      </c>
      <c r="B37">
        <v>1637747361</v>
      </c>
      <c r="C37">
        <v>46467</v>
      </c>
      <c r="D37" t="s">
        <v>0</v>
      </c>
      <c r="E37">
        <v>1550006</v>
      </c>
      <c r="F37">
        <v>-3</v>
      </c>
    </row>
    <row r="38" spans="1:6" x14ac:dyDescent="0.15">
      <c r="A38" s="1">
        <v>44524.742604166669</v>
      </c>
      <c r="B38">
        <v>1637747361</v>
      </c>
      <c r="C38">
        <v>46468</v>
      </c>
      <c r="D38" t="s">
        <v>0</v>
      </c>
      <c r="E38">
        <v>1550006</v>
      </c>
      <c r="F38">
        <v>-3</v>
      </c>
    </row>
    <row r="39" spans="1:6" x14ac:dyDescent="0.15">
      <c r="A39" s="1">
        <v>44524.742604166669</v>
      </c>
      <c r="B39">
        <v>1637747361</v>
      </c>
      <c r="C39">
        <v>46469</v>
      </c>
      <c r="D39" t="s">
        <v>0</v>
      </c>
      <c r="E39">
        <v>1550006</v>
      </c>
      <c r="F39">
        <v>-3</v>
      </c>
    </row>
    <row r="40" spans="1:6" x14ac:dyDescent="0.15">
      <c r="A40" s="1">
        <v>44524.742604166669</v>
      </c>
      <c r="B40">
        <v>1637747361</v>
      </c>
      <c r="C40">
        <v>46470</v>
      </c>
      <c r="D40" t="s">
        <v>0</v>
      </c>
      <c r="E40">
        <v>1550006</v>
      </c>
      <c r="F40">
        <v>-3</v>
      </c>
    </row>
    <row r="41" spans="1:6" x14ac:dyDescent="0.15">
      <c r="A41" s="1">
        <v>44524.742615740739</v>
      </c>
      <c r="B41">
        <v>1637747362</v>
      </c>
      <c r="C41">
        <v>46471</v>
      </c>
      <c r="D41" t="s">
        <v>0</v>
      </c>
      <c r="E41">
        <v>1550006</v>
      </c>
      <c r="F41">
        <v>-3</v>
      </c>
    </row>
    <row r="42" spans="1:6" x14ac:dyDescent="0.15">
      <c r="A42" s="1">
        <v>44524.742615740739</v>
      </c>
      <c r="B42">
        <v>1637747362</v>
      </c>
      <c r="C42">
        <v>46472</v>
      </c>
      <c r="D42" t="s">
        <v>0</v>
      </c>
      <c r="E42">
        <v>1550006</v>
      </c>
      <c r="F42">
        <v>-3</v>
      </c>
    </row>
    <row r="43" spans="1:6" x14ac:dyDescent="0.15">
      <c r="A43" s="1">
        <v>44524.742615740739</v>
      </c>
      <c r="B43">
        <v>1637747362</v>
      </c>
      <c r="C43">
        <v>46473</v>
      </c>
      <c r="D43" t="s">
        <v>0</v>
      </c>
      <c r="E43">
        <v>1550006</v>
      </c>
      <c r="F43">
        <v>-3</v>
      </c>
    </row>
    <row r="44" spans="1:6" x14ac:dyDescent="0.15">
      <c r="A44" s="1">
        <v>44524.742615740739</v>
      </c>
      <c r="B44">
        <v>1637747362</v>
      </c>
      <c r="C44">
        <v>46474</v>
      </c>
      <c r="D44" t="s">
        <v>0</v>
      </c>
      <c r="E44">
        <v>1550006</v>
      </c>
      <c r="F44">
        <v>-3</v>
      </c>
    </row>
    <row r="45" spans="1:6" x14ac:dyDescent="0.15">
      <c r="A45" s="1">
        <v>44524.742615740739</v>
      </c>
      <c r="B45">
        <v>1637747362</v>
      </c>
      <c r="C45">
        <v>46475</v>
      </c>
      <c r="D45" t="s">
        <v>0</v>
      </c>
      <c r="E45">
        <v>1550006</v>
      </c>
      <c r="F45">
        <v>-3</v>
      </c>
    </row>
    <row r="46" spans="1:6" x14ac:dyDescent="0.15">
      <c r="A46" s="1">
        <v>44524.742615740739</v>
      </c>
      <c r="B46">
        <v>1637747362</v>
      </c>
      <c r="C46">
        <v>46476</v>
      </c>
      <c r="D46" t="s">
        <v>0</v>
      </c>
      <c r="E46">
        <v>1550006</v>
      </c>
      <c r="F46">
        <v>-3</v>
      </c>
    </row>
    <row r="47" spans="1:6" x14ac:dyDescent="0.15">
      <c r="A47" s="1">
        <v>44524.742615740739</v>
      </c>
      <c r="B47">
        <v>1637747362</v>
      </c>
      <c r="C47">
        <v>46477</v>
      </c>
      <c r="D47" t="s">
        <v>0</v>
      </c>
      <c r="E47">
        <v>1550006</v>
      </c>
      <c r="F47">
        <v>-3</v>
      </c>
    </row>
    <row r="48" spans="1:6" x14ac:dyDescent="0.15">
      <c r="A48" s="1">
        <v>44524.742615740739</v>
      </c>
      <c r="B48">
        <v>1637747362</v>
      </c>
      <c r="C48">
        <v>46478</v>
      </c>
      <c r="D48" t="s">
        <v>0</v>
      </c>
      <c r="E48">
        <v>1550006</v>
      </c>
      <c r="F48">
        <v>-3</v>
      </c>
    </row>
    <row r="49" spans="1:6" x14ac:dyDescent="0.15">
      <c r="A49" s="1">
        <v>44524.742615740739</v>
      </c>
      <c r="B49">
        <v>1637747362</v>
      </c>
      <c r="C49">
        <v>46479</v>
      </c>
      <c r="D49" t="s">
        <v>0</v>
      </c>
      <c r="E49">
        <v>1550006</v>
      </c>
      <c r="F49">
        <v>-3</v>
      </c>
    </row>
    <row r="50" spans="1:6" x14ac:dyDescent="0.15">
      <c r="A50" s="1">
        <v>44524.742615740739</v>
      </c>
      <c r="B50">
        <v>1637747362</v>
      </c>
      <c r="C50">
        <v>46480</v>
      </c>
      <c r="D50" t="s">
        <v>0</v>
      </c>
      <c r="E50">
        <v>1550006</v>
      </c>
      <c r="F50">
        <v>-3</v>
      </c>
    </row>
    <row r="51" spans="1:6" x14ac:dyDescent="0.15">
      <c r="A51" s="1">
        <v>44524.742627314816</v>
      </c>
      <c r="B51">
        <v>1637747363</v>
      </c>
      <c r="C51">
        <v>46481</v>
      </c>
      <c r="D51" t="s">
        <v>0</v>
      </c>
      <c r="E51">
        <v>1550006</v>
      </c>
      <c r="F51">
        <v>-3</v>
      </c>
    </row>
    <row r="52" spans="1:6" x14ac:dyDescent="0.15">
      <c r="A52" s="1">
        <v>44524.742627314816</v>
      </c>
      <c r="B52">
        <v>1637747363</v>
      </c>
      <c r="C52">
        <v>46482</v>
      </c>
      <c r="D52" t="s">
        <v>0</v>
      </c>
      <c r="E52">
        <v>1550006</v>
      </c>
      <c r="F52">
        <v>-3</v>
      </c>
    </row>
    <row r="53" spans="1:6" x14ac:dyDescent="0.15">
      <c r="A53" s="1">
        <v>44524.742627314816</v>
      </c>
      <c r="B53">
        <v>1637747363</v>
      </c>
      <c r="C53">
        <v>46483</v>
      </c>
      <c r="D53" t="s">
        <v>0</v>
      </c>
      <c r="E53">
        <v>1550006</v>
      </c>
      <c r="F53">
        <v>-3</v>
      </c>
    </row>
    <row r="54" spans="1:6" x14ac:dyDescent="0.15">
      <c r="A54" s="1">
        <v>44524.742627314816</v>
      </c>
      <c r="B54">
        <v>1637747363</v>
      </c>
      <c r="C54">
        <v>46484</v>
      </c>
      <c r="D54" t="s">
        <v>0</v>
      </c>
      <c r="E54">
        <v>1550006</v>
      </c>
      <c r="F54">
        <v>-3</v>
      </c>
    </row>
    <row r="55" spans="1:6" x14ac:dyDescent="0.15">
      <c r="A55" s="1">
        <v>44524.742627314816</v>
      </c>
      <c r="B55">
        <v>1637747363</v>
      </c>
      <c r="C55">
        <v>46485</v>
      </c>
      <c r="D55" t="s">
        <v>0</v>
      </c>
      <c r="E55">
        <v>1550006</v>
      </c>
      <c r="F55">
        <v>-3</v>
      </c>
    </row>
    <row r="56" spans="1:6" x14ac:dyDescent="0.15">
      <c r="A56" s="1">
        <v>44524.742627314816</v>
      </c>
      <c r="B56">
        <v>1637747363</v>
      </c>
      <c r="C56">
        <v>46486</v>
      </c>
      <c r="D56" t="s">
        <v>0</v>
      </c>
      <c r="E56">
        <v>1550006</v>
      </c>
      <c r="F56">
        <v>-3</v>
      </c>
    </row>
    <row r="57" spans="1:6" x14ac:dyDescent="0.15">
      <c r="A57" s="1">
        <v>44524.742627314816</v>
      </c>
      <c r="B57">
        <v>1637747363</v>
      </c>
      <c r="C57">
        <v>46487</v>
      </c>
      <c r="D57" t="s">
        <v>0</v>
      </c>
      <c r="E57">
        <v>1550006</v>
      </c>
      <c r="F57">
        <v>-3</v>
      </c>
    </row>
    <row r="58" spans="1:6" x14ac:dyDescent="0.15">
      <c r="A58" s="1">
        <v>44524.742627314816</v>
      </c>
      <c r="B58">
        <v>1637747363</v>
      </c>
      <c r="C58">
        <v>46488</v>
      </c>
      <c r="D58" t="s">
        <v>0</v>
      </c>
      <c r="E58">
        <v>1550006</v>
      </c>
      <c r="F58">
        <v>-3</v>
      </c>
    </row>
    <row r="59" spans="1:6" x14ac:dyDescent="0.15">
      <c r="A59" s="1">
        <v>44524.742627314816</v>
      </c>
      <c r="B59">
        <v>1637747363</v>
      </c>
      <c r="C59">
        <v>46489</v>
      </c>
      <c r="D59" t="s">
        <v>0</v>
      </c>
      <c r="E59">
        <v>1550006</v>
      </c>
      <c r="F59">
        <v>-3</v>
      </c>
    </row>
    <row r="60" spans="1:6" x14ac:dyDescent="0.15">
      <c r="A60" s="1">
        <v>44524.742627314816</v>
      </c>
      <c r="B60">
        <v>1637747363</v>
      </c>
      <c r="C60">
        <v>46490</v>
      </c>
      <c r="D60" t="s">
        <v>0</v>
      </c>
      <c r="E60">
        <v>1550006</v>
      </c>
      <c r="F60">
        <v>-3</v>
      </c>
    </row>
    <row r="61" spans="1:6" x14ac:dyDescent="0.15">
      <c r="A61" s="1">
        <v>44524.742638888885</v>
      </c>
      <c r="B61">
        <v>1637747364</v>
      </c>
      <c r="C61">
        <v>46491</v>
      </c>
      <c r="D61" t="s">
        <v>0</v>
      </c>
      <c r="E61">
        <v>1550006</v>
      </c>
      <c r="F61">
        <v>-3</v>
      </c>
    </row>
    <row r="62" spans="1:6" x14ac:dyDescent="0.15">
      <c r="A62" s="1">
        <v>44524.742638888885</v>
      </c>
      <c r="B62">
        <v>1637747364</v>
      </c>
      <c r="C62">
        <v>46492</v>
      </c>
      <c r="D62" t="s">
        <v>0</v>
      </c>
      <c r="E62">
        <v>1550006</v>
      </c>
      <c r="F62">
        <v>-3</v>
      </c>
    </row>
    <row r="63" spans="1:6" x14ac:dyDescent="0.15">
      <c r="A63" s="1">
        <v>44524.742638888885</v>
      </c>
      <c r="B63">
        <v>1637747364</v>
      </c>
      <c r="C63">
        <v>46493</v>
      </c>
      <c r="D63" t="s">
        <v>0</v>
      </c>
      <c r="E63">
        <v>1550006</v>
      </c>
      <c r="F63">
        <v>-3</v>
      </c>
    </row>
    <row r="64" spans="1:6" x14ac:dyDescent="0.15">
      <c r="A64" s="1">
        <v>44524.742638888885</v>
      </c>
      <c r="B64">
        <v>1637747364</v>
      </c>
      <c r="C64">
        <v>46494</v>
      </c>
      <c r="D64" t="s">
        <v>0</v>
      </c>
      <c r="E64">
        <v>1550006</v>
      </c>
      <c r="F64">
        <v>-3</v>
      </c>
    </row>
    <row r="65" spans="1:6" x14ac:dyDescent="0.15">
      <c r="A65" s="1">
        <v>44524.742638888885</v>
      </c>
      <c r="B65">
        <v>1637747364</v>
      </c>
      <c r="C65">
        <v>46495</v>
      </c>
      <c r="D65" t="s">
        <v>0</v>
      </c>
      <c r="E65">
        <v>1550006</v>
      </c>
      <c r="F65">
        <v>-3</v>
      </c>
    </row>
    <row r="66" spans="1:6" x14ac:dyDescent="0.15">
      <c r="A66" s="1">
        <v>44524.742638888885</v>
      </c>
      <c r="B66">
        <v>1637747364</v>
      </c>
      <c r="C66">
        <v>46496</v>
      </c>
      <c r="D66" t="s">
        <v>0</v>
      </c>
      <c r="E66">
        <v>1550006</v>
      </c>
      <c r="F66">
        <v>-3</v>
      </c>
    </row>
    <row r="67" spans="1:6" x14ac:dyDescent="0.15">
      <c r="A67" s="1">
        <v>44524.742638888885</v>
      </c>
      <c r="B67">
        <v>1637747364</v>
      </c>
      <c r="C67">
        <v>46497</v>
      </c>
      <c r="D67" t="s">
        <v>0</v>
      </c>
      <c r="E67">
        <v>1550006</v>
      </c>
      <c r="F67">
        <v>-3</v>
      </c>
    </row>
    <row r="68" spans="1:6" x14ac:dyDescent="0.15">
      <c r="A68" s="1">
        <v>44524.742638888885</v>
      </c>
      <c r="B68">
        <v>1637747364</v>
      </c>
      <c r="C68">
        <v>46498</v>
      </c>
      <c r="D68" t="s">
        <v>0</v>
      </c>
      <c r="E68">
        <v>1550006</v>
      </c>
      <c r="F68">
        <v>-3</v>
      </c>
    </row>
    <row r="69" spans="1:6" x14ac:dyDescent="0.15">
      <c r="A69" s="1">
        <v>44524.742638888885</v>
      </c>
      <c r="B69">
        <v>1637747364</v>
      </c>
      <c r="C69">
        <v>46499</v>
      </c>
      <c r="D69" t="s">
        <v>0</v>
      </c>
      <c r="E69">
        <v>1550006</v>
      </c>
      <c r="F69">
        <v>-3</v>
      </c>
    </row>
    <row r="70" spans="1:6" x14ac:dyDescent="0.15">
      <c r="A70" s="1">
        <v>44524.742638888885</v>
      </c>
      <c r="B70">
        <v>1637747364</v>
      </c>
      <c r="C70">
        <v>46500</v>
      </c>
      <c r="D70" t="s">
        <v>0</v>
      </c>
      <c r="E70">
        <v>1550006</v>
      </c>
      <c r="F70">
        <v>-3</v>
      </c>
    </row>
    <row r="71" spans="1:6" x14ac:dyDescent="0.15">
      <c r="A71" s="1">
        <v>44524.742650462962</v>
      </c>
      <c r="B71">
        <v>1637747365</v>
      </c>
      <c r="C71">
        <v>46501</v>
      </c>
      <c r="D71" t="s">
        <v>0</v>
      </c>
      <c r="E71">
        <v>1550006</v>
      </c>
      <c r="F71">
        <v>-3</v>
      </c>
    </row>
    <row r="72" spans="1:6" x14ac:dyDescent="0.15">
      <c r="A72" s="1">
        <v>44524.742650462962</v>
      </c>
      <c r="B72">
        <v>1637747365</v>
      </c>
      <c r="C72">
        <v>46502</v>
      </c>
      <c r="D72" t="s">
        <v>0</v>
      </c>
      <c r="E72">
        <v>1550006</v>
      </c>
      <c r="F72">
        <v>-3</v>
      </c>
    </row>
    <row r="73" spans="1:6" x14ac:dyDescent="0.15">
      <c r="A73" s="1">
        <v>44524.742650462962</v>
      </c>
      <c r="B73">
        <v>1637747365</v>
      </c>
      <c r="C73">
        <v>46503</v>
      </c>
      <c r="D73" t="s">
        <v>0</v>
      </c>
      <c r="E73">
        <v>1550006</v>
      </c>
      <c r="F73">
        <v>-3</v>
      </c>
    </row>
    <row r="74" spans="1:6" x14ac:dyDescent="0.15">
      <c r="A74" s="1">
        <v>44524.742650462962</v>
      </c>
      <c r="B74">
        <v>1637747365</v>
      </c>
      <c r="C74">
        <v>46504</v>
      </c>
      <c r="D74" t="s">
        <v>0</v>
      </c>
      <c r="E74">
        <v>1550006</v>
      </c>
      <c r="F74">
        <v>-3</v>
      </c>
    </row>
    <row r="75" spans="1:6" x14ac:dyDescent="0.15">
      <c r="A75" s="1">
        <v>44524.742650462962</v>
      </c>
      <c r="B75">
        <v>1637747365</v>
      </c>
      <c r="C75">
        <v>46505</v>
      </c>
      <c r="D75" t="s">
        <v>0</v>
      </c>
      <c r="E75">
        <v>1550006</v>
      </c>
      <c r="F75">
        <v>-3</v>
      </c>
    </row>
    <row r="76" spans="1:6" x14ac:dyDescent="0.15">
      <c r="A76" s="1">
        <v>44524.742650462962</v>
      </c>
      <c r="B76">
        <v>1637747365</v>
      </c>
      <c r="C76">
        <v>46506</v>
      </c>
      <c r="D76" t="s">
        <v>0</v>
      </c>
      <c r="E76">
        <v>1550006</v>
      </c>
      <c r="F76">
        <v>-3</v>
      </c>
    </row>
    <row r="77" spans="1:6" x14ac:dyDescent="0.15">
      <c r="A77" s="1">
        <v>44524.742650462962</v>
      </c>
      <c r="B77">
        <v>1637747365</v>
      </c>
      <c r="C77">
        <v>46507</v>
      </c>
      <c r="D77" t="s">
        <v>0</v>
      </c>
      <c r="E77">
        <v>1550006</v>
      </c>
      <c r="F77">
        <v>-3</v>
      </c>
    </row>
    <row r="78" spans="1:6" x14ac:dyDescent="0.15">
      <c r="A78" s="1">
        <v>44524.742650462962</v>
      </c>
      <c r="B78">
        <v>1637747365</v>
      </c>
      <c r="C78">
        <v>46508</v>
      </c>
      <c r="D78" t="s">
        <v>0</v>
      </c>
      <c r="E78">
        <v>1550006</v>
      </c>
      <c r="F78">
        <v>-3</v>
      </c>
    </row>
    <row r="79" spans="1:6" x14ac:dyDescent="0.15">
      <c r="A79" s="1">
        <v>44524.742650462962</v>
      </c>
      <c r="B79">
        <v>1637747365</v>
      </c>
      <c r="C79">
        <v>46509</v>
      </c>
      <c r="D79" t="s">
        <v>0</v>
      </c>
      <c r="E79">
        <v>1550006</v>
      </c>
      <c r="F79">
        <v>-3</v>
      </c>
    </row>
    <row r="80" spans="1:6" x14ac:dyDescent="0.15">
      <c r="A80" s="1">
        <v>44524.742650462962</v>
      </c>
      <c r="B80">
        <v>1637747365</v>
      </c>
      <c r="C80">
        <v>46510</v>
      </c>
      <c r="D80" t="s">
        <v>0</v>
      </c>
      <c r="E80">
        <v>1550006</v>
      </c>
      <c r="F80">
        <v>-3</v>
      </c>
    </row>
    <row r="81" spans="1:6" x14ac:dyDescent="0.15">
      <c r="A81" s="1">
        <v>44524.742662037039</v>
      </c>
      <c r="B81">
        <v>1637747366</v>
      </c>
      <c r="C81">
        <v>46511</v>
      </c>
      <c r="D81" t="s">
        <v>0</v>
      </c>
      <c r="E81">
        <v>1550006</v>
      </c>
      <c r="F81">
        <v>-3</v>
      </c>
    </row>
    <row r="82" spans="1:6" x14ac:dyDescent="0.15">
      <c r="A82" s="1">
        <v>44524.742662037039</v>
      </c>
      <c r="B82">
        <v>1637747366</v>
      </c>
      <c r="C82">
        <v>46512</v>
      </c>
      <c r="D82" t="s">
        <v>0</v>
      </c>
      <c r="E82">
        <v>1550006</v>
      </c>
      <c r="F82">
        <v>-3</v>
      </c>
    </row>
    <row r="83" spans="1:6" x14ac:dyDescent="0.15">
      <c r="A83" s="1">
        <v>44524.742662037039</v>
      </c>
      <c r="B83">
        <v>1637747366</v>
      </c>
      <c r="C83">
        <v>46513</v>
      </c>
      <c r="D83" t="s">
        <v>0</v>
      </c>
      <c r="E83">
        <v>1550006</v>
      </c>
      <c r="F83">
        <v>-3</v>
      </c>
    </row>
    <row r="84" spans="1:6" x14ac:dyDescent="0.15">
      <c r="A84" s="1">
        <v>44524.742662037039</v>
      </c>
      <c r="B84">
        <v>1637747366</v>
      </c>
      <c r="C84">
        <v>46514</v>
      </c>
      <c r="D84" t="s">
        <v>0</v>
      </c>
      <c r="E84">
        <v>1550006</v>
      </c>
      <c r="F84">
        <v>-3</v>
      </c>
    </row>
    <row r="85" spans="1:6" x14ac:dyDescent="0.15">
      <c r="A85" s="1">
        <v>44524.742662037039</v>
      </c>
      <c r="B85">
        <v>1637747366</v>
      </c>
      <c r="C85">
        <v>46515</v>
      </c>
      <c r="D85" t="s">
        <v>0</v>
      </c>
      <c r="E85">
        <v>1550006</v>
      </c>
      <c r="F85">
        <v>-3</v>
      </c>
    </row>
    <row r="86" spans="1:6" x14ac:dyDescent="0.15">
      <c r="A86" s="1">
        <v>44524.742662037039</v>
      </c>
      <c r="B86">
        <v>1637747366</v>
      </c>
      <c r="C86">
        <v>46516</v>
      </c>
      <c r="D86" t="s">
        <v>0</v>
      </c>
      <c r="E86">
        <v>1550006</v>
      </c>
      <c r="F86">
        <v>-3</v>
      </c>
    </row>
    <row r="87" spans="1:6" x14ac:dyDescent="0.15">
      <c r="A87" s="1">
        <v>44524.742662037039</v>
      </c>
      <c r="B87">
        <v>1637747366</v>
      </c>
      <c r="C87">
        <v>46517</v>
      </c>
      <c r="D87" t="s">
        <v>0</v>
      </c>
      <c r="E87">
        <v>1550006</v>
      </c>
      <c r="F87">
        <v>-3</v>
      </c>
    </row>
    <row r="88" spans="1:6" x14ac:dyDescent="0.15">
      <c r="A88" s="1">
        <v>44524.742662037039</v>
      </c>
      <c r="B88">
        <v>1637747366</v>
      </c>
      <c r="C88">
        <v>46518</v>
      </c>
      <c r="D88" t="s">
        <v>0</v>
      </c>
      <c r="E88">
        <v>1550006</v>
      </c>
      <c r="F88">
        <v>-3</v>
      </c>
    </row>
    <row r="89" spans="1:6" x14ac:dyDescent="0.15">
      <c r="A89" s="1">
        <v>44524.742662037039</v>
      </c>
      <c r="B89">
        <v>1637747366</v>
      </c>
      <c r="C89">
        <v>46519</v>
      </c>
      <c r="D89" t="s">
        <v>0</v>
      </c>
      <c r="E89">
        <v>1550006</v>
      </c>
      <c r="F89">
        <v>-3</v>
      </c>
    </row>
    <row r="90" spans="1:6" x14ac:dyDescent="0.15">
      <c r="A90" s="1">
        <v>44524.742662037039</v>
      </c>
      <c r="B90">
        <v>1637747366</v>
      </c>
      <c r="C90">
        <v>46520</v>
      </c>
      <c r="D90" t="s">
        <v>0</v>
      </c>
      <c r="E90">
        <v>1550006</v>
      </c>
      <c r="F90">
        <v>-3</v>
      </c>
    </row>
    <row r="91" spans="1:6" x14ac:dyDescent="0.15">
      <c r="A91" s="1">
        <v>44524.742673611108</v>
      </c>
      <c r="B91">
        <v>1637747367</v>
      </c>
      <c r="C91">
        <v>46521</v>
      </c>
      <c r="D91" t="s">
        <v>0</v>
      </c>
      <c r="E91">
        <v>1550006</v>
      </c>
      <c r="F91">
        <v>-3</v>
      </c>
    </row>
    <row r="92" spans="1:6" x14ac:dyDescent="0.15">
      <c r="A92" s="1">
        <v>44524.742673611108</v>
      </c>
      <c r="B92">
        <v>1637747367</v>
      </c>
      <c r="C92">
        <v>46522</v>
      </c>
      <c r="D92" t="s">
        <v>0</v>
      </c>
      <c r="E92">
        <v>1550006</v>
      </c>
      <c r="F92">
        <v>-3</v>
      </c>
    </row>
    <row r="93" spans="1:6" x14ac:dyDescent="0.15">
      <c r="A93" s="1">
        <v>44524.742673611108</v>
      </c>
      <c r="B93">
        <v>1637747367</v>
      </c>
      <c r="C93">
        <v>46523</v>
      </c>
      <c r="D93" t="s">
        <v>0</v>
      </c>
      <c r="E93">
        <v>1550006</v>
      </c>
      <c r="F93">
        <v>-3</v>
      </c>
    </row>
    <row r="94" spans="1:6" x14ac:dyDescent="0.15">
      <c r="A94" s="1">
        <v>44524.742673611108</v>
      </c>
      <c r="B94">
        <v>1637747367</v>
      </c>
      <c r="C94">
        <v>46524</v>
      </c>
      <c r="D94" t="s">
        <v>0</v>
      </c>
      <c r="E94">
        <v>1550006</v>
      </c>
      <c r="F94">
        <v>-3</v>
      </c>
    </row>
    <row r="95" spans="1:6" x14ac:dyDescent="0.15">
      <c r="A95" s="1">
        <v>44524.742673611108</v>
      </c>
      <c r="B95">
        <v>1637747367</v>
      </c>
      <c r="C95">
        <v>46525</v>
      </c>
      <c r="D95" t="s">
        <v>0</v>
      </c>
      <c r="E95">
        <v>1550006</v>
      </c>
      <c r="F95">
        <v>-3</v>
      </c>
    </row>
    <row r="96" spans="1:6" x14ac:dyDescent="0.15">
      <c r="A96" s="1">
        <v>44524.742673611108</v>
      </c>
      <c r="B96">
        <v>1637747367</v>
      </c>
      <c r="C96">
        <v>46526</v>
      </c>
      <c r="D96" t="s">
        <v>0</v>
      </c>
      <c r="E96">
        <v>1550006</v>
      </c>
      <c r="F96">
        <v>-3</v>
      </c>
    </row>
    <row r="97" spans="1:6" x14ac:dyDescent="0.15">
      <c r="A97" s="1">
        <v>44524.742673611108</v>
      </c>
      <c r="B97">
        <v>1637747367</v>
      </c>
      <c r="C97">
        <v>46527</v>
      </c>
      <c r="D97" t="s">
        <v>0</v>
      </c>
      <c r="E97">
        <v>1550006</v>
      </c>
      <c r="F97">
        <v>-3</v>
      </c>
    </row>
    <row r="98" spans="1:6" x14ac:dyDescent="0.15">
      <c r="A98" s="1">
        <v>44524.742673611108</v>
      </c>
      <c r="B98">
        <v>1637747367</v>
      </c>
      <c r="C98">
        <v>46528</v>
      </c>
      <c r="D98" t="s">
        <v>0</v>
      </c>
      <c r="E98">
        <v>1550006</v>
      </c>
      <c r="F98">
        <v>-3</v>
      </c>
    </row>
    <row r="99" spans="1:6" x14ac:dyDescent="0.15">
      <c r="A99" s="1">
        <v>44524.742673611108</v>
      </c>
      <c r="B99">
        <v>1637747367</v>
      </c>
      <c r="C99">
        <v>46529</v>
      </c>
      <c r="D99" t="s">
        <v>0</v>
      </c>
      <c r="E99">
        <v>1550006</v>
      </c>
      <c r="F99">
        <v>-3</v>
      </c>
    </row>
    <row r="100" spans="1:6" x14ac:dyDescent="0.15">
      <c r="A100" s="1">
        <v>44524.742673611108</v>
      </c>
      <c r="B100">
        <v>1637747367</v>
      </c>
      <c r="C100">
        <v>46530</v>
      </c>
      <c r="D100" t="s">
        <v>0</v>
      </c>
      <c r="E100">
        <v>1550006</v>
      </c>
      <c r="F100">
        <v>-3</v>
      </c>
    </row>
    <row r="101" spans="1:6" x14ac:dyDescent="0.15">
      <c r="A101" s="1">
        <v>44524.742685185185</v>
      </c>
      <c r="B101">
        <v>1637747368</v>
      </c>
      <c r="C101">
        <v>46531</v>
      </c>
      <c r="D101" t="s">
        <v>0</v>
      </c>
      <c r="E101">
        <v>1550006</v>
      </c>
      <c r="F101">
        <v>-3</v>
      </c>
    </row>
    <row r="102" spans="1:6" x14ac:dyDescent="0.15">
      <c r="A102" s="1">
        <v>44524.742685185185</v>
      </c>
      <c r="B102">
        <v>1637747368</v>
      </c>
      <c r="C102">
        <v>46532</v>
      </c>
      <c r="D102" t="s">
        <v>0</v>
      </c>
      <c r="E102">
        <v>1550006</v>
      </c>
      <c r="F102">
        <v>-3</v>
      </c>
    </row>
    <row r="103" spans="1:6" x14ac:dyDescent="0.15">
      <c r="A103" s="1">
        <v>44524.742685185185</v>
      </c>
      <c r="B103">
        <v>1637747368</v>
      </c>
      <c r="C103">
        <v>46533</v>
      </c>
      <c r="D103" t="s">
        <v>0</v>
      </c>
      <c r="E103">
        <v>1550006</v>
      </c>
      <c r="F103">
        <v>-3</v>
      </c>
    </row>
    <row r="104" spans="1:6" x14ac:dyDescent="0.15">
      <c r="A104" s="1">
        <v>44524.742685185185</v>
      </c>
      <c r="B104">
        <v>1637747368</v>
      </c>
      <c r="C104">
        <v>46534</v>
      </c>
      <c r="D104" t="s">
        <v>0</v>
      </c>
      <c r="E104">
        <v>1550007</v>
      </c>
      <c r="F104">
        <v>-2</v>
      </c>
    </row>
    <row r="105" spans="1:6" x14ac:dyDescent="0.15">
      <c r="A105" s="1">
        <v>44524.742685185185</v>
      </c>
      <c r="B105">
        <v>1637747368</v>
      </c>
      <c r="C105">
        <v>46535</v>
      </c>
      <c r="D105" t="s">
        <v>0</v>
      </c>
      <c r="E105">
        <v>1550006</v>
      </c>
      <c r="F105">
        <v>-3</v>
      </c>
    </row>
    <row r="106" spans="1:6" x14ac:dyDescent="0.15">
      <c r="A106" s="1">
        <v>44524.742685185185</v>
      </c>
      <c r="B106">
        <v>1637747368</v>
      </c>
      <c r="C106">
        <v>46536</v>
      </c>
      <c r="D106" t="s">
        <v>0</v>
      </c>
      <c r="E106">
        <v>1550006</v>
      </c>
      <c r="F106">
        <v>-3</v>
      </c>
    </row>
    <row r="107" spans="1:6" x14ac:dyDescent="0.15">
      <c r="A107" s="1">
        <v>44524.742685185185</v>
      </c>
      <c r="B107">
        <v>1637747368</v>
      </c>
      <c r="C107">
        <v>46537</v>
      </c>
      <c r="D107" t="s">
        <v>0</v>
      </c>
      <c r="E107">
        <v>1550006</v>
      </c>
      <c r="F107">
        <v>-3</v>
      </c>
    </row>
    <row r="108" spans="1:6" x14ac:dyDescent="0.15">
      <c r="A108" s="1">
        <v>44524.742685185185</v>
      </c>
      <c r="B108">
        <v>1637747368</v>
      </c>
      <c r="C108">
        <v>46538</v>
      </c>
      <c r="D108" t="s">
        <v>0</v>
      </c>
      <c r="E108">
        <v>1550006</v>
      </c>
      <c r="F108">
        <v>-3</v>
      </c>
    </row>
    <row r="109" spans="1:6" x14ac:dyDescent="0.15">
      <c r="A109" s="1">
        <v>44524.742685185185</v>
      </c>
      <c r="B109">
        <v>1637747368</v>
      </c>
      <c r="C109">
        <v>46539</v>
      </c>
      <c r="D109" t="s">
        <v>0</v>
      </c>
      <c r="E109">
        <v>1550006</v>
      </c>
      <c r="F109">
        <v>-3</v>
      </c>
    </row>
    <row r="110" spans="1:6" x14ac:dyDescent="0.15">
      <c r="A110" s="1">
        <v>44524.742685185185</v>
      </c>
      <c r="B110">
        <v>1637747368</v>
      </c>
      <c r="C110">
        <v>46540</v>
      </c>
      <c r="D110" t="s">
        <v>0</v>
      </c>
      <c r="E110">
        <v>1550006</v>
      </c>
      <c r="F110">
        <v>-3</v>
      </c>
    </row>
    <row r="111" spans="1:6" x14ac:dyDescent="0.15">
      <c r="A111" s="1">
        <v>44524.742696759262</v>
      </c>
      <c r="B111">
        <v>1637747369</v>
      </c>
      <c r="C111">
        <v>46541</v>
      </c>
      <c r="D111" t="s">
        <v>0</v>
      </c>
      <c r="E111">
        <v>1550006</v>
      </c>
      <c r="F111">
        <v>-3</v>
      </c>
    </row>
    <row r="112" spans="1:6" x14ac:dyDescent="0.15">
      <c r="A112" s="1">
        <v>44524.742696759262</v>
      </c>
      <c r="B112">
        <v>1637747369</v>
      </c>
      <c r="C112">
        <v>46542</v>
      </c>
      <c r="D112" t="s">
        <v>0</v>
      </c>
      <c r="E112">
        <v>1550006</v>
      </c>
      <c r="F112">
        <v>-3</v>
      </c>
    </row>
    <row r="113" spans="1:6" x14ac:dyDescent="0.15">
      <c r="A113" s="1">
        <v>44524.742696759262</v>
      </c>
      <c r="B113">
        <v>1637747369</v>
      </c>
      <c r="C113">
        <v>46543</v>
      </c>
      <c r="D113" t="s">
        <v>0</v>
      </c>
      <c r="E113">
        <v>1550006</v>
      </c>
      <c r="F113">
        <v>-3</v>
      </c>
    </row>
    <row r="114" spans="1:6" x14ac:dyDescent="0.15">
      <c r="A114" s="1">
        <v>44524.742696759262</v>
      </c>
      <c r="B114">
        <v>1637747369</v>
      </c>
      <c r="C114">
        <v>46544</v>
      </c>
      <c r="D114" t="s">
        <v>0</v>
      </c>
      <c r="E114">
        <v>1550006</v>
      </c>
      <c r="F114">
        <v>-3</v>
      </c>
    </row>
    <row r="115" spans="1:6" x14ac:dyDescent="0.15">
      <c r="A115" s="1">
        <v>44524.742696759262</v>
      </c>
      <c r="B115">
        <v>1637747369</v>
      </c>
      <c r="C115">
        <v>46545</v>
      </c>
      <c r="D115" t="s">
        <v>0</v>
      </c>
      <c r="E115">
        <v>1550006</v>
      </c>
      <c r="F115">
        <v>-3</v>
      </c>
    </row>
    <row r="116" spans="1:6" x14ac:dyDescent="0.15">
      <c r="A116" s="1">
        <v>44524.742696759262</v>
      </c>
      <c r="B116">
        <v>1637747369</v>
      </c>
      <c r="C116">
        <v>46546</v>
      </c>
      <c r="D116" t="s">
        <v>0</v>
      </c>
      <c r="E116">
        <v>1550006</v>
      </c>
      <c r="F116">
        <v>-3</v>
      </c>
    </row>
    <row r="117" spans="1:6" x14ac:dyDescent="0.15">
      <c r="A117" s="1">
        <v>44524.742696759262</v>
      </c>
      <c r="B117">
        <v>1637747369</v>
      </c>
      <c r="C117">
        <v>46547</v>
      </c>
      <c r="D117" t="s">
        <v>0</v>
      </c>
      <c r="E117">
        <v>1550006</v>
      </c>
      <c r="F117">
        <v>-3</v>
      </c>
    </row>
    <row r="118" spans="1:6" x14ac:dyDescent="0.15">
      <c r="A118" s="1">
        <v>44524.742696759262</v>
      </c>
      <c r="B118">
        <v>1637747369</v>
      </c>
      <c r="C118">
        <v>46548</v>
      </c>
      <c r="D118" t="s">
        <v>0</v>
      </c>
      <c r="E118">
        <v>1550006</v>
      </c>
      <c r="F118">
        <v>-3</v>
      </c>
    </row>
    <row r="119" spans="1:6" x14ac:dyDescent="0.15">
      <c r="A119" s="1">
        <v>44524.742696759262</v>
      </c>
      <c r="B119">
        <v>1637747369</v>
      </c>
      <c r="C119">
        <v>46549</v>
      </c>
      <c r="D119" t="s">
        <v>0</v>
      </c>
      <c r="E119">
        <v>1550006</v>
      </c>
      <c r="F119">
        <v>-3</v>
      </c>
    </row>
    <row r="120" spans="1:6" x14ac:dyDescent="0.15">
      <c r="A120" s="1">
        <v>44524.742696759262</v>
      </c>
      <c r="B120">
        <v>1637747369</v>
      </c>
      <c r="C120">
        <v>46550</v>
      </c>
      <c r="D120" t="s">
        <v>0</v>
      </c>
      <c r="E120">
        <v>1550006</v>
      </c>
      <c r="F120">
        <v>-3</v>
      </c>
    </row>
  </sheetData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workbookViewId="0">
      <selection activeCell="D18" sqref="D18"/>
    </sheetView>
  </sheetViews>
  <sheetFormatPr defaultRowHeight="13.5" x14ac:dyDescent="0.15"/>
  <cols>
    <col min="1" max="1" width="29.625" customWidth="1"/>
    <col min="2" max="2" width="15.375" customWidth="1"/>
    <col min="4" max="4" width="18" customWidth="1"/>
    <col min="6" max="6" width="9" style="2"/>
  </cols>
  <sheetData>
    <row r="1" spans="1:6" x14ac:dyDescent="0.15">
      <c r="A1" s="1">
        <v>44524.744004629632</v>
      </c>
      <c r="B1">
        <v>1637747482</v>
      </c>
      <c r="C1">
        <v>47671</v>
      </c>
      <c r="D1" t="s">
        <v>0</v>
      </c>
      <c r="E1">
        <v>1550007</v>
      </c>
      <c r="F1" s="2">
        <v>-2</v>
      </c>
    </row>
    <row r="2" spans="1:6" x14ac:dyDescent="0.15">
      <c r="A2" s="1">
        <v>44524.744004629632</v>
      </c>
      <c r="B2">
        <v>1637747482</v>
      </c>
      <c r="C2">
        <v>47672</v>
      </c>
      <c r="D2" t="s">
        <v>0</v>
      </c>
      <c r="E2">
        <v>1550007</v>
      </c>
      <c r="F2" s="2">
        <v>-2</v>
      </c>
    </row>
    <row r="3" spans="1:6" x14ac:dyDescent="0.15">
      <c r="A3" s="1">
        <v>44524.744004629632</v>
      </c>
      <c r="B3">
        <v>1637747482</v>
      </c>
      <c r="C3">
        <v>47673</v>
      </c>
      <c r="D3" t="s">
        <v>0</v>
      </c>
      <c r="E3">
        <v>1550007</v>
      </c>
      <c r="F3" s="2">
        <v>-2</v>
      </c>
    </row>
    <row r="4" spans="1:6" x14ac:dyDescent="0.15">
      <c r="A4" s="1">
        <v>44524.744004629632</v>
      </c>
      <c r="B4">
        <v>1637747482</v>
      </c>
      <c r="C4">
        <v>47674</v>
      </c>
      <c r="D4" t="s">
        <v>0</v>
      </c>
      <c r="E4">
        <v>1550007</v>
      </c>
      <c r="F4" s="2">
        <v>-2</v>
      </c>
    </row>
    <row r="5" spans="1:6" x14ac:dyDescent="0.15">
      <c r="A5" s="1">
        <v>44524.744004629632</v>
      </c>
      <c r="B5">
        <v>1637747482</v>
      </c>
      <c r="C5">
        <v>47675</v>
      </c>
      <c r="D5" t="s">
        <v>0</v>
      </c>
      <c r="E5">
        <v>1550007</v>
      </c>
      <c r="F5" s="2">
        <v>-2</v>
      </c>
    </row>
    <row r="6" spans="1:6" x14ac:dyDescent="0.15">
      <c r="A6" s="1">
        <v>44524.744004629632</v>
      </c>
      <c r="B6">
        <v>1637747482</v>
      </c>
      <c r="C6">
        <v>47676</v>
      </c>
      <c r="D6" t="s">
        <v>0</v>
      </c>
      <c r="E6">
        <v>1550007</v>
      </c>
      <c r="F6" s="2">
        <v>-2</v>
      </c>
    </row>
    <row r="7" spans="1:6" x14ac:dyDescent="0.15">
      <c r="A7" s="1">
        <v>44524.744004629632</v>
      </c>
      <c r="B7">
        <v>1637747482</v>
      </c>
      <c r="C7">
        <v>47677</v>
      </c>
      <c r="D7" t="s">
        <v>0</v>
      </c>
      <c r="E7">
        <v>1550007</v>
      </c>
      <c r="F7" s="2">
        <v>-2</v>
      </c>
    </row>
    <row r="8" spans="1:6" x14ac:dyDescent="0.15">
      <c r="A8" s="1">
        <v>44524.744004629632</v>
      </c>
      <c r="B8">
        <v>1637747482</v>
      </c>
      <c r="C8">
        <v>47678</v>
      </c>
      <c r="D8" t="s">
        <v>0</v>
      </c>
      <c r="E8">
        <v>1550007</v>
      </c>
      <c r="F8" s="2">
        <v>-2</v>
      </c>
    </row>
    <row r="9" spans="1:6" x14ac:dyDescent="0.15">
      <c r="A9" s="1">
        <v>44524.744004629632</v>
      </c>
      <c r="B9">
        <v>1637747482</v>
      </c>
      <c r="C9">
        <v>47679</v>
      </c>
      <c r="D9" t="s">
        <v>0</v>
      </c>
      <c r="E9">
        <v>1550007</v>
      </c>
      <c r="F9" s="2">
        <v>-2</v>
      </c>
    </row>
    <row r="10" spans="1:6" x14ac:dyDescent="0.15">
      <c r="A10" s="1">
        <v>44524.744004629632</v>
      </c>
      <c r="B10">
        <v>1637747482</v>
      </c>
      <c r="C10">
        <v>47680</v>
      </c>
      <c r="D10" t="s">
        <v>0</v>
      </c>
      <c r="E10">
        <v>1550007</v>
      </c>
      <c r="F10" s="2">
        <v>-2</v>
      </c>
    </row>
    <row r="11" spans="1:6" x14ac:dyDescent="0.15">
      <c r="A11" s="1">
        <v>44524.744016203702</v>
      </c>
      <c r="B11">
        <v>1637747483</v>
      </c>
      <c r="C11">
        <v>47681</v>
      </c>
      <c r="D11" t="s">
        <v>0</v>
      </c>
      <c r="E11">
        <v>1550007</v>
      </c>
      <c r="F11" s="2">
        <v>-2</v>
      </c>
    </row>
    <row r="12" spans="1:6" x14ac:dyDescent="0.15">
      <c r="A12" s="1">
        <v>44524.744016203702</v>
      </c>
      <c r="B12">
        <v>1637747483</v>
      </c>
      <c r="C12">
        <v>47682</v>
      </c>
      <c r="D12" t="s">
        <v>0</v>
      </c>
      <c r="E12">
        <v>1550007</v>
      </c>
      <c r="F12" s="2">
        <v>-2</v>
      </c>
    </row>
    <row r="13" spans="1:6" x14ac:dyDescent="0.15">
      <c r="A13" s="1">
        <v>44524.744016203702</v>
      </c>
      <c r="B13">
        <v>1637747483</v>
      </c>
      <c r="C13">
        <v>47683</v>
      </c>
      <c r="D13" t="s">
        <v>0</v>
      </c>
      <c r="E13">
        <v>1550007</v>
      </c>
      <c r="F13" s="2">
        <v>-2</v>
      </c>
    </row>
    <row r="14" spans="1:6" x14ac:dyDescent="0.15">
      <c r="A14" s="1">
        <v>44524.744016203702</v>
      </c>
      <c r="B14">
        <v>1637747483</v>
      </c>
      <c r="C14">
        <v>47684</v>
      </c>
      <c r="D14" t="s">
        <v>0</v>
      </c>
      <c r="E14">
        <v>1550007</v>
      </c>
      <c r="F14" s="2">
        <v>-2</v>
      </c>
    </row>
    <row r="15" spans="1:6" x14ac:dyDescent="0.15">
      <c r="A15" s="1">
        <v>44524.744016203702</v>
      </c>
      <c r="B15">
        <v>1637747483</v>
      </c>
      <c r="C15">
        <v>47685</v>
      </c>
      <c r="D15" t="s">
        <v>0</v>
      </c>
      <c r="E15">
        <v>1550007</v>
      </c>
      <c r="F15" s="2">
        <v>-2</v>
      </c>
    </row>
    <row r="16" spans="1:6" x14ac:dyDescent="0.15">
      <c r="A16" s="1">
        <v>44524.744016203702</v>
      </c>
      <c r="B16">
        <v>1637747483</v>
      </c>
      <c r="C16">
        <v>47686</v>
      </c>
      <c r="D16" t="s">
        <v>0</v>
      </c>
      <c r="E16">
        <v>1550007</v>
      </c>
      <c r="F16" s="2">
        <v>-2</v>
      </c>
    </row>
    <row r="17" spans="1:6" x14ac:dyDescent="0.15">
      <c r="A17" s="1">
        <v>44524.744016203702</v>
      </c>
      <c r="B17">
        <v>1637747483</v>
      </c>
      <c r="C17">
        <v>47687</v>
      </c>
      <c r="D17" t="s">
        <v>0</v>
      </c>
      <c r="E17">
        <v>1550007</v>
      </c>
      <c r="F17" s="2">
        <v>-2</v>
      </c>
    </row>
    <row r="18" spans="1:6" x14ac:dyDescent="0.15">
      <c r="A18" s="1">
        <v>44524.744016203702</v>
      </c>
      <c r="B18">
        <v>1637747483</v>
      </c>
      <c r="C18">
        <v>47688</v>
      </c>
      <c r="D18" t="s">
        <v>0</v>
      </c>
      <c r="E18">
        <v>1550007</v>
      </c>
      <c r="F18" s="2">
        <v>-2</v>
      </c>
    </row>
    <row r="19" spans="1:6" x14ac:dyDescent="0.15">
      <c r="A19" s="1">
        <v>44524.744016203702</v>
      </c>
      <c r="B19">
        <v>1637747483</v>
      </c>
      <c r="C19">
        <v>47689</v>
      </c>
      <c r="D19" t="s">
        <v>0</v>
      </c>
      <c r="E19">
        <v>1550007</v>
      </c>
      <c r="F19" s="2">
        <v>-2</v>
      </c>
    </row>
    <row r="20" spans="1:6" x14ac:dyDescent="0.15">
      <c r="A20" s="1">
        <v>44524.744016203702</v>
      </c>
      <c r="B20">
        <v>1637747483</v>
      </c>
      <c r="C20">
        <v>47690</v>
      </c>
      <c r="D20" t="s">
        <v>0</v>
      </c>
      <c r="E20">
        <v>1550007</v>
      </c>
      <c r="F20" s="2">
        <v>-2</v>
      </c>
    </row>
    <row r="21" spans="1:6" x14ac:dyDescent="0.15">
      <c r="A21" s="1">
        <v>44524.744027777779</v>
      </c>
      <c r="B21">
        <v>1637747484</v>
      </c>
      <c r="C21">
        <v>47691</v>
      </c>
      <c r="D21" t="s">
        <v>0</v>
      </c>
      <c r="E21">
        <v>1550007</v>
      </c>
      <c r="F21" s="2">
        <v>-2</v>
      </c>
    </row>
    <row r="22" spans="1:6" x14ac:dyDescent="0.15">
      <c r="A22" s="1">
        <v>44524.744027777779</v>
      </c>
      <c r="B22">
        <v>1637747484</v>
      </c>
      <c r="C22">
        <v>47692</v>
      </c>
      <c r="D22" t="s">
        <v>0</v>
      </c>
      <c r="E22">
        <v>1550007</v>
      </c>
      <c r="F22" s="2">
        <v>-2</v>
      </c>
    </row>
    <row r="23" spans="1:6" x14ac:dyDescent="0.15">
      <c r="A23" s="1">
        <v>44524.744027777779</v>
      </c>
      <c r="B23">
        <v>1637747484</v>
      </c>
      <c r="C23">
        <v>47693</v>
      </c>
      <c r="D23" t="s">
        <v>0</v>
      </c>
      <c r="E23">
        <v>1550007</v>
      </c>
      <c r="F23" s="2">
        <v>-2</v>
      </c>
    </row>
    <row r="24" spans="1:6" x14ac:dyDescent="0.15">
      <c r="A24" s="1">
        <v>44524.744027777779</v>
      </c>
      <c r="B24">
        <v>1637747484</v>
      </c>
      <c r="C24">
        <v>47694</v>
      </c>
      <c r="D24" t="s">
        <v>0</v>
      </c>
      <c r="E24">
        <v>1550007</v>
      </c>
      <c r="F24" s="2">
        <v>-2</v>
      </c>
    </row>
    <row r="25" spans="1:6" x14ac:dyDescent="0.15">
      <c r="A25" s="1">
        <v>44524.744027777779</v>
      </c>
      <c r="B25">
        <v>1637747484</v>
      </c>
      <c r="C25">
        <v>47695</v>
      </c>
      <c r="D25" t="s">
        <v>0</v>
      </c>
      <c r="E25">
        <v>1550007</v>
      </c>
      <c r="F25" s="2">
        <v>-2</v>
      </c>
    </row>
    <row r="26" spans="1:6" x14ac:dyDescent="0.15">
      <c r="A26" s="1">
        <v>44524.744027777779</v>
      </c>
      <c r="B26">
        <v>1637747484</v>
      </c>
      <c r="C26">
        <v>47696</v>
      </c>
      <c r="D26" t="s">
        <v>0</v>
      </c>
      <c r="E26">
        <v>1550007</v>
      </c>
      <c r="F26" s="2">
        <v>-2</v>
      </c>
    </row>
    <row r="27" spans="1:6" x14ac:dyDescent="0.15">
      <c r="A27" s="1">
        <v>44524.744027777779</v>
      </c>
      <c r="B27">
        <v>1637747484</v>
      </c>
      <c r="C27">
        <v>47697</v>
      </c>
      <c r="D27" t="s">
        <v>0</v>
      </c>
      <c r="E27">
        <v>1550007</v>
      </c>
      <c r="F27" s="2">
        <v>-2</v>
      </c>
    </row>
    <row r="28" spans="1:6" x14ac:dyDescent="0.15">
      <c r="A28" s="1">
        <v>44524.744027777779</v>
      </c>
      <c r="B28">
        <v>1637747484</v>
      </c>
      <c r="C28">
        <v>47698</v>
      </c>
      <c r="D28" t="s">
        <v>0</v>
      </c>
      <c r="E28">
        <v>1550007</v>
      </c>
      <c r="F28" s="2">
        <v>-2</v>
      </c>
    </row>
    <row r="29" spans="1:6" x14ac:dyDescent="0.15">
      <c r="A29" s="1">
        <v>44524.744027777779</v>
      </c>
      <c r="B29">
        <v>1637747484</v>
      </c>
      <c r="C29">
        <v>47699</v>
      </c>
      <c r="D29" t="s">
        <v>0</v>
      </c>
      <c r="E29">
        <v>1550007</v>
      </c>
      <c r="F29" s="2">
        <v>-2</v>
      </c>
    </row>
    <row r="30" spans="1:6" x14ac:dyDescent="0.15">
      <c r="A30" s="1">
        <v>44524.744027777779</v>
      </c>
      <c r="B30">
        <v>1637747484</v>
      </c>
      <c r="C30">
        <v>47700</v>
      </c>
      <c r="D30" t="s">
        <v>0</v>
      </c>
      <c r="E30">
        <v>1550007</v>
      </c>
      <c r="F30" s="2">
        <v>-2</v>
      </c>
    </row>
    <row r="31" spans="1:6" x14ac:dyDescent="0.15">
      <c r="A31" s="1">
        <v>44524.744039351855</v>
      </c>
      <c r="B31">
        <v>1637747485</v>
      </c>
      <c r="C31">
        <v>47701</v>
      </c>
      <c r="D31" t="s">
        <v>0</v>
      </c>
      <c r="E31">
        <v>1550007</v>
      </c>
      <c r="F31" s="2">
        <v>-2</v>
      </c>
    </row>
    <row r="32" spans="1:6" x14ac:dyDescent="0.15">
      <c r="A32" s="1">
        <v>44524.744039351855</v>
      </c>
      <c r="B32">
        <v>1637747485</v>
      </c>
      <c r="C32">
        <v>47702</v>
      </c>
      <c r="D32" t="s">
        <v>0</v>
      </c>
      <c r="E32">
        <v>1550007</v>
      </c>
      <c r="F32" s="2">
        <v>-2</v>
      </c>
    </row>
    <row r="33" spans="1:6" x14ac:dyDescent="0.15">
      <c r="A33" s="1">
        <v>44524.744039351855</v>
      </c>
      <c r="B33">
        <v>1637747485</v>
      </c>
      <c r="C33">
        <v>47703</v>
      </c>
      <c r="D33" t="s">
        <v>0</v>
      </c>
      <c r="E33">
        <v>1550007</v>
      </c>
      <c r="F33" s="2">
        <v>-2</v>
      </c>
    </row>
    <row r="34" spans="1:6" x14ac:dyDescent="0.15">
      <c r="A34" s="1">
        <v>44524.744039351855</v>
      </c>
      <c r="B34">
        <v>1637747485</v>
      </c>
      <c r="C34">
        <v>47704</v>
      </c>
      <c r="D34" t="s">
        <v>0</v>
      </c>
      <c r="E34">
        <v>1550007</v>
      </c>
      <c r="F34" s="2">
        <v>-2</v>
      </c>
    </row>
    <row r="35" spans="1:6" x14ac:dyDescent="0.15">
      <c r="A35" s="1">
        <v>44524.744039351855</v>
      </c>
      <c r="B35">
        <v>1637747485</v>
      </c>
      <c r="C35">
        <v>47705</v>
      </c>
      <c r="D35" t="s">
        <v>0</v>
      </c>
      <c r="E35">
        <v>1550007</v>
      </c>
      <c r="F35" s="2">
        <v>-2</v>
      </c>
    </row>
    <row r="36" spans="1:6" x14ac:dyDescent="0.15">
      <c r="A36" s="1">
        <v>44524.744039351855</v>
      </c>
      <c r="B36">
        <v>1637747485</v>
      </c>
      <c r="C36">
        <v>47706</v>
      </c>
      <c r="D36" t="s">
        <v>0</v>
      </c>
      <c r="E36">
        <v>1550007</v>
      </c>
      <c r="F36" s="2">
        <v>-2</v>
      </c>
    </row>
    <row r="37" spans="1:6" x14ac:dyDescent="0.15">
      <c r="A37" s="1">
        <v>44524.744039351855</v>
      </c>
      <c r="B37">
        <v>1637747485</v>
      </c>
      <c r="C37">
        <v>47707</v>
      </c>
      <c r="D37" t="s">
        <v>0</v>
      </c>
      <c r="E37">
        <v>1550007</v>
      </c>
      <c r="F37" s="2">
        <v>-2</v>
      </c>
    </row>
    <row r="38" spans="1:6" x14ac:dyDescent="0.15">
      <c r="A38" s="1">
        <v>44524.744039351855</v>
      </c>
      <c r="B38">
        <v>1637747485</v>
      </c>
      <c r="C38">
        <v>47708</v>
      </c>
      <c r="D38" t="s">
        <v>0</v>
      </c>
      <c r="E38">
        <v>1550007</v>
      </c>
      <c r="F38" s="2">
        <v>-2</v>
      </c>
    </row>
    <row r="39" spans="1:6" x14ac:dyDescent="0.15">
      <c r="A39" s="1">
        <v>44524.744039351855</v>
      </c>
      <c r="B39">
        <v>1637747485</v>
      </c>
      <c r="C39">
        <v>47709</v>
      </c>
      <c r="D39" t="s">
        <v>0</v>
      </c>
      <c r="E39">
        <v>1550007</v>
      </c>
      <c r="F39" s="2">
        <v>-2</v>
      </c>
    </row>
    <row r="40" spans="1:6" x14ac:dyDescent="0.15">
      <c r="A40" s="1">
        <v>44524.744039351855</v>
      </c>
      <c r="B40">
        <v>1637747485</v>
      </c>
      <c r="C40">
        <v>47710</v>
      </c>
      <c r="D40" t="s">
        <v>0</v>
      </c>
      <c r="E40">
        <v>1550007</v>
      </c>
      <c r="F40" s="2">
        <v>-2</v>
      </c>
    </row>
    <row r="41" spans="1:6" x14ac:dyDescent="0.15">
      <c r="A41" s="1">
        <v>44524.744050925925</v>
      </c>
      <c r="B41">
        <v>1637747486</v>
      </c>
      <c r="C41">
        <v>47711</v>
      </c>
      <c r="D41" t="s">
        <v>0</v>
      </c>
      <c r="E41">
        <v>1550007</v>
      </c>
      <c r="F41" s="2">
        <v>-2</v>
      </c>
    </row>
    <row r="42" spans="1:6" x14ac:dyDescent="0.15">
      <c r="A42" s="1">
        <v>44524.744050925925</v>
      </c>
      <c r="B42">
        <v>1637747486</v>
      </c>
      <c r="C42">
        <v>47712</v>
      </c>
      <c r="D42" t="s">
        <v>0</v>
      </c>
      <c r="E42">
        <v>1550007</v>
      </c>
      <c r="F42" s="2">
        <v>-2</v>
      </c>
    </row>
    <row r="43" spans="1:6" x14ac:dyDescent="0.15">
      <c r="A43" s="1">
        <v>44524.744050925925</v>
      </c>
      <c r="B43">
        <v>1637747486</v>
      </c>
      <c r="C43">
        <v>47713</v>
      </c>
      <c r="D43" t="s">
        <v>0</v>
      </c>
      <c r="E43">
        <v>1550007</v>
      </c>
      <c r="F43" s="2">
        <v>-2</v>
      </c>
    </row>
    <row r="44" spans="1:6" x14ac:dyDescent="0.15">
      <c r="A44" s="1">
        <v>44524.744050925925</v>
      </c>
      <c r="B44">
        <v>1637747486</v>
      </c>
      <c r="C44">
        <v>47714</v>
      </c>
      <c r="D44" t="s">
        <v>0</v>
      </c>
      <c r="E44">
        <v>1550007</v>
      </c>
      <c r="F44" s="2">
        <v>-2</v>
      </c>
    </row>
    <row r="45" spans="1:6" x14ac:dyDescent="0.15">
      <c r="A45" s="1">
        <v>44524.744050925925</v>
      </c>
      <c r="B45">
        <v>1637747486</v>
      </c>
      <c r="C45">
        <v>47715</v>
      </c>
      <c r="D45" t="s">
        <v>0</v>
      </c>
      <c r="E45">
        <v>1550007</v>
      </c>
      <c r="F45" s="2">
        <v>-2</v>
      </c>
    </row>
    <row r="46" spans="1:6" x14ac:dyDescent="0.15">
      <c r="A46" s="1">
        <v>44524.744050925925</v>
      </c>
      <c r="B46">
        <v>1637747486</v>
      </c>
      <c r="C46">
        <v>47716</v>
      </c>
      <c r="D46" t="s">
        <v>0</v>
      </c>
      <c r="E46">
        <v>1550007</v>
      </c>
      <c r="F46" s="2">
        <v>-2</v>
      </c>
    </row>
    <row r="47" spans="1:6" x14ac:dyDescent="0.15">
      <c r="A47" s="1">
        <v>44524.744050925925</v>
      </c>
      <c r="B47">
        <v>1637747486</v>
      </c>
      <c r="C47">
        <v>47717</v>
      </c>
      <c r="D47" t="s">
        <v>0</v>
      </c>
      <c r="E47">
        <v>1550007</v>
      </c>
      <c r="F47" s="2">
        <v>-2</v>
      </c>
    </row>
    <row r="48" spans="1:6" x14ac:dyDescent="0.15">
      <c r="A48" s="1">
        <v>44524.744050925925</v>
      </c>
      <c r="B48">
        <v>1637747486</v>
      </c>
      <c r="C48">
        <v>47718</v>
      </c>
      <c r="D48" t="s">
        <v>0</v>
      </c>
      <c r="E48">
        <v>1550007</v>
      </c>
      <c r="F48" s="2">
        <v>-2</v>
      </c>
    </row>
    <row r="49" spans="1:6" x14ac:dyDescent="0.15">
      <c r="A49" s="1">
        <v>44524.744050925925</v>
      </c>
      <c r="B49">
        <v>1637747486</v>
      </c>
      <c r="C49">
        <v>47719</v>
      </c>
      <c r="D49" t="s">
        <v>0</v>
      </c>
      <c r="E49">
        <v>1550007</v>
      </c>
      <c r="F49" s="2">
        <v>-2</v>
      </c>
    </row>
    <row r="50" spans="1:6" x14ac:dyDescent="0.15">
      <c r="A50" s="1">
        <v>44524.744050925925</v>
      </c>
      <c r="B50">
        <v>1637747486</v>
      </c>
      <c r="C50">
        <v>47720</v>
      </c>
      <c r="D50" t="s">
        <v>0</v>
      </c>
      <c r="E50">
        <v>1550007</v>
      </c>
      <c r="F50" s="2">
        <v>-2</v>
      </c>
    </row>
    <row r="51" spans="1:6" x14ac:dyDescent="0.15">
      <c r="A51" s="1">
        <v>44524.744062500002</v>
      </c>
      <c r="B51">
        <v>1637747487</v>
      </c>
      <c r="C51">
        <v>47721</v>
      </c>
      <c r="D51" t="s">
        <v>0</v>
      </c>
      <c r="E51">
        <v>1550007</v>
      </c>
      <c r="F51" s="2">
        <v>-2</v>
      </c>
    </row>
    <row r="52" spans="1:6" x14ac:dyDescent="0.15">
      <c r="A52" s="1">
        <v>44524.744062500002</v>
      </c>
      <c r="B52">
        <v>1637747487</v>
      </c>
      <c r="C52">
        <v>47722</v>
      </c>
      <c r="D52" t="s">
        <v>0</v>
      </c>
      <c r="E52">
        <v>1550007</v>
      </c>
      <c r="F52" s="2">
        <v>-2</v>
      </c>
    </row>
    <row r="53" spans="1:6" x14ac:dyDescent="0.15">
      <c r="A53" s="1">
        <v>44524.744062500002</v>
      </c>
      <c r="B53">
        <v>1637747487</v>
      </c>
      <c r="C53">
        <v>47723</v>
      </c>
      <c r="D53" t="s">
        <v>0</v>
      </c>
      <c r="E53">
        <v>1550007</v>
      </c>
      <c r="F53" s="2">
        <v>-2</v>
      </c>
    </row>
    <row r="54" spans="1:6" x14ac:dyDescent="0.15">
      <c r="A54" s="1">
        <v>44524.744062500002</v>
      </c>
      <c r="B54">
        <v>1637747487</v>
      </c>
      <c r="C54">
        <v>47724</v>
      </c>
      <c r="D54" t="s">
        <v>0</v>
      </c>
      <c r="E54">
        <v>1550007</v>
      </c>
      <c r="F54" s="2">
        <v>-2</v>
      </c>
    </row>
    <row r="55" spans="1:6" x14ac:dyDescent="0.15">
      <c r="A55" s="1">
        <v>44524.744062500002</v>
      </c>
      <c r="B55">
        <v>1637747487</v>
      </c>
      <c r="C55">
        <v>47725</v>
      </c>
      <c r="D55" t="s">
        <v>0</v>
      </c>
      <c r="E55">
        <v>1550007</v>
      </c>
      <c r="F55" s="2">
        <v>-2</v>
      </c>
    </row>
    <row r="56" spans="1:6" x14ac:dyDescent="0.15">
      <c r="A56" s="1">
        <v>44524.744062500002</v>
      </c>
      <c r="B56">
        <v>1637747487</v>
      </c>
      <c r="C56">
        <v>47726</v>
      </c>
      <c r="D56" t="s">
        <v>0</v>
      </c>
      <c r="E56">
        <v>1550007</v>
      </c>
      <c r="F56" s="2">
        <v>-2</v>
      </c>
    </row>
    <row r="57" spans="1:6" x14ac:dyDescent="0.15">
      <c r="A57" s="1">
        <v>44524.744062500002</v>
      </c>
      <c r="B57">
        <v>1637747487</v>
      </c>
      <c r="C57">
        <v>47727</v>
      </c>
      <c r="D57" t="s">
        <v>0</v>
      </c>
      <c r="E57">
        <v>1550007</v>
      </c>
      <c r="F57" s="2">
        <v>-2</v>
      </c>
    </row>
    <row r="58" spans="1:6" x14ac:dyDescent="0.15">
      <c r="A58" s="1">
        <v>44524.744062500002</v>
      </c>
      <c r="B58">
        <v>1637747487</v>
      </c>
      <c r="C58">
        <v>47728</v>
      </c>
      <c r="D58" t="s">
        <v>0</v>
      </c>
      <c r="E58">
        <v>1550007</v>
      </c>
      <c r="F58" s="2">
        <v>-2</v>
      </c>
    </row>
    <row r="59" spans="1:6" x14ac:dyDescent="0.15">
      <c r="A59" s="1">
        <v>44524.744062500002</v>
      </c>
      <c r="B59">
        <v>1637747487</v>
      </c>
      <c r="C59">
        <v>47729</v>
      </c>
      <c r="D59" t="s">
        <v>0</v>
      </c>
      <c r="E59">
        <v>1550007</v>
      </c>
      <c r="F59" s="2">
        <v>-2</v>
      </c>
    </row>
    <row r="60" spans="1:6" x14ac:dyDescent="0.15">
      <c r="A60" s="1">
        <v>44524.744062500002</v>
      </c>
      <c r="B60">
        <v>1637747487</v>
      </c>
      <c r="C60">
        <v>47730</v>
      </c>
      <c r="D60" t="s">
        <v>0</v>
      </c>
      <c r="E60">
        <v>1550007</v>
      </c>
      <c r="F60" s="2">
        <v>-2</v>
      </c>
    </row>
    <row r="61" spans="1:6" x14ac:dyDescent="0.15">
      <c r="A61" s="1">
        <v>44524.744074074071</v>
      </c>
      <c r="B61">
        <v>1637747488</v>
      </c>
      <c r="C61">
        <v>47731</v>
      </c>
      <c r="D61" t="s">
        <v>0</v>
      </c>
      <c r="E61">
        <v>1550007</v>
      </c>
      <c r="F61" s="2">
        <v>-2</v>
      </c>
    </row>
    <row r="62" spans="1:6" x14ac:dyDescent="0.15">
      <c r="A62" s="1">
        <v>44524.744074074071</v>
      </c>
      <c r="B62">
        <v>1637747488</v>
      </c>
      <c r="C62">
        <v>47732</v>
      </c>
      <c r="D62" t="s">
        <v>0</v>
      </c>
      <c r="E62">
        <v>1550007</v>
      </c>
      <c r="F62" s="2">
        <v>-2</v>
      </c>
    </row>
    <row r="63" spans="1:6" x14ac:dyDescent="0.15">
      <c r="A63" s="1">
        <v>44524.744074074071</v>
      </c>
      <c r="B63">
        <v>1637747488</v>
      </c>
      <c r="C63">
        <v>47733</v>
      </c>
      <c r="D63" t="s">
        <v>0</v>
      </c>
      <c r="E63">
        <v>1550007</v>
      </c>
      <c r="F63" s="2">
        <v>-2</v>
      </c>
    </row>
    <row r="64" spans="1:6" x14ac:dyDescent="0.15">
      <c r="A64" s="1">
        <v>44524.744074074071</v>
      </c>
      <c r="B64">
        <v>1637747488</v>
      </c>
      <c r="C64">
        <v>47734</v>
      </c>
      <c r="D64" t="s">
        <v>0</v>
      </c>
      <c r="E64">
        <v>1550007</v>
      </c>
      <c r="F64" s="2">
        <v>-2</v>
      </c>
    </row>
    <row r="65" spans="1:6" x14ac:dyDescent="0.15">
      <c r="A65" s="1">
        <v>44524.744074074071</v>
      </c>
      <c r="B65">
        <v>1637747488</v>
      </c>
      <c r="C65">
        <v>47735</v>
      </c>
      <c r="D65" t="s">
        <v>0</v>
      </c>
      <c r="E65">
        <v>1550007</v>
      </c>
      <c r="F65" s="2">
        <v>-2</v>
      </c>
    </row>
    <row r="66" spans="1:6" x14ac:dyDescent="0.15">
      <c r="A66" s="1">
        <v>44524.744074074071</v>
      </c>
      <c r="B66">
        <v>1637747488</v>
      </c>
      <c r="C66">
        <v>47736</v>
      </c>
      <c r="D66" t="s">
        <v>0</v>
      </c>
      <c r="E66">
        <v>1550007</v>
      </c>
      <c r="F66" s="2">
        <v>-2</v>
      </c>
    </row>
    <row r="67" spans="1:6" x14ac:dyDescent="0.15">
      <c r="A67" s="1">
        <v>44524.744074074071</v>
      </c>
      <c r="B67">
        <v>1637747488</v>
      </c>
      <c r="C67">
        <v>47737</v>
      </c>
      <c r="D67" t="s">
        <v>0</v>
      </c>
      <c r="E67">
        <v>1550007</v>
      </c>
      <c r="F67" s="2">
        <v>-2</v>
      </c>
    </row>
    <row r="68" spans="1:6" x14ac:dyDescent="0.15">
      <c r="A68" s="1">
        <v>44524.744074074071</v>
      </c>
      <c r="B68">
        <v>1637747488</v>
      </c>
      <c r="C68">
        <v>47738</v>
      </c>
      <c r="D68" t="s">
        <v>0</v>
      </c>
      <c r="E68">
        <v>1550007</v>
      </c>
      <c r="F68" s="2">
        <v>-2</v>
      </c>
    </row>
    <row r="69" spans="1:6" x14ac:dyDescent="0.15">
      <c r="A69" s="1">
        <v>44524.744074074071</v>
      </c>
      <c r="B69">
        <v>1637747488</v>
      </c>
      <c r="C69">
        <v>47739</v>
      </c>
      <c r="D69" t="s">
        <v>0</v>
      </c>
      <c r="E69">
        <v>1550007</v>
      </c>
      <c r="F69" s="2">
        <v>-2</v>
      </c>
    </row>
    <row r="70" spans="1:6" x14ac:dyDescent="0.15">
      <c r="A70" s="1">
        <v>44524.744074074071</v>
      </c>
      <c r="B70">
        <v>1637747488</v>
      </c>
      <c r="C70">
        <v>47740</v>
      </c>
      <c r="D70" t="s">
        <v>0</v>
      </c>
      <c r="E70">
        <v>1550007</v>
      </c>
      <c r="F70" s="2">
        <v>-2</v>
      </c>
    </row>
    <row r="71" spans="1:6" x14ac:dyDescent="0.15">
      <c r="A71" s="1">
        <v>44524.744085648148</v>
      </c>
      <c r="B71">
        <v>1637747489</v>
      </c>
      <c r="C71">
        <v>47741</v>
      </c>
      <c r="D71" t="s">
        <v>0</v>
      </c>
      <c r="E71">
        <v>1550007</v>
      </c>
      <c r="F71" s="2">
        <v>-2</v>
      </c>
    </row>
    <row r="72" spans="1:6" x14ac:dyDescent="0.15">
      <c r="A72" s="1">
        <v>44524.744085648148</v>
      </c>
      <c r="B72">
        <v>1637747489</v>
      </c>
      <c r="C72">
        <v>47742</v>
      </c>
      <c r="D72" t="s">
        <v>0</v>
      </c>
      <c r="E72">
        <v>1550007</v>
      </c>
      <c r="F72" s="2">
        <v>-2</v>
      </c>
    </row>
    <row r="73" spans="1:6" x14ac:dyDescent="0.15">
      <c r="A73" s="1">
        <v>44524.744085648148</v>
      </c>
      <c r="B73">
        <v>1637747489</v>
      </c>
      <c r="C73">
        <v>47743</v>
      </c>
      <c r="D73" t="s">
        <v>0</v>
      </c>
      <c r="E73">
        <v>1550007</v>
      </c>
      <c r="F73" s="2">
        <v>-2</v>
      </c>
    </row>
    <row r="74" spans="1:6" x14ac:dyDescent="0.15">
      <c r="A74" s="1">
        <v>44524.744085648148</v>
      </c>
      <c r="B74">
        <v>1637747489</v>
      </c>
      <c r="C74">
        <v>47744</v>
      </c>
      <c r="D74" t="s">
        <v>0</v>
      </c>
      <c r="E74">
        <v>1550007</v>
      </c>
      <c r="F74" s="2">
        <v>-2</v>
      </c>
    </row>
    <row r="75" spans="1:6" x14ac:dyDescent="0.15">
      <c r="A75" s="1">
        <v>44524.744085648148</v>
      </c>
      <c r="B75">
        <v>1637747489</v>
      </c>
      <c r="C75">
        <v>47745</v>
      </c>
      <c r="D75" t="s">
        <v>0</v>
      </c>
      <c r="E75">
        <v>1550007</v>
      </c>
      <c r="F75" s="2">
        <v>-2</v>
      </c>
    </row>
    <row r="76" spans="1:6" x14ac:dyDescent="0.15">
      <c r="A76" s="1">
        <v>44524.744085648148</v>
      </c>
      <c r="B76">
        <v>1637747489</v>
      </c>
      <c r="C76">
        <v>47746</v>
      </c>
      <c r="D76" t="s">
        <v>0</v>
      </c>
      <c r="E76">
        <v>1550007</v>
      </c>
      <c r="F76" s="2">
        <v>-2</v>
      </c>
    </row>
    <row r="77" spans="1:6" x14ac:dyDescent="0.15">
      <c r="A77" s="1">
        <v>44524.744085648148</v>
      </c>
      <c r="B77">
        <v>1637747489</v>
      </c>
      <c r="C77">
        <v>47747</v>
      </c>
      <c r="D77" t="s">
        <v>0</v>
      </c>
      <c r="E77">
        <v>1550007</v>
      </c>
      <c r="F77" s="2">
        <v>-2</v>
      </c>
    </row>
    <row r="78" spans="1:6" x14ac:dyDescent="0.15">
      <c r="A78" s="1">
        <v>44524.744085648148</v>
      </c>
      <c r="B78">
        <v>1637747489</v>
      </c>
      <c r="C78">
        <v>47748</v>
      </c>
      <c r="D78" t="s">
        <v>0</v>
      </c>
      <c r="E78">
        <v>1550007</v>
      </c>
      <c r="F78" s="2">
        <v>-2</v>
      </c>
    </row>
    <row r="79" spans="1:6" x14ac:dyDescent="0.15">
      <c r="A79" s="1">
        <v>44524.744085648148</v>
      </c>
      <c r="B79">
        <v>1637747489</v>
      </c>
      <c r="C79">
        <v>47749</v>
      </c>
      <c r="D79" t="s">
        <v>0</v>
      </c>
      <c r="E79">
        <v>1550007</v>
      </c>
      <c r="F79" s="2">
        <v>-2</v>
      </c>
    </row>
    <row r="80" spans="1:6" x14ac:dyDescent="0.15">
      <c r="A80" s="1">
        <v>44524.744085648148</v>
      </c>
      <c r="B80">
        <v>1637747489</v>
      </c>
      <c r="C80">
        <v>47750</v>
      </c>
      <c r="D80" t="s">
        <v>0</v>
      </c>
      <c r="E80">
        <v>1550007</v>
      </c>
      <c r="F80" s="2">
        <v>-2</v>
      </c>
    </row>
    <row r="81" spans="1:6" x14ac:dyDescent="0.15">
      <c r="A81" s="1">
        <v>44524.744097222225</v>
      </c>
      <c r="B81">
        <v>1637747490</v>
      </c>
      <c r="C81">
        <v>47751</v>
      </c>
      <c r="D81" t="s">
        <v>0</v>
      </c>
      <c r="E81">
        <v>1550007</v>
      </c>
      <c r="F81" s="2">
        <v>-2</v>
      </c>
    </row>
    <row r="82" spans="1:6" x14ac:dyDescent="0.15">
      <c r="A82" s="1">
        <v>44524.744097222225</v>
      </c>
      <c r="B82">
        <v>1637747490</v>
      </c>
      <c r="C82">
        <v>47752</v>
      </c>
      <c r="D82" t="s">
        <v>0</v>
      </c>
      <c r="E82">
        <v>1550007</v>
      </c>
      <c r="F82" s="2">
        <v>-2</v>
      </c>
    </row>
    <row r="83" spans="1:6" x14ac:dyDescent="0.15">
      <c r="A83" s="1">
        <v>44524.744097222225</v>
      </c>
      <c r="B83">
        <v>1637747490</v>
      </c>
      <c r="C83">
        <v>47753</v>
      </c>
      <c r="D83" t="s">
        <v>0</v>
      </c>
      <c r="E83">
        <v>1550007</v>
      </c>
      <c r="F83" s="2">
        <v>-2</v>
      </c>
    </row>
    <row r="84" spans="1:6" x14ac:dyDescent="0.15">
      <c r="A84" s="1">
        <v>44524.744097222225</v>
      </c>
      <c r="B84">
        <v>1637747490</v>
      </c>
      <c r="C84">
        <v>47754</v>
      </c>
      <c r="D84" t="s">
        <v>0</v>
      </c>
      <c r="E84">
        <v>1550007</v>
      </c>
      <c r="F84" s="2">
        <v>-2</v>
      </c>
    </row>
    <row r="85" spans="1:6" x14ac:dyDescent="0.15">
      <c r="A85" s="1">
        <v>44524.744097222225</v>
      </c>
      <c r="B85">
        <v>1637747490</v>
      </c>
      <c r="C85">
        <v>47755</v>
      </c>
      <c r="D85" t="s">
        <v>0</v>
      </c>
      <c r="E85">
        <v>1550007</v>
      </c>
      <c r="F85" s="2">
        <v>-2</v>
      </c>
    </row>
    <row r="86" spans="1:6" x14ac:dyDescent="0.15">
      <c r="A86" s="1">
        <v>44524.744097222225</v>
      </c>
      <c r="B86">
        <v>1637747490</v>
      </c>
      <c r="C86">
        <v>47756</v>
      </c>
      <c r="D86" t="s">
        <v>0</v>
      </c>
      <c r="E86">
        <v>1550007</v>
      </c>
      <c r="F86" s="2">
        <v>-2</v>
      </c>
    </row>
    <row r="87" spans="1:6" x14ac:dyDescent="0.15">
      <c r="A87" s="1">
        <v>44524.744097222225</v>
      </c>
      <c r="B87">
        <v>1637747490</v>
      </c>
      <c r="C87">
        <v>47757</v>
      </c>
      <c r="D87" t="s">
        <v>0</v>
      </c>
      <c r="E87">
        <v>1550007</v>
      </c>
      <c r="F87" s="2">
        <v>-2</v>
      </c>
    </row>
    <row r="88" spans="1:6" x14ac:dyDescent="0.15">
      <c r="A88" s="1">
        <v>44524.744097222225</v>
      </c>
      <c r="B88">
        <v>1637747490</v>
      </c>
      <c r="C88">
        <v>47758</v>
      </c>
      <c r="D88" t="s">
        <v>0</v>
      </c>
      <c r="E88">
        <v>1550007</v>
      </c>
      <c r="F88" s="2">
        <v>-2</v>
      </c>
    </row>
    <row r="89" spans="1:6" x14ac:dyDescent="0.15">
      <c r="A89" s="1">
        <v>44524.744097222225</v>
      </c>
      <c r="B89">
        <v>1637747490</v>
      </c>
      <c r="C89">
        <v>47759</v>
      </c>
      <c r="D89" t="s">
        <v>0</v>
      </c>
      <c r="E89">
        <v>1550007</v>
      </c>
      <c r="F89" s="2">
        <v>-2</v>
      </c>
    </row>
    <row r="90" spans="1:6" x14ac:dyDescent="0.15">
      <c r="A90" s="1">
        <v>44524.744097222225</v>
      </c>
      <c r="B90">
        <v>1637747490</v>
      </c>
      <c r="C90">
        <v>47760</v>
      </c>
      <c r="D90" t="s">
        <v>0</v>
      </c>
      <c r="E90">
        <v>1550007</v>
      </c>
      <c r="F90" s="2">
        <v>-2</v>
      </c>
    </row>
    <row r="91" spans="1:6" x14ac:dyDescent="0.15">
      <c r="A91" s="1">
        <v>44524.744108796294</v>
      </c>
      <c r="B91">
        <v>1637747491</v>
      </c>
      <c r="C91">
        <v>47761</v>
      </c>
      <c r="D91" t="s">
        <v>0</v>
      </c>
      <c r="E91">
        <v>1550007</v>
      </c>
      <c r="F91" s="2">
        <v>-2</v>
      </c>
    </row>
    <row r="92" spans="1:6" x14ac:dyDescent="0.15">
      <c r="A92" s="1">
        <v>44524.744108796294</v>
      </c>
      <c r="B92">
        <v>1637747491</v>
      </c>
      <c r="C92">
        <v>47762</v>
      </c>
      <c r="D92" t="s">
        <v>0</v>
      </c>
      <c r="E92">
        <v>1550007</v>
      </c>
      <c r="F92" s="2">
        <v>-2</v>
      </c>
    </row>
    <row r="93" spans="1:6" x14ac:dyDescent="0.15">
      <c r="A93" s="1">
        <v>44524.744108796294</v>
      </c>
      <c r="B93">
        <v>1637747491</v>
      </c>
      <c r="C93">
        <v>47763</v>
      </c>
      <c r="D93" t="s">
        <v>0</v>
      </c>
      <c r="E93">
        <v>1550007</v>
      </c>
      <c r="F93" s="2">
        <v>-2</v>
      </c>
    </row>
    <row r="94" spans="1:6" x14ac:dyDescent="0.15">
      <c r="A94" s="1">
        <v>44524.744108796294</v>
      </c>
      <c r="B94">
        <v>1637747491</v>
      </c>
      <c r="C94">
        <v>47764</v>
      </c>
      <c r="D94" t="s">
        <v>0</v>
      </c>
      <c r="E94">
        <v>1550007</v>
      </c>
      <c r="F94" s="2">
        <v>-2</v>
      </c>
    </row>
    <row r="95" spans="1:6" x14ac:dyDescent="0.15">
      <c r="A95" s="1">
        <v>44524.744108796294</v>
      </c>
      <c r="B95">
        <v>1637747491</v>
      </c>
      <c r="C95">
        <v>47765</v>
      </c>
      <c r="D95" t="s">
        <v>0</v>
      </c>
      <c r="E95">
        <v>1550007</v>
      </c>
      <c r="F95" s="2">
        <v>-2</v>
      </c>
    </row>
    <row r="96" spans="1:6" x14ac:dyDescent="0.15">
      <c r="A96" s="1">
        <v>44524.744108796294</v>
      </c>
      <c r="B96">
        <v>1637747491</v>
      </c>
      <c r="C96">
        <v>47766</v>
      </c>
      <c r="D96" t="s">
        <v>0</v>
      </c>
      <c r="E96">
        <v>1550007</v>
      </c>
      <c r="F96" s="2">
        <v>-2</v>
      </c>
    </row>
    <row r="97" spans="1:6" x14ac:dyDescent="0.15">
      <c r="A97" s="1">
        <v>44524.744108796294</v>
      </c>
      <c r="B97">
        <v>1637747491</v>
      </c>
      <c r="C97">
        <v>47767</v>
      </c>
      <c r="D97" t="s">
        <v>0</v>
      </c>
      <c r="E97">
        <v>1550007</v>
      </c>
      <c r="F97" s="2">
        <v>-2</v>
      </c>
    </row>
    <row r="98" spans="1:6" x14ac:dyDescent="0.15">
      <c r="A98" s="1">
        <v>44524.744108796294</v>
      </c>
      <c r="B98">
        <v>1637747491</v>
      </c>
      <c r="C98">
        <v>47768</v>
      </c>
      <c r="D98" t="s">
        <v>0</v>
      </c>
      <c r="E98">
        <v>1550007</v>
      </c>
      <c r="F98" s="2">
        <v>-2</v>
      </c>
    </row>
    <row r="99" spans="1:6" x14ac:dyDescent="0.15">
      <c r="A99" s="1">
        <v>44524.744108796294</v>
      </c>
      <c r="B99">
        <v>1637747491</v>
      </c>
      <c r="C99">
        <v>47769</v>
      </c>
      <c r="D99" t="s">
        <v>0</v>
      </c>
      <c r="E99">
        <v>1550007</v>
      </c>
      <c r="F99" s="2">
        <v>-2</v>
      </c>
    </row>
    <row r="100" spans="1:6" x14ac:dyDescent="0.15">
      <c r="A100" s="1">
        <v>44524.744108796294</v>
      </c>
      <c r="B100">
        <v>1637747491</v>
      </c>
      <c r="C100">
        <v>47770</v>
      </c>
      <c r="D100" t="s">
        <v>0</v>
      </c>
      <c r="E100">
        <v>1550007</v>
      </c>
      <c r="F100" s="2">
        <v>-2</v>
      </c>
    </row>
    <row r="101" spans="1:6" x14ac:dyDescent="0.15">
      <c r="A101" s="1">
        <v>44524.744120370371</v>
      </c>
      <c r="B101">
        <v>1637747492</v>
      </c>
      <c r="C101">
        <v>47771</v>
      </c>
      <c r="D101" t="s">
        <v>0</v>
      </c>
      <c r="E101">
        <v>1550007</v>
      </c>
      <c r="F101" s="2">
        <v>-2</v>
      </c>
    </row>
    <row r="102" spans="1:6" x14ac:dyDescent="0.15">
      <c r="A102" s="1">
        <v>44524.744120370371</v>
      </c>
      <c r="B102">
        <v>1637747492</v>
      </c>
      <c r="C102">
        <v>47772</v>
      </c>
      <c r="D102" t="s">
        <v>0</v>
      </c>
      <c r="E102">
        <v>1550007</v>
      </c>
      <c r="F102" s="2">
        <v>-2</v>
      </c>
    </row>
    <row r="103" spans="1:6" x14ac:dyDescent="0.15">
      <c r="A103" s="1">
        <v>44524.744120370371</v>
      </c>
      <c r="B103">
        <v>1637747492</v>
      </c>
      <c r="C103">
        <v>47773</v>
      </c>
      <c r="D103" t="s">
        <v>0</v>
      </c>
      <c r="E103">
        <v>1550007</v>
      </c>
      <c r="F103" s="2">
        <v>-2</v>
      </c>
    </row>
    <row r="104" spans="1:6" x14ac:dyDescent="0.15">
      <c r="A104" s="1">
        <v>44524.744120370371</v>
      </c>
      <c r="B104">
        <v>1637747492</v>
      </c>
      <c r="C104">
        <v>47774</v>
      </c>
      <c r="D104" t="s">
        <v>0</v>
      </c>
      <c r="E104">
        <v>1550007</v>
      </c>
      <c r="F104" s="2">
        <v>-2</v>
      </c>
    </row>
    <row r="105" spans="1:6" x14ac:dyDescent="0.15">
      <c r="A105" s="1">
        <v>44524.744120370371</v>
      </c>
      <c r="B105">
        <v>1637747492</v>
      </c>
      <c r="C105">
        <v>47775</v>
      </c>
      <c r="D105" t="s">
        <v>0</v>
      </c>
      <c r="E105">
        <v>1550007</v>
      </c>
      <c r="F105" s="2">
        <v>-2</v>
      </c>
    </row>
    <row r="106" spans="1:6" x14ac:dyDescent="0.15">
      <c r="A106" s="1">
        <v>44524.744120370371</v>
      </c>
      <c r="B106">
        <v>1637747492</v>
      </c>
      <c r="C106">
        <v>47776</v>
      </c>
      <c r="D106" t="s">
        <v>0</v>
      </c>
      <c r="E106">
        <v>1550007</v>
      </c>
      <c r="F106" s="2">
        <v>-2</v>
      </c>
    </row>
    <row r="107" spans="1:6" x14ac:dyDescent="0.15">
      <c r="A107" s="1">
        <v>44524.744120370371</v>
      </c>
      <c r="B107">
        <v>1637747492</v>
      </c>
      <c r="C107">
        <v>47777</v>
      </c>
      <c r="D107" t="s">
        <v>0</v>
      </c>
      <c r="E107">
        <v>1550007</v>
      </c>
      <c r="F107" s="2">
        <v>-2</v>
      </c>
    </row>
    <row r="108" spans="1:6" x14ac:dyDescent="0.15">
      <c r="A108" s="1">
        <v>44524.744120370371</v>
      </c>
      <c r="B108">
        <v>1637747492</v>
      </c>
      <c r="C108">
        <v>47778</v>
      </c>
      <c r="D108" t="s">
        <v>0</v>
      </c>
      <c r="E108">
        <v>1550007</v>
      </c>
      <c r="F108" s="2">
        <v>-2</v>
      </c>
    </row>
    <row r="109" spans="1:6" x14ac:dyDescent="0.15">
      <c r="A109" s="1">
        <v>44524.744120370371</v>
      </c>
      <c r="B109">
        <v>1637747492</v>
      </c>
      <c r="C109">
        <v>47779</v>
      </c>
      <c r="D109" t="s">
        <v>0</v>
      </c>
      <c r="E109">
        <v>1550007</v>
      </c>
      <c r="F109" s="2">
        <v>-2</v>
      </c>
    </row>
    <row r="110" spans="1:6" x14ac:dyDescent="0.15">
      <c r="A110" s="1">
        <v>44524.744120370371</v>
      </c>
      <c r="B110">
        <v>1637747492</v>
      </c>
      <c r="C110">
        <v>47780</v>
      </c>
      <c r="D110" t="s">
        <v>0</v>
      </c>
      <c r="E110">
        <v>1550007</v>
      </c>
      <c r="F110" s="2">
        <v>-2</v>
      </c>
    </row>
    <row r="111" spans="1:6" x14ac:dyDescent="0.15">
      <c r="A111" s="1">
        <v>44525.744131944448</v>
      </c>
      <c r="B111">
        <v>1637747493</v>
      </c>
      <c r="C111">
        <v>47781</v>
      </c>
      <c r="D111" t="s">
        <v>0</v>
      </c>
      <c r="E111">
        <v>1550007</v>
      </c>
      <c r="F111" s="2">
        <v>-2</v>
      </c>
    </row>
    <row r="112" spans="1:6" x14ac:dyDescent="0.15">
      <c r="A112" s="1">
        <v>44525.744131944448</v>
      </c>
      <c r="B112">
        <v>1637747493</v>
      </c>
      <c r="C112">
        <v>47782</v>
      </c>
      <c r="D112" t="s">
        <v>0</v>
      </c>
      <c r="E112">
        <v>1550007</v>
      </c>
      <c r="F112" s="2">
        <v>-2</v>
      </c>
    </row>
    <row r="113" spans="1:6" x14ac:dyDescent="0.15">
      <c r="A113" s="1">
        <v>44525.744131944448</v>
      </c>
      <c r="B113">
        <v>1637747493</v>
      </c>
      <c r="C113">
        <v>47783</v>
      </c>
      <c r="D113" t="s">
        <v>1</v>
      </c>
      <c r="E113">
        <v>1550007</v>
      </c>
      <c r="F113" s="2">
        <v>-2</v>
      </c>
    </row>
    <row r="114" spans="1:6" x14ac:dyDescent="0.15">
      <c r="A114" s="1">
        <v>44525.744131944448</v>
      </c>
      <c r="B114">
        <v>1637747493</v>
      </c>
      <c r="C114">
        <v>47784</v>
      </c>
      <c r="D114" t="s">
        <v>0</v>
      </c>
      <c r="E114">
        <v>1550007</v>
      </c>
      <c r="F114" s="2">
        <v>-2</v>
      </c>
    </row>
    <row r="115" spans="1:6" x14ac:dyDescent="0.15">
      <c r="A115" s="1">
        <v>44525.744131944448</v>
      </c>
      <c r="B115">
        <v>1637747493</v>
      </c>
      <c r="C115">
        <v>47785</v>
      </c>
      <c r="D115" t="s">
        <v>0</v>
      </c>
      <c r="E115">
        <v>1550007</v>
      </c>
      <c r="F115" s="2">
        <v>-2</v>
      </c>
    </row>
    <row r="116" spans="1:6" x14ac:dyDescent="0.15">
      <c r="A116" s="1">
        <v>44525.744131944448</v>
      </c>
      <c r="B116">
        <v>1637747493</v>
      </c>
      <c r="C116">
        <v>47786</v>
      </c>
      <c r="D116" t="s">
        <v>0</v>
      </c>
      <c r="E116">
        <v>1550007</v>
      </c>
      <c r="F116" s="2">
        <v>-2</v>
      </c>
    </row>
    <row r="117" spans="1:6" x14ac:dyDescent="0.15">
      <c r="A117" s="1">
        <v>44525.744131944448</v>
      </c>
      <c r="B117">
        <v>1637747493</v>
      </c>
      <c r="C117">
        <v>47787</v>
      </c>
      <c r="D117" t="s">
        <v>0</v>
      </c>
      <c r="E117">
        <v>1550007</v>
      </c>
      <c r="F117" s="2">
        <v>-2</v>
      </c>
    </row>
    <row r="118" spans="1:6" x14ac:dyDescent="0.15">
      <c r="A118" s="1">
        <v>44525.744131944448</v>
      </c>
      <c r="B118">
        <v>1637747493</v>
      </c>
      <c r="C118">
        <v>47788</v>
      </c>
      <c r="D118" t="s">
        <v>0</v>
      </c>
      <c r="E118">
        <v>1550007</v>
      </c>
      <c r="F118" s="2">
        <v>-2</v>
      </c>
    </row>
    <row r="119" spans="1:6" x14ac:dyDescent="0.15">
      <c r="A119" s="1">
        <v>44525.744131944448</v>
      </c>
      <c r="B119">
        <v>1637747493</v>
      </c>
      <c r="C119">
        <v>47789</v>
      </c>
      <c r="D119" t="s">
        <v>0</v>
      </c>
      <c r="E119">
        <v>1550007</v>
      </c>
      <c r="F119" s="2">
        <v>-2</v>
      </c>
    </row>
    <row r="120" spans="1:6" x14ac:dyDescent="0.15">
      <c r="A120" s="1">
        <v>44525.744131944448</v>
      </c>
      <c r="B120">
        <v>1637747493</v>
      </c>
      <c r="C120">
        <v>47790</v>
      </c>
      <c r="D120" t="s">
        <v>0</v>
      </c>
      <c r="E120">
        <v>1550007</v>
      </c>
      <c r="F120" s="2">
        <v>-2</v>
      </c>
    </row>
    <row r="121" spans="1:6" x14ac:dyDescent="0.15">
      <c r="A121" s="1"/>
    </row>
    <row r="122" spans="1:6" x14ac:dyDescent="0.15">
      <c r="A122" s="1"/>
    </row>
    <row r="123" spans="1:6" x14ac:dyDescent="0.15">
      <c r="A123" s="1"/>
    </row>
    <row r="124" spans="1:6" x14ac:dyDescent="0.15">
      <c r="A124" s="1"/>
    </row>
    <row r="125" spans="1:6" x14ac:dyDescent="0.15">
      <c r="A125" s="1"/>
    </row>
    <row r="126" spans="1:6" x14ac:dyDescent="0.15">
      <c r="A126" s="1"/>
    </row>
    <row r="127" spans="1:6" x14ac:dyDescent="0.15">
      <c r="A127" s="1"/>
    </row>
    <row r="128" spans="1:6" x14ac:dyDescent="0.15">
      <c r="A128" s="1"/>
    </row>
    <row r="129" spans="1:1" x14ac:dyDescent="0.15">
      <c r="A129" s="1"/>
    </row>
    <row r="130" spans="1:1" x14ac:dyDescent="0.15">
      <c r="A130" s="1"/>
    </row>
  </sheetData>
  <phoneticPr fontId="1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opLeftCell="A88" workbookViewId="0">
      <selection activeCell="D120" sqref="D120"/>
    </sheetView>
  </sheetViews>
  <sheetFormatPr defaultRowHeight="13.5" x14ac:dyDescent="0.15"/>
  <cols>
    <col min="1" max="1" width="21" customWidth="1"/>
    <col min="2" max="2" width="18.375" customWidth="1"/>
    <col min="4" max="4" width="18.375" customWidth="1"/>
  </cols>
  <sheetData>
    <row r="1" spans="1:6" x14ac:dyDescent="0.15">
      <c r="A1" s="1">
        <v>44524.745682870373</v>
      </c>
      <c r="B1">
        <v>1637747627</v>
      </c>
      <c r="C1">
        <v>49121</v>
      </c>
      <c r="D1" t="s">
        <v>0</v>
      </c>
      <c r="E1">
        <v>1550007</v>
      </c>
      <c r="F1" s="2">
        <v>-2</v>
      </c>
    </row>
    <row r="2" spans="1:6" x14ac:dyDescent="0.15">
      <c r="A2" s="1">
        <v>44524.745682870373</v>
      </c>
      <c r="B2">
        <v>1637747627</v>
      </c>
      <c r="C2">
        <v>49122</v>
      </c>
      <c r="D2" t="s">
        <v>0</v>
      </c>
      <c r="E2">
        <v>1550007</v>
      </c>
      <c r="F2" s="2">
        <v>-2</v>
      </c>
    </row>
    <row r="3" spans="1:6" x14ac:dyDescent="0.15">
      <c r="A3" s="1">
        <v>44524.745682870373</v>
      </c>
      <c r="B3">
        <v>1637747627</v>
      </c>
      <c r="C3">
        <v>49123</v>
      </c>
      <c r="D3" t="s">
        <v>0</v>
      </c>
      <c r="E3">
        <v>1550007</v>
      </c>
      <c r="F3" s="2">
        <v>-2</v>
      </c>
    </row>
    <row r="4" spans="1:6" x14ac:dyDescent="0.15">
      <c r="A4" s="1">
        <v>44524.745682870373</v>
      </c>
      <c r="B4">
        <v>1637747627</v>
      </c>
      <c r="C4">
        <v>49124</v>
      </c>
      <c r="D4" t="s">
        <v>0</v>
      </c>
      <c r="E4">
        <v>1550007</v>
      </c>
      <c r="F4" s="2">
        <v>-2</v>
      </c>
    </row>
    <row r="5" spans="1:6" x14ac:dyDescent="0.15">
      <c r="A5" s="1">
        <v>44524.745682870373</v>
      </c>
      <c r="B5">
        <v>1637747627</v>
      </c>
      <c r="C5">
        <v>49125</v>
      </c>
      <c r="D5" t="s">
        <v>0</v>
      </c>
      <c r="E5">
        <v>1550007</v>
      </c>
      <c r="F5" s="2">
        <v>-2</v>
      </c>
    </row>
    <row r="6" spans="1:6" x14ac:dyDescent="0.15">
      <c r="A6" s="1">
        <v>44524.745682870373</v>
      </c>
      <c r="B6">
        <v>1637747627</v>
      </c>
      <c r="C6">
        <v>49126</v>
      </c>
      <c r="D6" t="s">
        <v>0</v>
      </c>
      <c r="E6">
        <v>1550007</v>
      </c>
      <c r="F6" s="2">
        <v>-2</v>
      </c>
    </row>
    <row r="7" spans="1:6" x14ac:dyDescent="0.15">
      <c r="A7" s="1">
        <v>44524.745682870373</v>
      </c>
      <c r="B7">
        <v>1637747627</v>
      </c>
      <c r="C7">
        <v>49127</v>
      </c>
      <c r="D7" t="s">
        <v>0</v>
      </c>
      <c r="E7">
        <v>1550007</v>
      </c>
      <c r="F7" s="2">
        <v>-2</v>
      </c>
    </row>
    <row r="8" spans="1:6" x14ac:dyDescent="0.15">
      <c r="A8" s="1">
        <v>44524.745682870373</v>
      </c>
      <c r="B8">
        <v>1637747627</v>
      </c>
      <c r="C8">
        <v>49128</v>
      </c>
      <c r="D8" t="s">
        <v>0</v>
      </c>
      <c r="E8">
        <v>1550007</v>
      </c>
      <c r="F8" s="2">
        <v>-2</v>
      </c>
    </row>
    <row r="9" spans="1:6" x14ac:dyDescent="0.15">
      <c r="A9" s="1">
        <v>44524.745682870373</v>
      </c>
      <c r="B9">
        <v>1637747627</v>
      </c>
      <c r="C9">
        <v>49129</v>
      </c>
      <c r="D9" t="s">
        <v>0</v>
      </c>
      <c r="E9">
        <v>1550007</v>
      </c>
      <c r="F9" s="2">
        <v>-2</v>
      </c>
    </row>
    <row r="10" spans="1:6" x14ac:dyDescent="0.15">
      <c r="A10" s="1">
        <v>44524.745682870373</v>
      </c>
      <c r="B10">
        <v>1637747627</v>
      </c>
      <c r="C10">
        <v>49130</v>
      </c>
      <c r="D10" t="s">
        <v>0</v>
      </c>
      <c r="E10">
        <v>1550007</v>
      </c>
      <c r="F10" s="2">
        <v>-2</v>
      </c>
    </row>
    <row r="11" spans="1:6" x14ac:dyDescent="0.15">
      <c r="A11" s="1">
        <v>44524.745694444442</v>
      </c>
      <c r="B11">
        <v>1637747628</v>
      </c>
      <c r="C11">
        <v>49131</v>
      </c>
      <c r="D11" t="s">
        <v>0</v>
      </c>
      <c r="E11">
        <v>1550007</v>
      </c>
      <c r="F11" s="2">
        <v>-2</v>
      </c>
    </row>
    <row r="12" spans="1:6" x14ac:dyDescent="0.15">
      <c r="A12" s="1">
        <v>44524.745694444442</v>
      </c>
      <c r="B12">
        <v>1637747628</v>
      </c>
      <c r="C12">
        <v>49132</v>
      </c>
      <c r="D12" t="s">
        <v>0</v>
      </c>
      <c r="E12">
        <v>1550007</v>
      </c>
      <c r="F12" s="2">
        <v>-2</v>
      </c>
    </row>
    <row r="13" spans="1:6" x14ac:dyDescent="0.15">
      <c r="A13" s="1">
        <v>44524.745694444442</v>
      </c>
      <c r="B13">
        <v>1637747628</v>
      </c>
      <c r="C13">
        <v>49133</v>
      </c>
      <c r="D13" t="s">
        <v>0</v>
      </c>
      <c r="E13">
        <v>1550007</v>
      </c>
      <c r="F13" s="2">
        <v>-2</v>
      </c>
    </row>
    <row r="14" spans="1:6" x14ac:dyDescent="0.15">
      <c r="A14" s="1">
        <v>44524.745694444442</v>
      </c>
      <c r="B14">
        <v>1637747628</v>
      </c>
      <c r="C14">
        <v>49134</v>
      </c>
      <c r="D14" t="s">
        <v>0</v>
      </c>
      <c r="E14">
        <v>1550007</v>
      </c>
      <c r="F14" s="2">
        <v>-2</v>
      </c>
    </row>
    <row r="15" spans="1:6" x14ac:dyDescent="0.15">
      <c r="A15" s="1">
        <v>44524.745694444442</v>
      </c>
      <c r="B15">
        <v>1637747628</v>
      </c>
      <c r="C15">
        <v>49135</v>
      </c>
      <c r="D15" t="s">
        <v>0</v>
      </c>
      <c r="E15">
        <v>1550007</v>
      </c>
      <c r="F15" s="2">
        <v>-2</v>
      </c>
    </row>
    <row r="16" spans="1:6" x14ac:dyDescent="0.15">
      <c r="A16" s="1">
        <v>44524.745694444442</v>
      </c>
      <c r="B16">
        <v>1637747628</v>
      </c>
      <c r="C16">
        <v>49136</v>
      </c>
      <c r="D16" t="s">
        <v>0</v>
      </c>
      <c r="E16">
        <v>1550007</v>
      </c>
      <c r="F16" s="2">
        <v>-2</v>
      </c>
    </row>
    <row r="17" spans="1:6" x14ac:dyDescent="0.15">
      <c r="A17" s="1">
        <v>44524.745694444442</v>
      </c>
      <c r="B17">
        <v>1637747628</v>
      </c>
      <c r="C17">
        <v>49137</v>
      </c>
      <c r="D17" t="s">
        <v>0</v>
      </c>
      <c r="E17">
        <v>1550007</v>
      </c>
      <c r="F17" s="2">
        <v>-2</v>
      </c>
    </row>
    <row r="18" spans="1:6" x14ac:dyDescent="0.15">
      <c r="A18" s="1">
        <v>44524.745694444442</v>
      </c>
      <c r="B18">
        <v>1637747628</v>
      </c>
      <c r="C18">
        <v>49138</v>
      </c>
      <c r="D18" t="s">
        <v>0</v>
      </c>
      <c r="E18">
        <v>1550008</v>
      </c>
      <c r="F18" s="2">
        <v>-1</v>
      </c>
    </row>
    <row r="19" spans="1:6" x14ac:dyDescent="0.15">
      <c r="A19" s="1">
        <v>44524.745694444442</v>
      </c>
      <c r="B19">
        <v>1637747628</v>
      </c>
      <c r="C19">
        <v>49139</v>
      </c>
      <c r="D19" t="s">
        <v>0</v>
      </c>
      <c r="E19">
        <v>1550007</v>
      </c>
      <c r="F19" s="2">
        <v>-2</v>
      </c>
    </row>
    <row r="20" spans="1:6" x14ac:dyDescent="0.15">
      <c r="A20" s="1">
        <v>44524.745694444442</v>
      </c>
      <c r="B20">
        <v>1637747628</v>
      </c>
      <c r="C20">
        <v>49140</v>
      </c>
      <c r="D20" t="s">
        <v>0</v>
      </c>
      <c r="E20">
        <v>1550007</v>
      </c>
      <c r="F20" s="2">
        <v>-2</v>
      </c>
    </row>
    <row r="21" spans="1:6" x14ac:dyDescent="0.15">
      <c r="A21" s="1">
        <v>44524.745706018519</v>
      </c>
      <c r="B21">
        <v>1637747629</v>
      </c>
      <c r="C21">
        <v>49141</v>
      </c>
      <c r="D21" t="s">
        <v>0</v>
      </c>
      <c r="E21">
        <v>1550007</v>
      </c>
      <c r="F21" s="2">
        <v>-2</v>
      </c>
    </row>
    <row r="22" spans="1:6" x14ac:dyDescent="0.15">
      <c r="A22" s="1">
        <v>44524.745706018519</v>
      </c>
      <c r="B22">
        <v>1637747629</v>
      </c>
      <c r="C22">
        <v>49142</v>
      </c>
      <c r="D22" t="s">
        <v>0</v>
      </c>
      <c r="E22">
        <v>1550007</v>
      </c>
      <c r="F22" s="2">
        <v>-2</v>
      </c>
    </row>
    <row r="23" spans="1:6" x14ac:dyDescent="0.15">
      <c r="A23" s="1">
        <v>44524.745706018519</v>
      </c>
      <c r="B23">
        <v>1637747629</v>
      </c>
      <c r="C23">
        <v>49143</v>
      </c>
      <c r="D23" t="s">
        <v>0</v>
      </c>
      <c r="E23">
        <v>1550007</v>
      </c>
      <c r="F23" s="2">
        <v>-2</v>
      </c>
    </row>
    <row r="24" spans="1:6" x14ac:dyDescent="0.15">
      <c r="A24" s="1">
        <v>44524.745706018519</v>
      </c>
      <c r="B24">
        <v>1637747629</v>
      </c>
      <c r="C24">
        <v>49144</v>
      </c>
      <c r="D24" t="s">
        <v>0</v>
      </c>
      <c r="E24">
        <v>1550007</v>
      </c>
      <c r="F24" s="2">
        <v>-2</v>
      </c>
    </row>
    <row r="25" spans="1:6" x14ac:dyDescent="0.15">
      <c r="A25" s="1">
        <v>44524.745706018519</v>
      </c>
      <c r="B25">
        <v>1637747629</v>
      </c>
      <c r="C25">
        <v>49145</v>
      </c>
      <c r="D25" t="s">
        <v>0</v>
      </c>
      <c r="E25">
        <v>1550007</v>
      </c>
      <c r="F25" s="2">
        <v>-2</v>
      </c>
    </row>
    <row r="26" spans="1:6" x14ac:dyDescent="0.15">
      <c r="A26" s="1">
        <v>44524.745706018519</v>
      </c>
      <c r="B26">
        <v>1637747629</v>
      </c>
      <c r="C26">
        <v>49146</v>
      </c>
      <c r="D26" t="s">
        <v>0</v>
      </c>
      <c r="E26">
        <v>1550007</v>
      </c>
      <c r="F26" s="2">
        <v>-2</v>
      </c>
    </row>
    <row r="27" spans="1:6" x14ac:dyDescent="0.15">
      <c r="A27" s="1">
        <v>44524.745706018519</v>
      </c>
      <c r="B27">
        <v>1637747629</v>
      </c>
      <c r="C27">
        <v>49147</v>
      </c>
      <c r="D27" t="s">
        <v>0</v>
      </c>
      <c r="E27">
        <v>1550007</v>
      </c>
      <c r="F27" s="2">
        <v>-2</v>
      </c>
    </row>
    <row r="28" spans="1:6" x14ac:dyDescent="0.15">
      <c r="A28" s="1">
        <v>44524.745706018519</v>
      </c>
      <c r="B28">
        <v>1637747629</v>
      </c>
      <c r="C28">
        <v>49148</v>
      </c>
      <c r="D28" t="s">
        <v>0</v>
      </c>
      <c r="E28">
        <v>1550007</v>
      </c>
      <c r="F28" s="2">
        <v>-2</v>
      </c>
    </row>
    <row r="29" spans="1:6" x14ac:dyDescent="0.15">
      <c r="A29" s="1">
        <v>44524.745706018519</v>
      </c>
      <c r="B29">
        <v>1637747629</v>
      </c>
      <c r="C29">
        <v>49149</v>
      </c>
      <c r="D29" t="s">
        <v>0</v>
      </c>
      <c r="E29">
        <v>1550007</v>
      </c>
      <c r="F29" s="2">
        <v>-2</v>
      </c>
    </row>
    <row r="30" spans="1:6" x14ac:dyDescent="0.15">
      <c r="A30" s="1">
        <v>44524.745706018519</v>
      </c>
      <c r="B30">
        <v>1637747629</v>
      </c>
      <c r="C30">
        <v>49150</v>
      </c>
      <c r="D30" t="s">
        <v>0</v>
      </c>
      <c r="E30">
        <v>1550007</v>
      </c>
      <c r="F30" s="2">
        <v>-2</v>
      </c>
    </row>
    <row r="31" spans="1:6" x14ac:dyDescent="0.15">
      <c r="A31" s="1">
        <v>44524.745717592596</v>
      </c>
      <c r="B31">
        <v>1637747630</v>
      </c>
      <c r="C31">
        <v>49151</v>
      </c>
      <c r="D31" t="s">
        <v>0</v>
      </c>
      <c r="E31">
        <v>1550007</v>
      </c>
      <c r="F31" s="2">
        <v>-2</v>
      </c>
    </row>
    <row r="32" spans="1:6" x14ac:dyDescent="0.15">
      <c r="A32" s="1">
        <v>44524.745717592596</v>
      </c>
      <c r="B32">
        <v>1637747630</v>
      </c>
      <c r="C32">
        <v>49152</v>
      </c>
      <c r="D32" t="s">
        <v>0</v>
      </c>
      <c r="E32">
        <v>1550007</v>
      </c>
      <c r="F32" s="2">
        <v>-2</v>
      </c>
    </row>
    <row r="33" spans="1:6" x14ac:dyDescent="0.15">
      <c r="A33" s="1">
        <v>44524.745717592596</v>
      </c>
      <c r="B33">
        <v>1637747630</v>
      </c>
      <c r="C33">
        <v>49153</v>
      </c>
      <c r="D33" t="s">
        <v>0</v>
      </c>
      <c r="E33">
        <v>1550007</v>
      </c>
      <c r="F33" s="2">
        <v>-2</v>
      </c>
    </row>
    <row r="34" spans="1:6" x14ac:dyDescent="0.15">
      <c r="A34" s="1">
        <v>44524.745717592596</v>
      </c>
      <c r="B34">
        <v>1637747630</v>
      </c>
      <c r="C34">
        <v>49154</v>
      </c>
      <c r="D34" t="s">
        <v>0</v>
      </c>
      <c r="E34">
        <v>1550007</v>
      </c>
      <c r="F34" s="2">
        <v>-2</v>
      </c>
    </row>
    <row r="35" spans="1:6" x14ac:dyDescent="0.15">
      <c r="A35" s="1">
        <v>44524.745717592596</v>
      </c>
      <c r="B35">
        <v>1637747630</v>
      </c>
      <c r="C35">
        <v>49155</v>
      </c>
      <c r="D35" t="s">
        <v>0</v>
      </c>
      <c r="E35">
        <v>1550007</v>
      </c>
      <c r="F35" s="2">
        <v>-2</v>
      </c>
    </row>
    <row r="36" spans="1:6" x14ac:dyDescent="0.15">
      <c r="A36" s="1">
        <v>44524.745717592596</v>
      </c>
      <c r="B36">
        <v>1637747630</v>
      </c>
      <c r="C36">
        <v>49156</v>
      </c>
      <c r="D36" t="s">
        <v>0</v>
      </c>
      <c r="E36">
        <v>1550007</v>
      </c>
      <c r="F36" s="2">
        <v>-2</v>
      </c>
    </row>
    <row r="37" spans="1:6" x14ac:dyDescent="0.15">
      <c r="A37" s="1">
        <v>44524.745717592596</v>
      </c>
      <c r="B37">
        <v>1637747630</v>
      </c>
      <c r="C37">
        <v>49157</v>
      </c>
      <c r="D37" t="s">
        <v>0</v>
      </c>
      <c r="E37">
        <v>1550007</v>
      </c>
      <c r="F37" s="2">
        <v>-2</v>
      </c>
    </row>
    <row r="38" spans="1:6" x14ac:dyDescent="0.15">
      <c r="A38" s="1">
        <v>44524.745717592596</v>
      </c>
      <c r="B38">
        <v>1637747630</v>
      </c>
      <c r="C38">
        <v>49158</v>
      </c>
      <c r="D38" t="s">
        <v>0</v>
      </c>
      <c r="E38">
        <v>1550007</v>
      </c>
      <c r="F38" s="2">
        <v>-2</v>
      </c>
    </row>
    <row r="39" spans="1:6" x14ac:dyDescent="0.15">
      <c r="A39" s="1">
        <v>44524.745717592596</v>
      </c>
      <c r="B39">
        <v>1637747630</v>
      </c>
      <c r="C39">
        <v>49159</v>
      </c>
      <c r="D39" t="s">
        <v>0</v>
      </c>
      <c r="E39">
        <v>1550007</v>
      </c>
      <c r="F39" s="2">
        <v>-2</v>
      </c>
    </row>
    <row r="40" spans="1:6" x14ac:dyDescent="0.15">
      <c r="A40" s="1">
        <v>44524.745717592596</v>
      </c>
      <c r="B40">
        <v>1637747630</v>
      </c>
      <c r="C40">
        <v>49160</v>
      </c>
      <c r="D40" t="s">
        <v>0</v>
      </c>
      <c r="E40">
        <v>1550007</v>
      </c>
      <c r="F40" s="2">
        <v>-2</v>
      </c>
    </row>
    <row r="41" spans="1:6" x14ac:dyDescent="0.15">
      <c r="A41" s="1">
        <v>44524.745729166665</v>
      </c>
      <c r="B41">
        <v>1637747631</v>
      </c>
      <c r="C41">
        <v>49161</v>
      </c>
      <c r="D41" t="s">
        <v>0</v>
      </c>
      <c r="E41">
        <v>1550007</v>
      </c>
      <c r="F41" s="2">
        <v>-2</v>
      </c>
    </row>
    <row r="42" spans="1:6" x14ac:dyDescent="0.15">
      <c r="A42" s="1">
        <v>44524.745729166665</v>
      </c>
      <c r="B42">
        <v>1637747631</v>
      </c>
      <c r="C42">
        <v>49162</v>
      </c>
      <c r="D42" t="s">
        <v>0</v>
      </c>
      <c r="E42">
        <v>1550007</v>
      </c>
      <c r="F42" s="2">
        <v>-2</v>
      </c>
    </row>
    <row r="43" spans="1:6" x14ac:dyDescent="0.15">
      <c r="A43" s="1">
        <v>44524.745729166665</v>
      </c>
      <c r="B43">
        <v>1637747631</v>
      </c>
      <c r="C43">
        <v>49163</v>
      </c>
      <c r="D43" t="s">
        <v>0</v>
      </c>
      <c r="E43">
        <v>1550007</v>
      </c>
      <c r="F43" s="2">
        <v>-2</v>
      </c>
    </row>
    <row r="44" spans="1:6" x14ac:dyDescent="0.15">
      <c r="A44" s="1">
        <v>44524.745729166665</v>
      </c>
      <c r="B44">
        <v>1637747631</v>
      </c>
      <c r="C44">
        <v>49164</v>
      </c>
      <c r="D44" t="s">
        <v>0</v>
      </c>
      <c r="E44">
        <v>1550007</v>
      </c>
      <c r="F44" s="2">
        <v>-2</v>
      </c>
    </row>
    <row r="45" spans="1:6" x14ac:dyDescent="0.15">
      <c r="A45" s="1">
        <v>44524.745729166665</v>
      </c>
      <c r="B45">
        <v>1637747631</v>
      </c>
      <c r="C45">
        <v>49165</v>
      </c>
      <c r="D45" t="s">
        <v>0</v>
      </c>
      <c r="E45">
        <v>1550007</v>
      </c>
      <c r="F45" s="2">
        <v>-2</v>
      </c>
    </row>
    <row r="46" spans="1:6" x14ac:dyDescent="0.15">
      <c r="A46" s="1">
        <v>44524.745729166665</v>
      </c>
      <c r="B46">
        <v>1637747631</v>
      </c>
      <c r="C46">
        <v>49166</v>
      </c>
      <c r="D46" t="s">
        <v>0</v>
      </c>
      <c r="E46">
        <v>1550007</v>
      </c>
      <c r="F46" s="2">
        <v>-2</v>
      </c>
    </row>
    <row r="47" spans="1:6" x14ac:dyDescent="0.15">
      <c r="A47" s="1">
        <v>44524.745729166665</v>
      </c>
      <c r="B47">
        <v>1637747631</v>
      </c>
      <c r="C47">
        <v>49167</v>
      </c>
      <c r="D47" t="s">
        <v>0</v>
      </c>
      <c r="E47">
        <v>1550007</v>
      </c>
      <c r="F47" s="2">
        <v>-2</v>
      </c>
    </row>
    <row r="48" spans="1:6" x14ac:dyDescent="0.15">
      <c r="A48" s="1">
        <v>44524.745729166665</v>
      </c>
      <c r="B48">
        <v>1637747631</v>
      </c>
      <c r="C48">
        <v>49168</v>
      </c>
      <c r="D48" t="s">
        <v>0</v>
      </c>
      <c r="E48">
        <v>1550007</v>
      </c>
      <c r="F48" s="2">
        <v>-2</v>
      </c>
    </row>
    <row r="49" spans="1:6" x14ac:dyDescent="0.15">
      <c r="A49" s="1">
        <v>44524.745729166665</v>
      </c>
      <c r="B49">
        <v>1637747631</v>
      </c>
      <c r="C49">
        <v>49169</v>
      </c>
      <c r="D49" t="s">
        <v>0</v>
      </c>
      <c r="E49">
        <v>1550007</v>
      </c>
      <c r="F49" s="2">
        <v>-2</v>
      </c>
    </row>
    <row r="50" spans="1:6" x14ac:dyDescent="0.15">
      <c r="A50" s="1">
        <v>44524.745729166665</v>
      </c>
      <c r="B50">
        <v>1637747631</v>
      </c>
      <c r="C50">
        <v>49170</v>
      </c>
      <c r="D50" t="s">
        <v>0</v>
      </c>
      <c r="E50">
        <v>1550007</v>
      </c>
      <c r="F50" s="2">
        <v>-2</v>
      </c>
    </row>
    <row r="51" spans="1:6" x14ac:dyDescent="0.15">
      <c r="A51" s="1">
        <v>44524.745740740742</v>
      </c>
      <c r="B51">
        <v>1637747632</v>
      </c>
      <c r="C51">
        <v>49171</v>
      </c>
      <c r="D51" t="s">
        <v>0</v>
      </c>
      <c r="E51">
        <v>1550007</v>
      </c>
      <c r="F51" s="2">
        <v>-2</v>
      </c>
    </row>
    <row r="52" spans="1:6" x14ac:dyDescent="0.15">
      <c r="A52" s="1">
        <v>44524.745740740742</v>
      </c>
      <c r="B52">
        <v>1637747632</v>
      </c>
      <c r="C52">
        <v>49172</v>
      </c>
      <c r="D52" t="s">
        <v>0</v>
      </c>
      <c r="E52">
        <v>1550007</v>
      </c>
      <c r="F52" s="2">
        <v>-2</v>
      </c>
    </row>
    <row r="53" spans="1:6" x14ac:dyDescent="0.15">
      <c r="A53" s="1">
        <v>44524.745740740742</v>
      </c>
      <c r="B53">
        <v>1637747632</v>
      </c>
      <c r="C53">
        <v>49173</v>
      </c>
      <c r="D53" t="s">
        <v>0</v>
      </c>
      <c r="E53">
        <v>1550007</v>
      </c>
      <c r="F53" s="2">
        <v>-2</v>
      </c>
    </row>
    <row r="54" spans="1:6" x14ac:dyDescent="0.15">
      <c r="A54" s="1">
        <v>44524.745740740742</v>
      </c>
      <c r="B54">
        <v>1637747632</v>
      </c>
      <c r="C54">
        <v>49174</v>
      </c>
      <c r="D54" t="s">
        <v>0</v>
      </c>
      <c r="E54">
        <v>1550007</v>
      </c>
      <c r="F54" s="2">
        <v>-2</v>
      </c>
    </row>
    <row r="55" spans="1:6" x14ac:dyDescent="0.15">
      <c r="A55" s="1">
        <v>44524.745740740742</v>
      </c>
      <c r="B55">
        <v>1637747632</v>
      </c>
      <c r="C55">
        <v>49175</v>
      </c>
      <c r="D55" t="s">
        <v>0</v>
      </c>
      <c r="E55">
        <v>1550007</v>
      </c>
      <c r="F55" s="2">
        <v>-2</v>
      </c>
    </row>
    <row r="56" spans="1:6" x14ac:dyDescent="0.15">
      <c r="A56" s="1">
        <v>44524.745740740742</v>
      </c>
      <c r="B56">
        <v>1637747632</v>
      </c>
      <c r="C56">
        <v>49176</v>
      </c>
      <c r="D56" t="s">
        <v>0</v>
      </c>
      <c r="E56">
        <v>1550007</v>
      </c>
      <c r="F56" s="2">
        <v>-2</v>
      </c>
    </row>
    <row r="57" spans="1:6" x14ac:dyDescent="0.15">
      <c r="A57" s="1">
        <v>44524.745740740742</v>
      </c>
      <c r="B57">
        <v>1637747632</v>
      </c>
      <c r="C57">
        <v>49177</v>
      </c>
      <c r="D57" t="s">
        <v>0</v>
      </c>
      <c r="E57">
        <v>1550007</v>
      </c>
      <c r="F57" s="2">
        <v>-2</v>
      </c>
    </row>
    <row r="58" spans="1:6" x14ac:dyDescent="0.15">
      <c r="A58" s="1">
        <v>44524.745740740742</v>
      </c>
      <c r="B58">
        <v>1637747632</v>
      </c>
      <c r="C58">
        <v>49178</v>
      </c>
      <c r="D58" t="s">
        <v>0</v>
      </c>
      <c r="E58">
        <v>1550007</v>
      </c>
      <c r="F58" s="2">
        <v>-2</v>
      </c>
    </row>
    <row r="59" spans="1:6" x14ac:dyDescent="0.15">
      <c r="A59" s="1">
        <v>44524.745740740742</v>
      </c>
      <c r="B59">
        <v>1637747632</v>
      </c>
      <c r="C59">
        <v>49179</v>
      </c>
      <c r="D59" t="s">
        <v>0</v>
      </c>
      <c r="E59">
        <v>1550007</v>
      </c>
      <c r="F59" s="2">
        <v>-2</v>
      </c>
    </row>
    <row r="60" spans="1:6" x14ac:dyDescent="0.15">
      <c r="A60" s="1">
        <v>44524.745740740742</v>
      </c>
      <c r="B60">
        <v>1637747632</v>
      </c>
      <c r="C60">
        <v>49180</v>
      </c>
      <c r="D60" t="s">
        <v>0</v>
      </c>
      <c r="E60">
        <v>1550007</v>
      </c>
      <c r="F60" s="2">
        <v>-2</v>
      </c>
    </row>
    <row r="61" spans="1:6" x14ac:dyDescent="0.15">
      <c r="A61" s="1">
        <v>44524.745752314811</v>
      </c>
      <c r="B61">
        <v>1637747633</v>
      </c>
      <c r="C61">
        <v>49181</v>
      </c>
      <c r="D61" t="s">
        <v>0</v>
      </c>
      <c r="E61">
        <v>1550007</v>
      </c>
      <c r="F61" s="2">
        <v>-2</v>
      </c>
    </row>
    <row r="62" spans="1:6" x14ac:dyDescent="0.15">
      <c r="A62" s="1">
        <v>44524.745752314811</v>
      </c>
      <c r="B62">
        <v>1637747633</v>
      </c>
      <c r="C62">
        <v>49182</v>
      </c>
      <c r="D62" t="s">
        <v>0</v>
      </c>
      <c r="E62">
        <v>1550007</v>
      </c>
      <c r="F62" s="2">
        <v>-2</v>
      </c>
    </row>
    <row r="63" spans="1:6" x14ac:dyDescent="0.15">
      <c r="A63" s="1">
        <v>44524.745752314811</v>
      </c>
      <c r="B63">
        <v>1637747633</v>
      </c>
      <c r="C63">
        <v>49183</v>
      </c>
      <c r="D63" t="s">
        <v>0</v>
      </c>
      <c r="E63">
        <v>1550007</v>
      </c>
      <c r="F63" s="2">
        <v>-2</v>
      </c>
    </row>
    <row r="64" spans="1:6" x14ac:dyDescent="0.15">
      <c r="A64" s="1">
        <v>44524.745752314811</v>
      </c>
      <c r="B64">
        <v>1637747633</v>
      </c>
      <c r="C64">
        <v>49184</v>
      </c>
      <c r="D64" t="s">
        <v>0</v>
      </c>
      <c r="E64">
        <v>1550007</v>
      </c>
      <c r="F64" s="2">
        <v>-2</v>
      </c>
    </row>
    <row r="65" spans="1:6" x14ac:dyDescent="0.15">
      <c r="A65" s="1">
        <v>44524.745752314811</v>
      </c>
      <c r="B65">
        <v>1637747633</v>
      </c>
      <c r="C65">
        <v>49185</v>
      </c>
      <c r="D65" t="s">
        <v>0</v>
      </c>
      <c r="E65">
        <v>1550008</v>
      </c>
      <c r="F65" s="2">
        <v>-1</v>
      </c>
    </row>
    <row r="66" spans="1:6" x14ac:dyDescent="0.15">
      <c r="A66" s="1">
        <v>44524.745752314811</v>
      </c>
      <c r="B66">
        <v>1637747633</v>
      </c>
      <c r="C66">
        <v>49186</v>
      </c>
      <c r="D66" t="s">
        <v>0</v>
      </c>
      <c r="E66">
        <v>1550007</v>
      </c>
      <c r="F66" s="2">
        <v>-2</v>
      </c>
    </row>
    <row r="67" spans="1:6" x14ac:dyDescent="0.15">
      <c r="A67" s="1">
        <v>44524.745752314811</v>
      </c>
      <c r="B67">
        <v>1637747633</v>
      </c>
      <c r="C67">
        <v>49187</v>
      </c>
      <c r="D67" t="s">
        <v>0</v>
      </c>
      <c r="E67">
        <v>1550007</v>
      </c>
      <c r="F67" s="2">
        <v>-2</v>
      </c>
    </row>
    <row r="68" spans="1:6" x14ac:dyDescent="0.15">
      <c r="A68" s="1">
        <v>44524.745752314811</v>
      </c>
      <c r="B68">
        <v>1637747633</v>
      </c>
      <c r="C68">
        <v>49188</v>
      </c>
      <c r="D68" t="s">
        <v>0</v>
      </c>
      <c r="E68">
        <v>1550007</v>
      </c>
      <c r="F68" s="2">
        <v>-2</v>
      </c>
    </row>
    <row r="69" spans="1:6" x14ac:dyDescent="0.15">
      <c r="A69" s="1">
        <v>44524.745752314811</v>
      </c>
      <c r="B69">
        <v>1637747633</v>
      </c>
      <c r="C69">
        <v>49189</v>
      </c>
      <c r="D69" t="s">
        <v>0</v>
      </c>
      <c r="E69">
        <v>1550007</v>
      </c>
      <c r="F69" s="2">
        <v>-2</v>
      </c>
    </row>
    <row r="70" spans="1:6" x14ac:dyDescent="0.15">
      <c r="A70" s="1">
        <v>44524.745752314811</v>
      </c>
      <c r="B70">
        <v>1637747633</v>
      </c>
      <c r="C70">
        <v>49190</v>
      </c>
      <c r="D70" t="s">
        <v>0</v>
      </c>
      <c r="E70">
        <v>1550007</v>
      </c>
      <c r="F70" s="2">
        <v>-2</v>
      </c>
    </row>
    <row r="71" spans="1:6" x14ac:dyDescent="0.15">
      <c r="A71" s="1">
        <v>44524.745763888888</v>
      </c>
      <c r="B71">
        <v>1637747634</v>
      </c>
      <c r="C71">
        <v>49191</v>
      </c>
      <c r="D71" t="s">
        <v>0</v>
      </c>
      <c r="E71">
        <v>1550007</v>
      </c>
      <c r="F71" s="2">
        <v>-2</v>
      </c>
    </row>
    <row r="72" spans="1:6" x14ac:dyDescent="0.15">
      <c r="A72" s="1">
        <v>44524.745763888888</v>
      </c>
      <c r="B72">
        <v>1637747634</v>
      </c>
      <c r="C72">
        <v>49192</v>
      </c>
      <c r="D72" t="s">
        <v>0</v>
      </c>
      <c r="E72">
        <v>1550007</v>
      </c>
      <c r="F72" s="2">
        <v>-2</v>
      </c>
    </row>
    <row r="73" spans="1:6" x14ac:dyDescent="0.15">
      <c r="A73" s="1">
        <v>44524.745763888888</v>
      </c>
      <c r="B73">
        <v>1637747634</v>
      </c>
      <c r="C73">
        <v>49193</v>
      </c>
      <c r="D73" t="s">
        <v>0</v>
      </c>
      <c r="E73">
        <v>1550007</v>
      </c>
      <c r="F73" s="2">
        <v>-2</v>
      </c>
    </row>
    <row r="74" spans="1:6" x14ac:dyDescent="0.15">
      <c r="A74" s="1">
        <v>44524.745763888888</v>
      </c>
      <c r="B74">
        <v>1637747634</v>
      </c>
      <c r="C74">
        <v>49194</v>
      </c>
      <c r="D74" t="s">
        <v>0</v>
      </c>
      <c r="E74">
        <v>1550007</v>
      </c>
      <c r="F74" s="2">
        <v>-2</v>
      </c>
    </row>
    <row r="75" spans="1:6" x14ac:dyDescent="0.15">
      <c r="A75" s="1">
        <v>44524.745763888888</v>
      </c>
      <c r="B75">
        <v>1637747634</v>
      </c>
      <c r="C75">
        <v>49195</v>
      </c>
      <c r="D75" t="s">
        <v>0</v>
      </c>
      <c r="E75">
        <v>1550007</v>
      </c>
      <c r="F75" s="2">
        <v>-2</v>
      </c>
    </row>
    <row r="76" spans="1:6" x14ac:dyDescent="0.15">
      <c r="A76" s="1">
        <v>44524.745763888888</v>
      </c>
      <c r="B76">
        <v>1637747634</v>
      </c>
      <c r="C76">
        <v>49196</v>
      </c>
      <c r="D76" t="s">
        <v>0</v>
      </c>
      <c r="E76">
        <v>1550007</v>
      </c>
      <c r="F76" s="2">
        <v>-2</v>
      </c>
    </row>
    <row r="77" spans="1:6" x14ac:dyDescent="0.15">
      <c r="A77" s="1">
        <v>44524.745763888888</v>
      </c>
      <c r="B77">
        <v>1637747634</v>
      </c>
      <c r="C77">
        <v>49197</v>
      </c>
      <c r="D77" t="s">
        <v>0</v>
      </c>
      <c r="E77">
        <v>1550007</v>
      </c>
      <c r="F77" s="2">
        <v>-2</v>
      </c>
    </row>
    <row r="78" spans="1:6" x14ac:dyDescent="0.15">
      <c r="A78" s="1">
        <v>44524.745763888888</v>
      </c>
      <c r="B78">
        <v>1637747634</v>
      </c>
      <c r="C78">
        <v>49198</v>
      </c>
      <c r="D78" t="s">
        <v>0</v>
      </c>
      <c r="E78">
        <v>1550007</v>
      </c>
      <c r="F78" s="2">
        <v>-2</v>
      </c>
    </row>
    <row r="79" spans="1:6" x14ac:dyDescent="0.15">
      <c r="A79" s="1">
        <v>44524.745763888888</v>
      </c>
      <c r="B79">
        <v>1637747634</v>
      </c>
      <c r="C79">
        <v>49199</v>
      </c>
      <c r="D79" t="s">
        <v>0</v>
      </c>
      <c r="E79">
        <v>1550007</v>
      </c>
      <c r="F79" s="2">
        <v>-2</v>
      </c>
    </row>
    <row r="80" spans="1:6" x14ac:dyDescent="0.15">
      <c r="A80" s="1">
        <v>44524.745763888888</v>
      </c>
      <c r="B80">
        <v>1637747634</v>
      </c>
      <c r="C80">
        <v>49200</v>
      </c>
      <c r="D80" t="s">
        <v>0</v>
      </c>
      <c r="E80">
        <v>1550007</v>
      </c>
      <c r="F80" s="2">
        <v>-2</v>
      </c>
    </row>
    <row r="81" spans="1:6" x14ac:dyDescent="0.15">
      <c r="A81" s="1">
        <v>44524.745775462965</v>
      </c>
      <c r="B81">
        <v>1637747635</v>
      </c>
      <c r="C81">
        <v>49201</v>
      </c>
      <c r="D81" t="s">
        <v>0</v>
      </c>
      <c r="E81">
        <v>1550007</v>
      </c>
      <c r="F81" s="2">
        <v>-2</v>
      </c>
    </row>
    <row r="82" spans="1:6" x14ac:dyDescent="0.15">
      <c r="A82" s="1">
        <v>44524.745775462965</v>
      </c>
      <c r="B82">
        <v>1637747635</v>
      </c>
      <c r="C82">
        <v>49202</v>
      </c>
      <c r="D82" t="s">
        <v>0</v>
      </c>
      <c r="E82">
        <v>1550007</v>
      </c>
      <c r="F82" s="2">
        <v>-2</v>
      </c>
    </row>
    <row r="83" spans="1:6" x14ac:dyDescent="0.15">
      <c r="A83" s="1">
        <v>44524.745775462965</v>
      </c>
      <c r="B83">
        <v>1637747635</v>
      </c>
      <c r="C83">
        <v>49203</v>
      </c>
      <c r="D83" t="s">
        <v>0</v>
      </c>
      <c r="E83">
        <v>1550007</v>
      </c>
      <c r="F83" s="2">
        <v>-2</v>
      </c>
    </row>
    <row r="84" spans="1:6" x14ac:dyDescent="0.15">
      <c r="A84" s="1">
        <v>44524.745775462965</v>
      </c>
      <c r="B84">
        <v>1637747635</v>
      </c>
      <c r="C84">
        <v>49204</v>
      </c>
      <c r="D84" t="s">
        <v>0</v>
      </c>
      <c r="E84">
        <v>1550007</v>
      </c>
      <c r="F84" s="2">
        <v>-2</v>
      </c>
    </row>
    <row r="85" spans="1:6" x14ac:dyDescent="0.15">
      <c r="A85" s="1">
        <v>44524.745775462965</v>
      </c>
      <c r="B85">
        <v>1637747635</v>
      </c>
      <c r="C85">
        <v>49205</v>
      </c>
      <c r="D85" t="s">
        <v>0</v>
      </c>
      <c r="E85">
        <v>1550007</v>
      </c>
      <c r="F85" s="2">
        <v>-2</v>
      </c>
    </row>
    <row r="86" spans="1:6" x14ac:dyDescent="0.15">
      <c r="A86" s="1">
        <v>44524.745775462965</v>
      </c>
      <c r="B86">
        <v>1637747635</v>
      </c>
      <c r="C86">
        <v>49206</v>
      </c>
      <c r="D86" t="s">
        <v>0</v>
      </c>
      <c r="E86">
        <v>1550007</v>
      </c>
      <c r="F86" s="2">
        <v>-2</v>
      </c>
    </row>
    <row r="87" spans="1:6" x14ac:dyDescent="0.15">
      <c r="A87" s="1">
        <v>44524.745775462965</v>
      </c>
      <c r="B87">
        <v>1637747635</v>
      </c>
      <c r="C87">
        <v>49207</v>
      </c>
      <c r="D87" t="s">
        <v>0</v>
      </c>
      <c r="E87">
        <v>1550007</v>
      </c>
      <c r="F87" s="2">
        <v>-2</v>
      </c>
    </row>
    <row r="88" spans="1:6" x14ac:dyDescent="0.15">
      <c r="A88" s="1">
        <v>44524.745775462965</v>
      </c>
      <c r="B88">
        <v>1637747635</v>
      </c>
      <c r="C88">
        <v>49208</v>
      </c>
      <c r="D88" t="s">
        <v>0</v>
      </c>
      <c r="E88">
        <v>1550007</v>
      </c>
      <c r="F88" s="2">
        <v>-2</v>
      </c>
    </row>
    <row r="89" spans="1:6" x14ac:dyDescent="0.15">
      <c r="A89" s="1">
        <v>44524.745775462965</v>
      </c>
      <c r="B89">
        <v>1637747635</v>
      </c>
      <c r="C89">
        <v>49209</v>
      </c>
      <c r="D89" t="s">
        <v>0</v>
      </c>
      <c r="E89">
        <v>1550007</v>
      </c>
      <c r="F89" s="2">
        <v>-2</v>
      </c>
    </row>
    <row r="90" spans="1:6" x14ac:dyDescent="0.15">
      <c r="A90" s="1">
        <v>44524.745775462965</v>
      </c>
      <c r="B90">
        <v>1637747635</v>
      </c>
      <c r="C90">
        <v>49210</v>
      </c>
      <c r="D90" t="s">
        <v>0</v>
      </c>
      <c r="E90">
        <v>1550007</v>
      </c>
      <c r="F90" s="2">
        <v>-2</v>
      </c>
    </row>
    <row r="91" spans="1:6" x14ac:dyDescent="0.15">
      <c r="A91" s="1">
        <v>44524.745787037034</v>
      </c>
      <c r="B91">
        <v>1637747636</v>
      </c>
      <c r="C91">
        <v>49211</v>
      </c>
      <c r="D91" t="s">
        <v>0</v>
      </c>
      <c r="E91">
        <v>1550007</v>
      </c>
      <c r="F91" s="2">
        <v>-2</v>
      </c>
    </row>
    <row r="92" spans="1:6" x14ac:dyDescent="0.15">
      <c r="A92" s="1">
        <v>44524.745787037034</v>
      </c>
      <c r="B92">
        <v>1637747636</v>
      </c>
      <c r="C92">
        <v>49212</v>
      </c>
      <c r="D92" t="s">
        <v>0</v>
      </c>
      <c r="E92">
        <v>1550007</v>
      </c>
      <c r="F92" s="2">
        <v>-2</v>
      </c>
    </row>
    <row r="93" spans="1:6" x14ac:dyDescent="0.15">
      <c r="A93" s="1">
        <v>44524.745787037034</v>
      </c>
      <c r="B93">
        <v>1637747636</v>
      </c>
      <c r="C93">
        <v>49213</v>
      </c>
      <c r="D93" t="s">
        <v>0</v>
      </c>
      <c r="E93">
        <v>1550007</v>
      </c>
      <c r="F93" s="2">
        <v>-2</v>
      </c>
    </row>
    <row r="94" spans="1:6" x14ac:dyDescent="0.15">
      <c r="A94" s="1">
        <v>44524.745787037034</v>
      </c>
      <c r="B94">
        <v>1637747636</v>
      </c>
      <c r="C94">
        <v>49214</v>
      </c>
      <c r="D94" t="s">
        <v>0</v>
      </c>
      <c r="E94">
        <v>1550007</v>
      </c>
      <c r="F94" s="2">
        <v>-2</v>
      </c>
    </row>
    <row r="95" spans="1:6" x14ac:dyDescent="0.15">
      <c r="A95" s="1">
        <v>44524.745787037034</v>
      </c>
      <c r="B95">
        <v>1637747636</v>
      </c>
      <c r="C95">
        <v>49215</v>
      </c>
      <c r="D95" t="s">
        <v>0</v>
      </c>
      <c r="E95">
        <v>1550007</v>
      </c>
      <c r="F95" s="2">
        <v>-2</v>
      </c>
    </row>
    <row r="96" spans="1:6" x14ac:dyDescent="0.15">
      <c r="A96" s="1">
        <v>44524.745787037034</v>
      </c>
      <c r="B96">
        <v>1637747636</v>
      </c>
      <c r="C96">
        <v>49216</v>
      </c>
      <c r="D96" t="s">
        <v>0</v>
      </c>
      <c r="E96">
        <v>1550007</v>
      </c>
      <c r="F96" s="2">
        <v>-2</v>
      </c>
    </row>
    <row r="97" spans="1:6" x14ac:dyDescent="0.15">
      <c r="A97" s="1">
        <v>44524.745787037034</v>
      </c>
      <c r="B97">
        <v>1637747636</v>
      </c>
      <c r="C97">
        <v>49217</v>
      </c>
      <c r="D97" t="s">
        <v>0</v>
      </c>
      <c r="E97">
        <v>1550007</v>
      </c>
      <c r="F97" s="2">
        <v>-2</v>
      </c>
    </row>
    <row r="98" spans="1:6" x14ac:dyDescent="0.15">
      <c r="A98" s="1">
        <v>44524.745787037034</v>
      </c>
      <c r="B98">
        <v>1637747636</v>
      </c>
      <c r="C98">
        <v>49218</v>
      </c>
      <c r="D98" t="s">
        <v>0</v>
      </c>
      <c r="E98">
        <v>1550007</v>
      </c>
      <c r="F98" s="2">
        <v>-2</v>
      </c>
    </row>
    <row r="99" spans="1:6" x14ac:dyDescent="0.15">
      <c r="A99" s="1">
        <v>44524.745787037034</v>
      </c>
      <c r="B99">
        <v>1637747636</v>
      </c>
      <c r="C99">
        <v>49219</v>
      </c>
      <c r="D99" t="s">
        <v>0</v>
      </c>
      <c r="E99">
        <v>1550007</v>
      </c>
      <c r="F99" s="2">
        <v>-2</v>
      </c>
    </row>
    <row r="100" spans="1:6" x14ac:dyDescent="0.15">
      <c r="A100" s="1">
        <v>44524.745787037034</v>
      </c>
      <c r="B100">
        <v>1637747636</v>
      </c>
      <c r="C100">
        <v>49220</v>
      </c>
      <c r="D100" t="s">
        <v>0</v>
      </c>
      <c r="E100">
        <v>1550007</v>
      </c>
      <c r="F100" s="2">
        <v>-2</v>
      </c>
    </row>
    <row r="101" spans="1:6" x14ac:dyDescent="0.15">
      <c r="A101" s="1">
        <v>44524.745798611111</v>
      </c>
      <c r="B101">
        <v>1637747637</v>
      </c>
      <c r="C101">
        <v>49221</v>
      </c>
      <c r="D101" t="s">
        <v>0</v>
      </c>
      <c r="E101">
        <v>1550007</v>
      </c>
      <c r="F101" s="2">
        <v>-2</v>
      </c>
    </row>
    <row r="102" spans="1:6" x14ac:dyDescent="0.15">
      <c r="A102" s="1">
        <v>44524.745798611111</v>
      </c>
      <c r="B102">
        <v>1637747637</v>
      </c>
      <c r="C102">
        <v>49222</v>
      </c>
      <c r="D102" t="s">
        <v>0</v>
      </c>
      <c r="E102">
        <v>1550007</v>
      </c>
      <c r="F102" s="2">
        <v>-2</v>
      </c>
    </row>
    <row r="103" spans="1:6" x14ac:dyDescent="0.15">
      <c r="A103" s="1">
        <v>44524.745798611111</v>
      </c>
      <c r="B103">
        <v>1637747637</v>
      </c>
      <c r="C103">
        <v>49223</v>
      </c>
      <c r="D103" t="s">
        <v>0</v>
      </c>
      <c r="E103">
        <v>1550007</v>
      </c>
      <c r="F103" s="2">
        <v>-2</v>
      </c>
    </row>
    <row r="104" spans="1:6" x14ac:dyDescent="0.15">
      <c r="A104" s="1">
        <v>44524.745798611111</v>
      </c>
      <c r="B104">
        <v>1637747637</v>
      </c>
      <c r="C104">
        <v>49224</v>
      </c>
      <c r="D104" t="s">
        <v>0</v>
      </c>
      <c r="E104">
        <v>1550007</v>
      </c>
      <c r="F104" s="2">
        <v>-2</v>
      </c>
    </row>
    <row r="105" spans="1:6" x14ac:dyDescent="0.15">
      <c r="A105" s="1">
        <v>44524.745798611111</v>
      </c>
      <c r="B105">
        <v>1637747637</v>
      </c>
      <c r="C105">
        <v>49225</v>
      </c>
      <c r="D105" t="s">
        <v>0</v>
      </c>
      <c r="E105">
        <v>1550007</v>
      </c>
      <c r="F105" s="2">
        <v>-2</v>
      </c>
    </row>
    <row r="106" spans="1:6" x14ac:dyDescent="0.15">
      <c r="A106" s="1">
        <v>44524.745798611111</v>
      </c>
      <c r="B106">
        <v>1637747637</v>
      </c>
      <c r="C106">
        <v>49226</v>
      </c>
      <c r="D106" t="s">
        <v>0</v>
      </c>
      <c r="E106">
        <v>1550007</v>
      </c>
      <c r="F106" s="2">
        <v>-2</v>
      </c>
    </row>
    <row r="107" spans="1:6" x14ac:dyDescent="0.15">
      <c r="A107" s="1">
        <v>44524.745798611111</v>
      </c>
      <c r="B107">
        <v>1637747637</v>
      </c>
      <c r="C107">
        <v>49227</v>
      </c>
      <c r="D107" t="s">
        <v>0</v>
      </c>
      <c r="E107">
        <v>1550007</v>
      </c>
      <c r="F107" s="2">
        <v>-2</v>
      </c>
    </row>
    <row r="108" spans="1:6" x14ac:dyDescent="0.15">
      <c r="A108" s="1">
        <v>44524.745798611111</v>
      </c>
      <c r="B108">
        <v>1637747637</v>
      </c>
      <c r="C108">
        <v>49228</v>
      </c>
      <c r="D108" t="s">
        <v>0</v>
      </c>
      <c r="E108">
        <v>1550007</v>
      </c>
      <c r="F108" s="2">
        <v>-2</v>
      </c>
    </row>
    <row r="109" spans="1:6" x14ac:dyDescent="0.15">
      <c r="A109" s="1">
        <v>44524.745798611111</v>
      </c>
      <c r="B109">
        <v>1637747637</v>
      </c>
      <c r="C109">
        <v>49229</v>
      </c>
      <c r="D109" t="s">
        <v>0</v>
      </c>
      <c r="E109">
        <v>1550007</v>
      </c>
      <c r="F109" s="2">
        <v>-2</v>
      </c>
    </row>
    <row r="110" spans="1:6" x14ac:dyDescent="0.15">
      <c r="A110" s="1">
        <v>44524.745798611111</v>
      </c>
      <c r="B110">
        <v>1637747637</v>
      </c>
      <c r="C110">
        <v>49230</v>
      </c>
      <c r="D110" t="s">
        <v>0</v>
      </c>
      <c r="E110">
        <v>1550007</v>
      </c>
      <c r="F110" s="2">
        <v>-2</v>
      </c>
    </row>
    <row r="111" spans="1:6" x14ac:dyDescent="0.15">
      <c r="A111" s="1">
        <v>44524.745810185188</v>
      </c>
      <c r="B111">
        <v>1637747638</v>
      </c>
      <c r="C111">
        <v>49231</v>
      </c>
      <c r="D111" t="s">
        <v>0</v>
      </c>
      <c r="E111">
        <v>1550007</v>
      </c>
      <c r="F111" s="2">
        <v>-2</v>
      </c>
    </row>
    <row r="112" spans="1:6" x14ac:dyDescent="0.15">
      <c r="A112" s="1">
        <v>44524.745810185188</v>
      </c>
      <c r="B112">
        <v>1637747638</v>
      </c>
      <c r="C112">
        <v>49232</v>
      </c>
      <c r="D112" t="s">
        <v>0</v>
      </c>
      <c r="E112">
        <v>1550007</v>
      </c>
      <c r="F112" s="2">
        <v>-2</v>
      </c>
    </row>
    <row r="113" spans="1:6" x14ac:dyDescent="0.15">
      <c r="A113" s="1">
        <v>44524.745810185188</v>
      </c>
      <c r="B113">
        <v>1637747638</v>
      </c>
      <c r="C113">
        <v>49233</v>
      </c>
      <c r="D113" t="s">
        <v>0</v>
      </c>
      <c r="E113">
        <v>1550007</v>
      </c>
      <c r="F113" s="2">
        <v>-2</v>
      </c>
    </row>
    <row r="114" spans="1:6" x14ac:dyDescent="0.15">
      <c r="A114" s="1">
        <v>44524.745810185188</v>
      </c>
      <c r="B114">
        <v>1637747638</v>
      </c>
      <c r="C114">
        <v>49234</v>
      </c>
      <c r="D114" t="s">
        <v>0</v>
      </c>
      <c r="E114">
        <v>1550007</v>
      </c>
      <c r="F114" s="2">
        <v>-2</v>
      </c>
    </row>
    <row r="115" spans="1:6" x14ac:dyDescent="0.15">
      <c r="A115" s="1">
        <v>44524.745810185188</v>
      </c>
      <c r="B115">
        <v>1637747638</v>
      </c>
      <c r="C115">
        <v>49235</v>
      </c>
      <c r="D115" t="s">
        <v>0</v>
      </c>
      <c r="E115">
        <v>1550007</v>
      </c>
      <c r="F115" s="2">
        <v>-2</v>
      </c>
    </row>
    <row r="116" spans="1:6" x14ac:dyDescent="0.15">
      <c r="A116" s="1">
        <v>44524.745810185188</v>
      </c>
      <c r="B116">
        <v>1637747638</v>
      </c>
      <c r="C116">
        <v>49236</v>
      </c>
      <c r="D116" t="s">
        <v>0</v>
      </c>
      <c r="E116">
        <v>1550007</v>
      </c>
      <c r="F116" s="2">
        <v>-2</v>
      </c>
    </row>
    <row r="117" spans="1:6" x14ac:dyDescent="0.15">
      <c r="A117" s="1">
        <v>44524.745810185188</v>
      </c>
      <c r="B117">
        <v>1637747638</v>
      </c>
      <c r="C117">
        <v>49237</v>
      </c>
      <c r="D117" t="s">
        <v>0</v>
      </c>
      <c r="E117">
        <v>1550007</v>
      </c>
      <c r="F117" s="2">
        <v>-2</v>
      </c>
    </row>
    <row r="118" spans="1:6" x14ac:dyDescent="0.15">
      <c r="A118" s="1">
        <v>44524.745810185188</v>
      </c>
      <c r="B118">
        <v>1637747638</v>
      </c>
      <c r="C118">
        <v>49238</v>
      </c>
      <c r="D118" t="s">
        <v>0</v>
      </c>
      <c r="E118">
        <v>1550007</v>
      </c>
      <c r="F118" s="2">
        <v>-2</v>
      </c>
    </row>
    <row r="119" spans="1:6" x14ac:dyDescent="0.15">
      <c r="A119" s="1">
        <v>44524.745810185188</v>
      </c>
      <c r="B119">
        <v>1637747638</v>
      </c>
      <c r="C119">
        <v>49239</v>
      </c>
      <c r="D119" t="s">
        <v>0</v>
      </c>
      <c r="E119">
        <v>1550007</v>
      </c>
      <c r="F119" s="2">
        <v>-2</v>
      </c>
    </row>
    <row r="120" spans="1:6" x14ac:dyDescent="0.15">
      <c r="A120" s="1">
        <v>44524.745810185188</v>
      </c>
      <c r="B120">
        <v>1637747638</v>
      </c>
      <c r="C120">
        <v>49240</v>
      </c>
      <c r="D120" t="s">
        <v>0</v>
      </c>
      <c r="E120">
        <v>1550007</v>
      </c>
      <c r="F120" s="2">
        <v>-2</v>
      </c>
    </row>
  </sheetData>
  <phoneticPr fontId="1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opLeftCell="A93" workbookViewId="0">
      <selection activeCell="F66" sqref="F66"/>
    </sheetView>
  </sheetViews>
  <sheetFormatPr defaultRowHeight="13.5" x14ac:dyDescent="0.15"/>
  <cols>
    <col min="1" max="1" width="24.625" customWidth="1"/>
    <col min="2" max="2" width="15.875" customWidth="1"/>
    <col min="3" max="3" width="13.125" customWidth="1"/>
    <col min="4" max="4" width="17.5" customWidth="1"/>
  </cols>
  <sheetData>
    <row r="1" spans="1:6" x14ac:dyDescent="0.15">
      <c r="A1" s="1">
        <v>44524.74732638889</v>
      </c>
      <c r="B1">
        <v>1637747769</v>
      </c>
      <c r="C1">
        <v>50541</v>
      </c>
      <c r="D1" t="s">
        <v>0</v>
      </c>
      <c r="E1">
        <v>1550007</v>
      </c>
      <c r="F1" s="2">
        <v>-2</v>
      </c>
    </row>
    <row r="2" spans="1:6" x14ac:dyDescent="0.15">
      <c r="A2" s="1">
        <v>44524.74732638889</v>
      </c>
      <c r="B2">
        <v>1637747769</v>
      </c>
      <c r="C2">
        <v>50542</v>
      </c>
      <c r="D2" t="s">
        <v>0</v>
      </c>
      <c r="E2">
        <v>1550007</v>
      </c>
      <c r="F2" s="2">
        <v>-2</v>
      </c>
    </row>
    <row r="3" spans="1:6" x14ac:dyDescent="0.15">
      <c r="A3" s="1">
        <v>44524.74732638889</v>
      </c>
      <c r="B3">
        <v>1637747769</v>
      </c>
      <c r="C3">
        <v>50543</v>
      </c>
      <c r="D3" t="s">
        <v>0</v>
      </c>
      <c r="E3">
        <v>1550007</v>
      </c>
      <c r="F3" s="2">
        <v>-2</v>
      </c>
    </row>
    <row r="4" spans="1:6" x14ac:dyDescent="0.15">
      <c r="A4" s="1">
        <v>44524.74732638889</v>
      </c>
      <c r="B4">
        <v>1637747769</v>
      </c>
      <c r="C4">
        <v>50544</v>
      </c>
      <c r="D4" t="s">
        <v>0</v>
      </c>
      <c r="E4">
        <v>1550007</v>
      </c>
      <c r="F4" s="2">
        <v>-2</v>
      </c>
    </row>
    <row r="5" spans="1:6" x14ac:dyDescent="0.15">
      <c r="A5" s="1">
        <v>44524.74732638889</v>
      </c>
      <c r="B5">
        <v>1637747769</v>
      </c>
      <c r="C5">
        <v>50545</v>
      </c>
      <c r="D5" t="s">
        <v>0</v>
      </c>
      <c r="E5">
        <v>1550007</v>
      </c>
      <c r="F5" s="2">
        <v>-2</v>
      </c>
    </row>
    <row r="6" spans="1:6" x14ac:dyDescent="0.15">
      <c r="A6" s="1">
        <v>44524.74732638889</v>
      </c>
      <c r="B6">
        <v>1637747769</v>
      </c>
      <c r="C6">
        <v>50546</v>
      </c>
      <c r="D6" t="s">
        <v>0</v>
      </c>
      <c r="E6">
        <v>1550007</v>
      </c>
      <c r="F6" s="2">
        <v>-2</v>
      </c>
    </row>
    <row r="7" spans="1:6" x14ac:dyDescent="0.15">
      <c r="A7" s="1">
        <v>44524.74732638889</v>
      </c>
      <c r="B7">
        <v>1637747769</v>
      </c>
      <c r="C7">
        <v>50547</v>
      </c>
      <c r="D7" t="s">
        <v>0</v>
      </c>
      <c r="E7">
        <v>1550007</v>
      </c>
      <c r="F7" s="2">
        <v>-2</v>
      </c>
    </row>
    <row r="8" spans="1:6" x14ac:dyDescent="0.15">
      <c r="A8" s="1">
        <v>44524.74732638889</v>
      </c>
      <c r="B8">
        <v>1637747769</v>
      </c>
      <c r="C8">
        <v>50548</v>
      </c>
      <c r="D8" t="s">
        <v>0</v>
      </c>
      <c r="E8">
        <v>1550007</v>
      </c>
      <c r="F8" s="2">
        <v>-2</v>
      </c>
    </row>
    <row r="9" spans="1:6" x14ac:dyDescent="0.15">
      <c r="A9" s="1">
        <v>44524.74732638889</v>
      </c>
      <c r="B9">
        <v>1637747769</v>
      </c>
      <c r="C9">
        <v>50549</v>
      </c>
      <c r="D9" t="s">
        <v>0</v>
      </c>
      <c r="E9">
        <v>1550007</v>
      </c>
      <c r="F9" s="2">
        <v>-2</v>
      </c>
    </row>
    <row r="10" spans="1:6" x14ac:dyDescent="0.15">
      <c r="A10" s="1">
        <v>44524.74732638889</v>
      </c>
      <c r="B10">
        <v>1637747769</v>
      </c>
      <c r="C10">
        <v>50550</v>
      </c>
      <c r="D10" t="s">
        <v>0</v>
      </c>
      <c r="E10">
        <v>1550007</v>
      </c>
      <c r="F10" s="2">
        <v>-2</v>
      </c>
    </row>
    <row r="11" spans="1:6" x14ac:dyDescent="0.15">
      <c r="A11" s="1">
        <v>44524.747337962966</v>
      </c>
      <c r="B11">
        <v>1637747770</v>
      </c>
      <c r="C11">
        <v>50551</v>
      </c>
      <c r="D11" t="s">
        <v>0</v>
      </c>
      <c r="E11">
        <v>1550007</v>
      </c>
      <c r="F11" s="2">
        <v>-2</v>
      </c>
    </row>
    <row r="12" spans="1:6" x14ac:dyDescent="0.15">
      <c r="A12" s="1">
        <v>44524.747337962966</v>
      </c>
      <c r="B12">
        <v>1637747770</v>
      </c>
      <c r="C12">
        <v>50552</v>
      </c>
      <c r="D12" t="s">
        <v>0</v>
      </c>
      <c r="E12">
        <v>1550007</v>
      </c>
      <c r="F12" s="2">
        <v>-2</v>
      </c>
    </row>
    <row r="13" spans="1:6" x14ac:dyDescent="0.15">
      <c r="A13" s="1">
        <v>44524.747337962966</v>
      </c>
      <c r="B13">
        <v>1637747770</v>
      </c>
      <c r="C13">
        <v>50553</v>
      </c>
      <c r="D13" t="s">
        <v>0</v>
      </c>
      <c r="E13">
        <v>1550007</v>
      </c>
      <c r="F13" s="2">
        <v>-2</v>
      </c>
    </row>
    <row r="14" spans="1:6" x14ac:dyDescent="0.15">
      <c r="A14" s="1">
        <v>44524.747337962966</v>
      </c>
      <c r="B14">
        <v>1637747770</v>
      </c>
      <c r="C14">
        <v>50554</v>
      </c>
      <c r="D14" t="s">
        <v>0</v>
      </c>
      <c r="E14">
        <v>1550007</v>
      </c>
      <c r="F14" s="2">
        <v>-2</v>
      </c>
    </row>
    <row r="15" spans="1:6" x14ac:dyDescent="0.15">
      <c r="A15" s="1">
        <v>44524.747337962966</v>
      </c>
      <c r="B15">
        <v>1637747770</v>
      </c>
      <c r="C15">
        <v>50555</v>
      </c>
      <c r="D15" t="s">
        <v>0</v>
      </c>
      <c r="E15">
        <v>1550007</v>
      </c>
      <c r="F15" s="2">
        <v>-2</v>
      </c>
    </row>
    <row r="16" spans="1:6" x14ac:dyDescent="0.15">
      <c r="A16" s="1">
        <v>44524.747337962966</v>
      </c>
      <c r="B16">
        <v>1637747770</v>
      </c>
      <c r="C16">
        <v>50556</v>
      </c>
      <c r="D16" t="s">
        <v>0</v>
      </c>
      <c r="E16">
        <v>1550007</v>
      </c>
      <c r="F16" s="2">
        <v>-2</v>
      </c>
    </row>
    <row r="17" spans="1:6" x14ac:dyDescent="0.15">
      <c r="A17" s="1">
        <v>44524.747337962966</v>
      </c>
      <c r="B17">
        <v>1637747770</v>
      </c>
      <c r="C17">
        <v>50557</v>
      </c>
      <c r="D17" t="s">
        <v>0</v>
      </c>
      <c r="E17">
        <v>1550007</v>
      </c>
      <c r="F17" s="2">
        <v>-2</v>
      </c>
    </row>
    <row r="18" spans="1:6" x14ac:dyDescent="0.15">
      <c r="A18" s="1">
        <v>44524.747337962966</v>
      </c>
      <c r="B18">
        <v>1637747770</v>
      </c>
      <c r="C18">
        <v>50558</v>
      </c>
      <c r="D18" t="s">
        <v>0</v>
      </c>
      <c r="E18">
        <v>1550008</v>
      </c>
      <c r="F18" s="2">
        <v>-1</v>
      </c>
    </row>
    <row r="19" spans="1:6" x14ac:dyDescent="0.15">
      <c r="A19" s="1">
        <v>44524.747337962966</v>
      </c>
      <c r="B19">
        <v>1637747770</v>
      </c>
      <c r="C19">
        <v>50559</v>
      </c>
      <c r="D19" t="s">
        <v>0</v>
      </c>
      <c r="E19">
        <v>1550007</v>
      </c>
      <c r="F19" s="2">
        <v>-2</v>
      </c>
    </row>
    <row r="20" spans="1:6" x14ac:dyDescent="0.15">
      <c r="A20" s="1">
        <v>44524.747337962966</v>
      </c>
      <c r="B20">
        <v>1637747770</v>
      </c>
      <c r="C20">
        <v>50560</v>
      </c>
      <c r="D20" t="s">
        <v>0</v>
      </c>
      <c r="E20">
        <v>1550007</v>
      </c>
      <c r="F20" s="2">
        <v>-2</v>
      </c>
    </row>
    <row r="21" spans="1:6" x14ac:dyDescent="0.15">
      <c r="A21" s="1">
        <v>44524.747349537036</v>
      </c>
      <c r="B21">
        <v>1637747771</v>
      </c>
      <c r="C21">
        <v>50561</v>
      </c>
      <c r="D21" t="s">
        <v>0</v>
      </c>
      <c r="E21">
        <v>1550007</v>
      </c>
      <c r="F21" s="2">
        <v>-2</v>
      </c>
    </row>
    <row r="22" spans="1:6" x14ac:dyDescent="0.15">
      <c r="A22" s="1">
        <v>44524.747349537036</v>
      </c>
      <c r="B22">
        <v>1637747771</v>
      </c>
      <c r="C22">
        <v>50562</v>
      </c>
      <c r="D22" t="s">
        <v>0</v>
      </c>
      <c r="E22">
        <v>1550007</v>
      </c>
      <c r="F22" s="2">
        <v>-2</v>
      </c>
    </row>
    <row r="23" spans="1:6" x14ac:dyDescent="0.15">
      <c r="A23" s="1">
        <v>44524.747349537036</v>
      </c>
      <c r="B23">
        <v>1637747771</v>
      </c>
      <c r="C23">
        <v>50563</v>
      </c>
      <c r="D23" t="s">
        <v>0</v>
      </c>
      <c r="E23">
        <v>1550007</v>
      </c>
      <c r="F23" s="2">
        <v>-2</v>
      </c>
    </row>
    <row r="24" spans="1:6" x14ac:dyDescent="0.15">
      <c r="A24" s="1">
        <v>44524.747349537036</v>
      </c>
      <c r="B24">
        <v>1637747771</v>
      </c>
      <c r="C24">
        <v>50564</v>
      </c>
      <c r="D24" t="s">
        <v>0</v>
      </c>
      <c r="E24">
        <v>1550007</v>
      </c>
      <c r="F24" s="2">
        <v>-2</v>
      </c>
    </row>
    <row r="25" spans="1:6" x14ac:dyDescent="0.15">
      <c r="A25" s="1">
        <v>44524.747349537036</v>
      </c>
      <c r="B25">
        <v>1637747771</v>
      </c>
      <c r="C25">
        <v>50565</v>
      </c>
      <c r="D25" t="s">
        <v>0</v>
      </c>
      <c r="E25">
        <v>1550007</v>
      </c>
      <c r="F25" s="2">
        <v>-2</v>
      </c>
    </row>
    <row r="26" spans="1:6" x14ac:dyDescent="0.15">
      <c r="A26" s="1">
        <v>44524.747349537036</v>
      </c>
      <c r="B26">
        <v>1637747771</v>
      </c>
      <c r="C26">
        <v>50566</v>
      </c>
      <c r="D26" t="s">
        <v>0</v>
      </c>
      <c r="E26">
        <v>1550007</v>
      </c>
      <c r="F26" s="2">
        <v>-2</v>
      </c>
    </row>
    <row r="27" spans="1:6" x14ac:dyDescent="0.15">
      <c r="A27" s="1">
        <v>44524.747349537036</v>
      </c>
      <c r="B27">
        <v>1637747771</v>
      </c>
      <c r="C27">
        <v>50567</v>
      </c>
      <c r="D27" t="s">
        <v>0</v>
      </c>
      <c r="E27">
        <v>1550007</v>
      </c>
      <c r="F27" s="2">
        <v>-2</v>
      </c>
    </row>
    <row r="28" spans="1:6" x14ac:dyDescent="0.15">
      <c r="A28" s="1">
        <v>44524.747349537036</v>
      </c>
      <c r="B28">
        <v>1637747771</v>
      </c>
      <c r="C28">
        <v>50568</v>
      </c>
      <c r="D28" t="s">
        <v>0</v>
      </c>
      <c r="E28">
        <v>1550007</v>
      </c>
      <c r="F28" s="2">
        <v>-2</v>
      </c>
    </row>
    <row r="29" spans="1:6" x14ac:dyDescent="0.15">
      <c r="A29" s="1">
        <v>44524.747349537036</v>
      </c>
      <c r="B29">
        <v>1637747771</v>
      </c>
      <c r="C29">
        <v>50569</v>
      </c>
      <c r="D29" t="s">
        <v>0</v>
      </c>
      <c r="E29">
        <v>1550007</v>
      </c>
      <c r="F29" s="2">
        <v>-2</v>
      </c>
    </row>
    <row r="30" spans="1:6" x14ac:dyDescent="0.15">
      <c r="A30" s="1">
        <v>44524.747349537036</v>
      </c>
      <c r="B30">
        <v>1637747771</v>
      </c>
      <c r="C30">
        <v>50570</v>
      </c>
      <c r="D30" t="s">
        <v>0</v>
      </c>
      <c r="E30">
        <v>1550007</v>
      </c>
      <c r="F30" s="2">
        <v>-2</v>
      </c>
    </row>
    <row r="31" spans="1:6" x14ac:dyDescent="0.15">
      <c r="A31" s="1">
        <v>44524.747361111113</v>
      </c>
      <c r="B31">
        <v>1637747772</v>
      </c>
      <c r="C31">
        <v>50571</v>
      </c>
      <c r="D31" t="s">
        <v>0</v>
      </c>
      <c r="E31">
        <v>1550007</v>
      </c>
      <c r="F31" s="2">
        <v>-2</v>
      </c>
    </row>
    <row r="32" spans="1:6" x14ac:dyDescent="0.15">
      <c r="A32" s="1">
        <v>44524.747361111113</v>
      </c>
      <c r="B32">
        <v>1637747772</v>
      </c>
      <c r="C32">
        <v>50572</v>
      </c>
      <c r="D32" t="s">
        <v>0</v>
      </c>
      <c r="E32">
        <v>1550007</v>
      </c>
      <c r="F32" s="2">
        <v>-2</v>
      </c>
    </row>
    <row r="33" spans="1:6" x14ac:dyDescent="0.15">
      <c r="A33" s="1">
        <v>44524.747361111113</v>
      </c>
      <c r="B33">
        <v>1637747772</v>
      </c>
      <c r="C33">
        <v>50573</v>
      </c>
      <c r="D33" t="s">
        <v>0</v>
      </c>
      <c r="E33">
        <v>1550007</v>
      </c>
      <c r="F33" s="2">
        <v>-2</v>
      </c>
    </row>
    <row r="34" spans="1:6" x14ac:dyDescent="0.15">
      <c r="A34" s="1">
        <v>44524.747361111113</v>
      </c>
      <c r="B34">
        <v>1637747772</v>
      </c>
      <c r="C34">
        <v>50574</v>
      </c>
      <c r="D34" t="s">
        <v>0</v>
      </c>
      <c r="E34">
        <v>1550007</v>
      </c>
      <c r="F34" s="2">
        <v>-2</v>
      </c>
    </row>
    <row r="35" spans="1:6" x14ac:dyDescent="0.15">
      <c r="A35" s="1">
        <v>44524.747361111113</v>
      </c>
      <c r="B35">
        <v>1637747772</v>
      </c>
      <c r="C35">
        <v>50575</v>
      </c>
      <c r="D35" t="s">
        <v>0</v>
      </c>
      <c r="E35">
        <v>1550007</v>
      </c>
      <c r="F35" s="2">
        <v>-2</v>
      </c>
    </row>
    <row r="36" spans="1:6" x14ac:dyDescent="0.15">
      <c r="A36" s="1">
        <v>44524.747361111113</v>
      </c>
      <c r="B36">
        <v>1637747772</v>
      </c>
      <c r="C36">
        <v>50576</v>
      </c>
      <c r="D36" t="s">
        <v>0</v>
      </c>
      <c r="E36">
        <v>1550007</v>
      </c>
      <c r="F36" s="2">
        <v>-2</v>
      </c>
    </row>
    <row r="37" spans="1:6" x14ac:dyDescent="0.15">
      <c r="A37" s="1">
        <v>44524.747361111113</v>
      </c>
      <c r="B37">
        <v>1637747772</v>
      </c>
      <c r="C37">
        <v>50577</v>
      </c>
      <c r="D37" t="s">
        <v>0</v>
      </c>
      <c r="E37">
        <v>1550007</v>
      </c>
      <c r="F37" s="2">
        <v>-2</v>
      </c>
    </row>
    <row r="38" spans="1:6" x14ac:dyDescent="0.15">
      <c r="A38" s="1">
        <v>44524.747361111113</v>
      </c>
      <c r="B38">
        <v>1637747772</v>
      </c>
      <c r="C38">
        <v>50578</v>
      </c>
      <c r="D38" t="s">
        <v>0</v>
      </c>
      <c r="E38">
        <v>1550007</v>
      </c>
      <c r="F38" s="2">
        <v>-2</v>
      </c>
    </row>
    <row r="39" spans="1:6" x14ac:dyDescent="0.15">
      <c r="A39" s="1">
        <v>44524.747361111113</v>
      </c>
      <c r="B39">
        <v>1637747772</v>
      </c>
      <c r="C39">
        <v>50579</v>
      </c>
      <c r="D39" t="s">
        <v>0</v>
      </c>
      <c r="E39">
        <v>1550007</v>
      </c>
      <c r="F39" s="2">
        <v>-2</v>
      </c>
    </row>
    <row r="40" spans="1:6" x14ac:dyDescent="0.15">
      <c r="A40" s="1">
        <v>44524.747361111113</v>
      </c>
      <c r="B40">
        <v>1637747772</v>
      </c>
      <c r="C40">
        <v>50580</v>
      </c>
      <c r="D40" t="s">
        <v>0</v>
      </c>
      <c r="E40">
        <v>1550007</v>
      </c>
      <c r="F40" s="2">
        <v>-2</v>
      </c>
    </row>
    <row r="41" spans="1:6" x14ac:dyDescent="0.15">
      <c r="A41" s="1">
        <v>44524.747372685182</v>
      </c>
      <c r="B41">
        <v>1637747773</v>
      </c>
      <c r="C41">
        <v>50581</v>
      </c>
      <c r="D41" t="s">
        <v>0</v>
      </c>
      <c r="E41">
        <v>1550007</v>
      </c>
      <c r="F41" s="2">
        <v>-2</v>
      </c>
    </row>
    <row r="42" spans="1:6" x14ac:dyDescent="0.15">
      <c r="A42" s="1">
        <v>44524.747372685182</v>
      </c>
      <c r="B42">
        <v>1637747773</v>
      </c>
      <c r="C42">
        <v>50582</v>
      </c>
      <c r="D42" t="s">
        <v>0</v>
      </c>
      <c r="E42">
        <v>1550007</v>
      </c>
      <c r="F42" s="2">
        <v>-2</v>
      </c>
    </row>
    <row r="43" spans="1:6" x14ac:dyDescent="0.15">
      <c r="A43" s="1">
        <v>44524.747372685182</v>
      </c>
      <c r="B43">
        <v>1637747773</v>
      </c>
      <c r="C43">
        <v>50583</v>
      </c>
      <c r="D43" t="s">
        <v>0</v>
      </c>
      <c r="E43">
        <v>1550007</v>
      </c>
      <c r="F43" s="2">
        <v>-2</v>
      </c>
    </row>
    <row r="44" spans="1:6" x14ac:dyDescent="0.15">
      <c r="A44" s="1">
        <v>44524.747372685182</v>
      </c>
      <c r="B44">
        <v>1637747773</v>
      </c>
      <c r="C44">
        <v>50584</v>
      </c>
      <c r="D44" t="s">
        <v>0</v>
      </c>
      <c r="E44">
        <v>1550007</v>
      </c>
      <c r="F44" s="2">
        <v>-2</v>
      </c>
    </row>
    <row r="45" spans="1:6" x14ac:dyDescent="0.15">
      <c r="A45" s="1">
        <v>44524.747372685182</v>
      </c>
      <c r="B45">
        <v>1637747773</v>
      </c>
      <c r="C45">
        <v>50585</v>
      </c>
      <c r="D45" t="s">
        <v>0</v>
      </c>
      <c r="E45">
        <v>1550007</v>
      </c>
      <c r="F45" s="2">
        <v>-2</v>
      </c>
    </row>
    <row r="46" spans="1:6" x14ac:dyDescent="0.15">
      <c r="A46" s="1">
        <v>44524.747372685182</v>
      </c>
      <c r="B46">
        <v>1637747773</v>
      </c>
      <c r="C46">
        <v>50586</v>
      </c>
      <c r="D46" t="s">
        <v>0</v>
      </c>
      <c r="E46">
        <v>1550007</v>
      </c>
      <c r="F46" s="2">
        <v>-2</v>
      </c>
    </row>
    <row r="47" spans="1:6" x14ac:dyDescent="0.15">
      <c r="A47" s="1">
        <v>44524.747372685182</v>
      </c>
      <c r="B47">
        <v>1637747773</v>
      </c>
      <c r="C47">
        <v>50587</v>
      </c>
      <c r="D47" t="s">
        <v>0</v>
      </c>
      <c r="E47">
        <v>1550007</v>
      </c>
      <c r="F47" s="2">
        <v>-2</v>
      </c>
    </row>
    <row r="48" spans="1:6" x14ac:dyDescent="0.15">
      <c r="A48" s="1">
        <v>44524.747372685182</v>
      </c>
      <c r="B48">
        <v>1637747773</v>
      </c>
      <c r="C48">
        <v>50588</v>
      </c>
      <c r="D48" t="s">
        <v>0</v>
      </c>
      <c r="E48">
        <v>1550007</v>
      </c>
      <c r="F48" s="2">
        <v>-2</v>
      </c>
    </row>
    <row r="49" spans="1:6" x14ac:dyDescent="0.15">
      <c r="A49" s="1">
        <v>44524.747372685182</v>
      </c>
      <c r="B49">
        <v>1637747773</v>
      </c>
      <c r="C49">
        <v>50589</v>
      </c>
      <c r="D49" t="s">
        <v>0</v>
      </c>
      <c r="E49">
        <v>1550007</v>
      </c>
      <c r="F49" s="2">
        <v>-2</v>
      </c>
    </row>
    <row r="50" spans="1:6" x14ac:dyDescent="0.15">
      <c r="A50" s="1">
        <v>44524.747372685182</v>
      </c>
      <c r="B50">
        <v>1637747773</v>
      </c>
      <c r="C50">
        <v>50590</v>
      </c>
      <c r="D50" t="s">
        <v>0</v>
      </c>
      <c r="E50">
        <v>1550007</v>
      </c>
      <c r="F50" s="2">
        <v>-2</v>
      </c>
    </row>
    <row r="51" spans="1:6" x14ac:dyDescent="0.15">
      <c r="A51" s="1">
        <v>44524.747384259259</v>
      </c>
      <c r="B51">
        <v>1637747774</v>
      </c>
      <c r="C51">
        <v>50591</v>
      </c>
      <c r="D51" t="s">
        <v>0</v>
      </c>
      <c r="E51">
        <v>1550007</v>
      </c>
      <c r="F51" s="2">
        <v>-2</v>
      </c>
    </row>
    <row r="52" spans="1:6" x14ac:dyDescent="0.15">
      <c r="A52" s="1">
        <v>44524.747384259259</v>
      </c>
      <c r="B52">
        <v>1637747774</v>
      </c>
      <c r="C52">
        <v>50592</v>
      </c>
      <c r="D52" t="s">
        <v>0</v>
      </c>
      <c r="E52">
        <v>1550007</v>
      </c>
      <c r="F52" s="2">
        <v>-2</v>
      </c>
    </row>
    <row r="53" spans="1:6" x14ac:dyDescent="0.15">
      <c r="A53" s="1">
        <v>44524.747384259259</v>
      </c>
      <c r="B53">
        <v>1637747774</v>
      </c>
      <c r="C53">
        <v>50593</v>
      </c>
      <c r="D53" t="s">
        <v>0</v>
      </c>
      <c r="E53">
        <v>1550007</v>
      </c>
      <c r="F53" s="2">
        <v>-2</v>
      </c>
    </row>
    <row r="54" spans="1:6" x14ac:dyDescent="0.15">
      <c r="A54" s="1">
        <v>44524.747384259259</v>
      </c>
      <c r="B54">
        <v>1637747774</v>
      </c>
      <c r="C54">
        <v>50594</v>
      </c>
      <c r="D54" t="s">
        <v>0</v>
      </c>
      <c r="E54">
        <v>1550007</v>
      </c>
      <c r="F54" s="2">
        <v>-2</v>
      </c>
    </row>
    <row r="55" spans="1:6" x14ac:dyDescent="0.15">
      <c r="A55" s="1">
        <v>44524.747384259259</v>
      </c>
      <c r="B55">
        <v>1637747774</v>
      </c>
      <c r="C55">
        <v>50595</v>
      </c>
      <c r="D55" t="s">
        <v>0</v>
      </c>
      <c r="E55">
        <v>1550007</v>
      </c>
      <c r="F55" s="2">
        <v>-2</v>
      </c>
    </row>
    <row r="56" spans="1:6" x14ac:dyDescent="0.15">
      <c r="A56" s="1">
        <v>44524.747384259259</v>
      </c>
      <c r="B56">
        <v>1637747774</v>
      </c>
      <c r="C56">
        <v>50596</v>
      </c>
      <c r="D56" t="s">
        <v>0</v>
      </c>
      <c r="E56">
        <v>1550007</v>
      </c>
      <c r="F56" s="2">
        <v>-2</v>
      </c>
    </row>
    <row r="57" spans="1:6" x14ac:dyDescent="0.15">
      <c r="A57" s="1">
        <v>44524.747384259259</v>
      </c>
      <c r="B57">
        <v>1637747774</v>
      </c>
      <c r="C57">
        <v>50597</v>
      </c>
      <c r="D57" t="s">
        <v>0</v>
      </c>
      <c r="E57">
        <v>1550007</v>
      </c>
      <c r="F57" s="2">
        <v>-2</v>
      </c>
    </row>
    <row r="58" spans="1:6" x14ac:dyDescent="0.15">
      <c r="A58" s="1">
        <v>44524.747384259259</v>
      </c>
      <c r="B58">
        <v>1637747774</v>
      </c>
      <c r="C58">
        <v>50598</v>
      </c>
      <c r="D58" t="s">
        <v>0</v>
      </c>
      <c r="E58">
        <v>1550007</v>
      </c>
      <c r="F58" s="2">
        <v>-2</v>
      </c>
    </row>
    <row r="59" spans="1:6" x14ac:dyDescent="0.15">
      <c r="A59" s="1">
        <v>44524.747384259259</v>
      </c>
      <c r="B59">
        <v>1637747774</v>
      </c>
      <c r="C59">
        <v>50599</v>
      </c>
      <c r="D59" t="s">
        <v>0</v>
      </c>
      <c r="E59">
        <v>1550007</v>
      </c>
      <c r="F59" s="2">
        <v>-2</v>
      </c>
    </row>
    <row r="60" spans="1:6" x14ac:dyDescent="0.15">
      <c r="A60" s="1">
        <v>44524.747384259259</v>
      </c>
      <c r="B60">
        <v>1637747774</v>
      </c>
      <c r="C60">
        <v>50600</v>
      </c>
      <c r="D60" t="s">
        <v>0</v>
      </c>
      <c r="E60">
        <v>1550007</v>
      </c>
      <c r="F60" s="2">
        <v>-2</v>
      </c>
    </row>
    <row r="61" spans="1:6" x14ac:dyDescent="0.15">
      <c r="A61" s="1">
        <v>44524.747395833336</v>
      </c>
      <c r="B61">
        <v>1637747775</v>
      </c>
      <c r="C61">
        <v>50601</v>
      </c>
      <c r="D61" t="s">
        <v>0</v>
      </c>
      <c r="E61">
        <v>1550007</v>
      </c>
      <c r="F61" s="2">
        <v>-2</v>
      </c>
    </row>
    <row r="62" spans="1:6" x14ac:dyDescent="0.15">
      <c r="A62" s="1">
        <v>44524.747395833336</v>
      </c>
      <c r="B62">
        <v>1637747775</v>
      </c>
      <c r="C62">
        <v>50602</v>
      </c>
      <c r="D62" t="s">
        <v>0</v>
      </c>
      <c r="E62">
        <v>1550007</v>
      </c>
      <c r="F62" s="2">
        <v>-2</v>
      </c>
    </row>
    <row r="63" spans="1:6" x14ac:dyDescent="0.15">
      <c r="A63" s="1">
        <v>44524.747395833336</v>
      </c>
      <c r="B63">
        <v>1637747775</v>
      </c>
      <c r="C63">
        <v>50603</v>
      </c>
      <c r="D63" t="s">
        <v>0</v>
      </c>
      <c r="E63">
        <v>1550007</v>
      </c>
      <c r="F63" s="2">
        <v>-2</v>
      </c>
    </row>
    <row r="64" spans="1:6" x14ac:dyDescent="0.15">
      <c r="A64" s="1">
        <v>44524.747395833336</v>
      </c>
      <c r="B64">
        <v>1637747775</v>
      </c>
      <c r="C64">
        <v>50604</v>
      </c>
      <c r="D64" t="s">
        <v>0</v>
      </c>
      <c r="E64">
        <v>1550007</v>
      </c>
      <c r="F64" s="2">
        <v>-2</v>
      </c>
    </row>
    <row r="65" spans="1:6" x14ac:dyDescent="0.15">
      <c r="A65" s="1">
        <v>44524.747395833336</v>
      </c>
      <c r="B65">
        <v>1637747775</v>
      </c>
      <c r="C65">
        <v>50605</v>
      </c>
      <c r="D65" t="s">
        <v>0</v>
      </c>
      <c r="E65">
        <v>1550007</v>
      </c>
      <c r="F65" s="2">
        <v>-2</v>
      </c>
    </row>
    <row r="66" spans="1:6" x14ac:dyDescent="0.15">
      <c r="A66" s="1">
        <v>44524.747395833336</v>
      </c>
      <c r="B66">
        <v>1637747775</v>
      </c>
      <c r="C66">
        <v>50606</v>
      </c>
      <c r="D66" t="s">
        <v>0</v>
      </c>
      <c r="E66">
        <v>1550007</v>
      </c>
      <c r="F66" s="2">
        <v>-2</v>
      </c>
    </row>
    <row r="67" spans="1:6" x14ac:dyDescent="0.15">
      <c r="A67" s="1">
        <v>44524.747395833336</v>
      </c>
      <c r="B67">
        <v>1637747775</v>
      </c>
      <c r="C67">
        <v>50607</v>
      </c>
      <c r="D67" t="s">
        <v>0</v>
      </c>
      <c r="E67">
        <v>1550007</v>
      </c>
      <c r="F67" s="2">
        <v>-2</v>
      </c>
    </row>
    <row r="68" spans="1:6" x14ac:dyDescent="0.15">
      <c r="A68" s="1">
        <v>44524.747395833336</v>
      </c>
      <c r="B68">
        <v>1637747775</v>
      </c>
      <c r="C68">
        <v>50608</v>
      </c>
      <c r="D68" t="s">
        <v>0</v>
      </c>
      <c r="E68">
        <v>1550007</v>
      </c>
      <c r="F68" s="2">
        <v>-2</v>
      </c>
    </row>
    <row r="69" spans="1:6" x14ac:dyDescent="0.15">
      <c r="A69" s="1">
        <v>44524.747395833336</v>
      </c>
      <c r="B69">
        <v>1637747775</v>
      </c>
      <c r="C69">
        <v>50609</v>
      </c>
      <c r="D69" t="s">
        <v>0</v>
      </c>
      <c r="E69">
        <v>1550007</v>
      </c>
      <c r="F69" s="2">
        <v>-2</v>
      </c>
    </row>
    <row r="70" spans="1:6" x14ac:dyDescent="0.15">
      <c r="A70" s="1">
        <v>44524.747395833336</v>
      </c>
      <c r="B70">
        <v>1637747775</v>
      </c>
      <c r="C70">
        <v>50610</v>
      </c>
      <c r="D70" t="s">
        <v>0</v>
      </c>
      <c r="E70">
        <v>1550007</v>
      </c>
      <c r="F70" s="2">
        <v>-2</v>
      </c>
    </row>
    <row r="71" spans="1:6" x14ac:dyDescent="0.15">
      <c r="A71" s="1">
        <v>44524.747407407405</v>
      </c>
      <c r="B71">
        <v>1637747776</v>
      </c>
      <c r="C71">
        <v>50611</v>
      </c>
      <c r="D71" t="s">
        <v>0</v>
      </c>
      <c r="E71">
        <v>1550007</v>
      </c>
      <c r="F71" s="2">
        <v>-2</v>
      </c>
    </row>
    <row r="72" spans="1:6" x14ac:dyDescent="0.15">
      <c r="A72" s="1">
        <v>44524.747407407405</v>
      </c>
      <c r="B72">
        <v>1637747776</v>
      </c>
      <c r="C72">
        <v>50612</v>
      </c>
      <c r="D72" t="s">
        <v>0</v>
      </c>
      <c r="E72">
        <v>1550007</v>
      </c>
      <c r="F72" s="2">
        <v>-2</v>
      </c>
    </row>
    <row r="73" spans="1:6" x14ac:dyDescent="0.15">
      <c r="A73" s="1">
        <v>44524.747407407405</v>
      </c>
      <c r="B73">
        <v>1637747776</v>
      </c>
      <c r="C73">
        <v>50613</v>
      </c>
      <c r="D73" t="s">
        <v>0</v>
      </c>
      <c r="E73">
        <v>1550007</v>
      </c>
      <c r="F73" s="2">
        <v>-2</v>
      </c>
    </row>
    <row r="74" spans="1:6" x14ac:dyDescent="0.15">
      <c r="A74" s="1">
        <v>44524.747407407405</v>
      </c>
      <c r="B74">
        <v>1637747776</v>
      </c>
      <c r="C74">
        <v>50614</v>
      </c>
      <c r="D74" t="s">
        <v>0</v>
      </c>
      <c r="E74">
        <v>1550007</v>
      </c>
      <c r="F74" s="2">
        <v>-2</v>
      </c>
    </row>
    <row r="75" spans="1:6" x14ac:dyDescent="0.15">
      <c r="A75" s="1">
        <v>44524.747407407405</v>
      </c>
      <c r="B75">
        <v>1637747776</v>
      </c>
      <c r="C75">
        <v>50615</v>
      </c>
      <c r="D75" t="s">
        <v>0</v>
      </c>
      <c r="E75">
        <v>1550007</v>
      </c>
      <c r="F75" s="2">
        <v>-2</v>
      </c>
    </row>
    <row r="76" spans="1:6" x14ac:dyDescent="0.15">
      <c r="A76" s="1">
        <v>44524.747407407405</v>
      </c>
      <c r="B76">
        <v>1637747776</v>
      </c>
      <c r="C76">
        <v>50616</v>
      </c>
      <c r="D76" t="s">
        <v>0</v>
      </c>
      <c r="E76">
        <v>1550007</v>
      </c>
      <c r="F76" s="2">
        <v>-2</v>
      </c>
    </row>
    <row r="77" spans="1:6" x14ac:dyDescent="0.15">
      <c r="A77" s="1">
        <v>44524.747407407405</v>
      </c>
      <c r="B77">
        <v>1637747776</v>
      </c>
      <c r="C77">
        <v>50617</v>
      </c>
      <c r="D77" t="s">
        <v>0</v>
      </c>
      <c r="E77">
        <v>1550007</v>
      </c>
      <c r="F77" s="2">
        <v>-2</v>
      </c>
    </row>
    <row r="78" spans="1:6" x14ac:dyDescent="0.15">
      <c r="A78" s="1">
        <v>44524.747407407405</v>
      </c>
      <c r="B78">
        <v>1637747776</v>
      </c>
      <c r="C78">
        <v>50618</v>
      </c>
      <c r="D78" t="s">
        <v>0</v>
      </c>
      <c r="E78">
        <v>1550007</v>
      </c>
      <c r="F78" s="2">
        <v>-2</v>
      </c>
    </row>
    <row r="79" spans="1:6" x14ac:dyDescent="0.15">
      <c r="A79" s="1">
        <v>44524.747407407405</v>
      </c>
      <c r="B79">
        <v>1637747776</v>
      </c>
      <c r="C79">
        <v>50619</v>
      </c>
      <c r="D79" t="s">
        <v>0</v>
      </c>
      <c r="E79">
        <v>1550007</v>
      </c>
      <c r="F79" s="2">
        <v>-2</v>
      </c>
    </row>
    <row r="80" spans="1:6" x14ac:dyDescent="0.15">
      <c r="A80" s="1">
        <v>44524.747407407405</v>
      </c>
      <c r="B80">
        <v>1637747776</v>
      </c>
      <c r="C80">
        <v>50620</v>
      </c>
      <c r="D80" t="s">
        <v>0</v>
      </c>
      <c r="E80">
        <v>1550007</v>
      </c>
      <c r="F80" s="2">
        <v>-2</v>
      </c>
    </row>
    <row r="81" spans="1:6" x14ac:dyDescent="0.15">
      <c r="A81" s="1">
        <v>44524.747418981482</v>
      </c>
      <c r="B81">
        <v>1637747777</v>
      </c>
      <c r="C81">
        <v>50621</v>
      </c>
      <c r="D81" t="s">
        <v>0</v>
      </c>
      <c r="E81">
        <v>1550007</v>
      </c>
      <c r="F81" s="2">
        <v>-2</v>
      </c>
    </row>
    <row r="82" spans="1:6" x14ac:dyDescent="0.15">
      <c r="A82" s="1">
        <v>44524.747418981482</v>
      </c>
      <c r="B82">
        <v>1637747777</v>
      </c>
      <c r="C82">
        <v>50622</v>
      </c>
      <c r="D82" t="s">
        <v>0</v>
      </c>
      <c r="E82">
        <v>1550007</v>
      </c>
      <c r="F82" s="2">
        <v>-2</v>
      </c>
    </row>
    <row r="83" spans="1:6" x14ac:dyDescent="0.15">
      <c r="A83" s="1">
        <v>44524.747418981482</v>
      </c>
      <c r="B83">
        <v>1637747777</v>
      </c>
      <c r="C83">
        <v>50623</v>
      </c>
      <c r="D83" t="s">
        <v>0</v>
      </c>
      <c r="E83">
        <v>1550007</v>
      </c>
      <c r="F83" s="2">
        <v>-2</v>
      </c>
    </row>
    <row r="84" spans="1:6" x14ac:dyDescent="0.15">
      <c r="A84" s="1">
        <v>44524.747418981482</v>
      </c>
      <c r="B84">
        <v>1637747777</v>
      </c>
      <c r="C84">
        <v>50624</v>
      </c>
      <c r="D84" t="s">
        <v>0</v>
      </c>
      <c r="E84">
        <v>1550007</v>
      </c>
      <c r="F84" s="2">
        <v>-2</v>
      </c>
    </row>
    <row r="85" spans="1:6" x14ac:dyDescent="0.15">
      <c r="A85" s="1">
        <v>44524.747418981482</v>
      </c>
      <c r="B85">
        <v>1637747777</v>
      </c>
      <c r="C85">
        <v>50625</v>
      </c>
      <c r="D85" t="s">
        <v>0</v>
      </c>
      <c r="E85">
        <v>1550007</v>
      </c>
      <c r="F85" s="2">
        <v>-2</v>
      </c>
    </row>
    <row r="86" spans="1:6" x14ac:dyDescent="0.15">
      <c r="A86" s="1">
        <v>44524.747418981482</v>
      </c>
      <c r="B86">
        <v>1637747777</v>
      </c>
      <c r="C86">
        <v>50626</v>
      </c>
      <c r="D86" t="s">
        <v>0</v>
      </c>
      <c r="E86">
        <v>1550007</v>
      </c>
      <c r="F86" s="2">
        <v>-2</v>
      </c>
    </row>
    <row r="87" spans="1:6" x14ac:dyDescent="0.15">
      <c r="A87" s="1">
        <v>44524.747418981482</v>
      </c>
      <c r="B87">
        <v>1637747777</v>
      </c>
      <c r="C87">
        <v>50627</v>
      </c>
      <c r="D87" t="s">
        <v>0</v>
      </c>
      <c r="E87">
        <v>1550007</v>
      </c>
      <c r="F87" s="2">
        <v>-2</v>
      </c>
    </row>
    <row r="88" spans="1:6" x14ac:dyDescent="0.15">
      <c r="A88" s="1">
        <v>44524.747418981482</v>
      </c>
      <c r="B88">
        <v>1637747777</v>
      </c>
      <c r="C88">
        <v>50628</v>
      </c>
      <c r="D88" t="s">
        <v>0</v>
      </c>
      <c r="E88">
        <v>1550007</v>
      </c>
      <c r="F88" s="2">
        <v>-2</v>
      </c>
    </row>
    <row r="89" spans="1:6" x14ac:dyDescent="0.15">
      <c r="A89" s="1">
        <v>44524.747418981482</v>
      </c>
      <c r="B89">
        <v>1637747777</v>
      </c>
      <c r="C89">
        <v>50629</v>
      </c>
      <c r="D89" t="s">
        <v>0</v>
      </c>
      <c r="E89">
        <v>1550007</v>
      </c>
      <c r="F89" s="2">
        <v>-2</v>
      </c>
    </row>
    <row r="90" spans="1:6" x14ac:dyDescent="0.15">
      <c r="A90" s="1">
        <v>44524.747418981482</v>
      </c>
      <c r="B90">
        <v>1637747777</v>
      </c>
      <c r="C90">
        <v>50630</v>
      </c>
      <c r="D90" t="s">
        <v>0</v>
      </c>
      <c r="E90">
        <v>1550007</v>
      </c>
      <c r="F90" s="2">
        <v>-2</v>
      </c>
    </row>
    <row r="91" spans="1:6" x14ac:dyDescent="0.15">
      <c r="A91" s="1">
        <v>44524.747430555559</v>
      </c>
      <c r="B91">
        <v>1637747778</v>
      </c>
      <c r="C91">
        <v>50631</v>
      </c>
      <c r="D91" t="s">
        <v>0</v>
      </c>
      <c r="E91">
        <v>1550007</v>
      </c>
      <c r="F91" s="2">
        <v>-2</v>
      </c>
    </row>
    <row r="92" spans="1:6" x14ac:dyDescent="0.15">
      <c r="A92" s="1">
        <v>44524.747430555559</v>
      </c>
      <c r="B92">
        <v>1637747778</v>
      </c>
      <c r="C92">
        <v>50632</v>
      </c>
      <c r="D92" t="s">
        <v>0</v>
      </c>
      <c r="E92">
        <v>1550007</v>
      </c>
      <c r="F92" s="2">
        <v>-2</v>
      </c>
    </row>
    <row r="93" spans="1:6" x14ac:dyDescent="0.15">
      <c r="A93" s="1">
        <v>44524.747430555559</v>
      </c>
      <c r="B93">
        <v>1637747778</v>
      </c>
      <c r="C93">
        <v>50633</v>
      </c>
      <c r="D93" t="s">
        <v>0</v>
      </c>
      <c r="E93">
        <v>1550007</v>
      </c>
      <c r="F93" s="2">
        <v>-2</v>
      </c>
    </row>
    <row r="94" spans="1:6" x14ac:dyDescent="0.15">
      <c r="A94" s="1">
        <v>44524.747430555559</v>
      </c>
      <c r="B94">
        <v>1637747778</v>
      </c>
      <c r="C94">
        <v>50634</v>
      </c>
      <c r="D94" t="s">
        <v>0</v>
      </c>
      <c r="E94">
        <v>1550007</v>
      </c>
      <c r="F94" s="2">
        <v>-2</v>
      </c>
    </row>
    <row r="95" spans="1:6" x14ac:dyDescent="0.15">
      <c r="A95" s="1">
        <v>44524.747430555559</v>
      </c>
      <c r="B95">
        <v>1637747778</v>
      </c>
      <c r="C95">
        <v>50635</v>
      </c>
      <c r="D95" t="s">
        <v>0</v>
      </c>
      <c r="E95">
        <v>1550007</v>
      </c>
      <c r="F95" s="2">
        <v>-2</v>
      </c>
    </row>
    <row r="96" spans="1:6" x14ac:dyDescent="0.15">
      <c r="A96" s="1">
        <v>44524.747430555559</v>
      </c>
      <c r="B96">
        <v>1637747778</v>
      </c>
      <c r="C96">
        <v>50636</v>
      </c>
      <c r="D96" t="s">
        <v>0</v>
      </c>
      <c r="E96">
        <v>1550007</v>
      </c>
      <c r="F96" s="2">
        <v>-2</v>
      </c>
    </row>
    <row r="97" spans="1:6" x14ac:dyDescent="0.15">
      <c r="A97" s="1">
        <v>44524.747430555559</v>
      </c>
      <c r="B97">
        <v>1637747778</v>
      </c>
      <c r="C97">
        <v>50637</v>
      </c>
      <c r="D97" t="s">
        <v>0</v>
      </c>
      <c r="E97">
        <v>1550007</v>
      </c>
      <c r="F97" s="2">
        <v>-2</v>
      </c>
    </row>
    <row r="98" spans="1:6" x14ac:dyDescent="0.15">
      <c r="A98" s="1">
        <v>44524.747430555559</v>
      </c>
      <c r="B98">
        <v>1637747778</v>
      </c>
      <c r="C98">
        <v>50638</v>
      </c>
      <c r="D98" t="s">
        <v>0</v>
      </c>
      <c r="E98">
        <v>1550007</v>
      </c>
      <c r="F98" s="2">
        <v>-2</v>
      </c>
    </row>
    <row r="99" spans="1:6" x14ac:dyDescent="0.15">
      <c r="A99" s="1">
        <v>44524.747430555559</v>
      </c>
      <c r="B99">
        <v>1637747778</v>
      </c>
      <c r="C99">
        <v>50639</v>
      </c>
      <c r="D99" t="s">
        <v>0</v>
      </c>
      <c r="E99">
        <v>1550007</v>
      </c>
      <c r="F99" s="2">
        <v>-2</v>
      </c>
    </row>
    <row r="100" spans="1:6" x14ac:dyDescent="0.15">
      <c r="A100" s="1">
        <v>44524.747430555559</v>
      </c>
      <c r="B100">
        <v>1637747778</v>
      </c>
      <c r="C100">
        <v>50640</v>
      </c>
      <c r="D100" t="s">
        <v>0</v>
      </c>
      <c r="E100">
        <v>1550007</v>
      </c>
      <c r="F100" s="2">
        <v>-2</v>
      </c>
    </row>
    <row r="101" spans="1:6" x14ac:dyDescent="0.15">
      <c r="A101" s="1">
        <v>44524.747442129628</v>
      </c>
      <c r="B101">
        <v>1637747779</v>
      </c>
      <c r="C101">
        <v>50641</v>
      </c>
      <c r="D101" t="s">
        <v>0</v>
      </c>
      <c r="E101">
        <v>1550007</v>
      </c>
      <c r="F101" s="2">
        <v>-2</v>
      </c>
    </row>
    <row r="102" spans="1:6" x14ac:dyDescent="0.15">
      <c r="A102" s="1">
        <v>44524.747442129628</v>
      </c>
      <c r="B102">
        <v>1637747779</v>
      </c>
      <c r="C102">
        <v>50642</v>
      </c>
      <c r="D102" t="s">
        <v>0</v>
      </c>
      <c r="E102">
        <v>1550007</v>
      </c>
      <c r="F102" s="2">
        <v>-2</v>
      </c>
    </row>
    <row r="103" spans="1:6" x14ac:dyDescent="0.15">
      <c r="A103" s="1">
        <v>44524.747442129628</v>
      </c>
      <c r="B103">
        <v>1637747779</v>
      </c>
      <c r="C103">
        <v>50643</v>
      </c>
      <c r="D103" t="s">
        <v>0</v>
      </c>
      <c r="E103">
        <v>1550007</v>
      </c>
      <c r="F103" s="2">
        <v>-2</v>
      </c>
    </row>
    <row r="104" spans="1:6" x14ac:dyDescent="0.15">
      <c r="A104" s="1">
        <v>44524.747442129628</v>
      </c>
      <c r="B104">
        <v>1637747779</v>
      </c>
      <c r="C104">
        <v>50644</v>
      </c>
      <c r="D104" t="s">
        <v>0</v>
      </c>
      <c r="E104">
        <v>1550007</v>
      </c>
      <c r="F104" s="2">
        <v>-2</v>
      </c>
    </row>
    <row r="105" spans="1:6" x14ac:dyDescent="0.15">
      <c r="A105" s="1">
        <v>44524.747442129628</v>
      </c>
      <c r="B105">
        <v>1637747779</v>
      </c>
      <c r="C105">
        <v>50645</v>
      </c>
      <c r="D105" t="s">
        <v>0</v>
      </c>
      <c r="E105">
        <v>1550007</v>
      </c>
      <c r="F105" s="2">
        <v>-2</v>
      </c>
    </row>
    <row r="106" spans="1:6" x14ac:dyDescent="0.15">
      <c r="A106" s="1">
        <v>44524.747442129628</v>
      </c>
      <c r="B106">
        <v>1637747779</v>
      </c>
      <c r="C106">
        <v>50646</v>
      </c>
      <c r="D106" t="s">
        <v>0</v>
      </c>
      <c r="E106">
        <v>1550007</v>
      </c>
      <c r="F106" s="2">
        <v>-2</v>
      </c>
    </row>
    <row r="107" spans="1:6" x14ac:dyDescent="0.15">
      <c r="A107" s="1">
        <v>44524.747442129628</v>
      </c>
      <c r="B107">
        <v>1637747779</v>
      </c>
      <c r="C107">
        <v>50647</v>
      </c>
      <c r="D107" t="s">
        <v>0</v>
      </c>
      <c r="E107">
        <v>1550007</v>
      </c>
      <c r="F107" s="2">
        <v>-2</v>
      </c>
    </row>
    <row r="108" spans="1:6" x14ac:dyDescent="0.15">
      <c r="A108" s="1">
        <v>44524.747442129628</v>
      </c>
      <c r="B108">
        <v>1637747779</v>
      </c>
      <c r="C108">
        <v>50648</v>
      </c>
      <c r="D108" t="s">
        <v>0</v>
      </c>
      <c r="E108">
        <v>1550007</v>
      </c>
      <c r="F108" s="2">
        <v>-2</v>
      </c>
    </row>
    <row r="109" spans="1:6" x14ac:dyDescent="0.15">
      <c r="A109" s="1">
        <v>44524.747442129628</v>
      </c>
      <c r="B109">
        <v>1637747779</v>
      </c>
      <c r="C109">
        <v>50649</v>
      </c>
      <c r="D109" t="s">
        <v>0</v>
      </c>
      <c r="E109">
        <v>1550007</v>
      </c>
      <c r="F109" s="2">
        <v>-2</v>
      </c>
    </row>
    <row r="110" spans="1:6" x14ac:dyDescent="0.15">
      <c r="A110" s="1">
        <v>44524.747442129628</v>
      </c>
      <c r="B110">
        <v>1637747779</v>
      </c>
      <c r="C110">
        <v>50650</v>
      </c>
      <c r="D110" t="s">
        <v>0</v>
      </c>
      <c r="E110">
        <v>1550007</v>
      </c>
      <c r="F110" s="2">
        <v>-2</v>
      </c>
    </row>
    <row r="111" spans="1:6" x14ac:dyDescent="0.15">
      <c r="A111" s="1">
        <v>44524.747453703705</v>
      </c>
      <c r="B111">
        <v>1637747780</v>
      </c>
      <c r="C111">
        <v>50651</v>
      </c>
      <c r="D111" t="s">
        <v>0</v>
      </c>
      <c r="E111">
        <v>1550007</v>
      </c>
      <c r="F111" s="2">
        <v>-2</v>
      </c>
    </row>
    <row r="112" spans="1:6" x14ac:dyDescent="0.15">
      <c r="A112" s="1">
        <v>44524.747453703705</v>
      </c>
      <c r="B112">
        <v>1637747780</v>
      </c>
      <c r="C112">
        <v>50652</v>
      </c>
      <c r="D112" t="s">
        <v>0</v>
      </c>
      <c r="E112">
        <v>1550007</v>
      </c>
      <c r="F112" s="2">
        <v>-2</v>
      </c>
    </row>
    <row r="113" spans="1:6" x14ac:dyDescent="0.15">
      <c r="A113" s="1">
        <v>44524.747453703705</v>
      </c>
      <c r="B113">
        <v>1637747780</v>
      </c>
      <c r="C113">
        <v>50653</v>
      </c>
      <c r="D113" t="s">
        <v>0</v>
      </c>
      <c r="E113">
        <v>1550007</v>
      </c>
      <c r="F113" s="2">
        <v>-2</v>
      </c>
    </row>
    <row r="114" spans="1:6" x14ac:dyDescent="0.15">
      <c r="A114" s="1">
        <v>44524.747453703705</v>
      </c>
      <c r="B114">
        <v>1637747780</v>
      </c>
      <c r="C114">
        <v>50654</v>
      </c>
      <c r="D114" t="s">
        <v>0</v>
      </c>
      <c r="E114">
        <v>1550007</v>
      </c>
      <c r="F114" s="2">
        <v>-2</v>
      </c>
    </row>
    <row r="115" spans="1:6" x14ac:dyDescent="0.15">
      <c r="A115" s="1">
        <v>44524.747453703705</v>
      </c>
      <c r="B115">
        <v>1637747780</v>
      </c>
      <c r="C115">
        <v>50655</v>
      </c>
      <c r="D115" t="s">
        <v>0</v>
      </c>
      <c r="E115">
        <v>1550007</v>
      </c>
      <c r="F115" s="2">
        <v>-2</v>
      </c>
    </row>
    <row r="116" spans="1:6" x14ac:dyDescent="0.15">
      <c r="A116" s="1">
        <v>44524.747453703705</v>
      </c>
      <c r="B116">
        <v>1637747780</v>
      </c>
      <c r="C116">
        <v>50656</v>
      </c>
      <c r="D116" t="s">
        <v>0</v>
      </c>
      <c r="E116">
        <v>1550007</v>
      </c>
      <c r="F116" s="2">
        <v>-2</v>
      </c>
    </row>
    <row r="117" spans="1:6" x14ac:dyDescent="0.15">
      <c r="A117" s="1">
        <v>44524.747453703705</v>
      </c>
      <c r="B117">
        <v>1637747780</v>
      </c>
      <c r="C117">
        <v>50657</v>
      </c>
      <c r="D117" t="s">
        <v>0</v>
      </c>
      <c r="E117">
        <v>1550007</v>
      </c>
      <c r="F117" s="2">
        <v>-2</v>
      </c>
    </row>
    <row r="118" spans="1:6" x14ac:dyDescent="0.15">
      <c r="A118" s="1">
        <v>44524.747453703705</v>
      </c>
      <c r="B118">
        <v>1637747780</v>
      </c>
      <c r="C118">
        <v>50658</v>
      </c>
      <c r="D118" t="s">
        <v>0</v>
      </c>
      <c r="E118">
        <v>1550007</v>
      </c>
      <c r="F118" s="2">
        <v>-2</v>
      </c>
    </row>
    <row r="119" spans="1:6" x14ac:dyDescent="0.15">
      <c r="A119" s="1">
        <v>44524.747453703705</v>
      </c>
      <c r="B119">
        <v>1637747780</v>
      </c>
      <c r="C119">
        <v>50659</v>
      </c>
      <c r="D119" t="s">
        <v>0</v>
      </c>
      <c r="E119">
        <v>1550007</v>
      </c>
      <c r="F119" s="2">
        <v>-2</v>
      </c>
    </row>
    <row r="120" spans="1:6" x14ac:dyDescent="0.15">
      <c r="A120" s="1">
        <v>44524.747453703705</v>
      </c>
      <c r="B120">
        <v>1637747780</v>
      </c>
      <c r="C120">
        <v>50660</v>
      </c>
      <c r="D120" t="s">
        <v>0</v>
      </c>
      <c r="E120">
        <v>1550007</v>
      </c>
      <c r="F120" s="2">
        <v>-2</v>
      </c>
    </row>
  </sheetData>
  <phoneticPr fontId="1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opLeftCell="A109" workbookViewId="0">
      <selection activeCell="G17" sqref="G17"/>
    </sheetView>
  </sheetViews>
  <sheetFormatPr defaultRowHeight="13.5" x14ac:dyDescent="0.15"/>
  <cols>
    <col min="1" max="1" width="24.25" customWidth="1"/>
    <col min="2" max="2" width="16.125" customWidth="1"/>
    <col min="4" max="4" width="21.5" customWidth="1"/>
  </cols>
  <sheetData>
    <row r="1" spans="1:6" x14ac:dyDescent="0.15">
      <c r="A1" s="1">
        <v>44524.748738425929</v>
      </c>
      <c r="B1">
        <v>1637747891</v>
      </c>
      <c r="C1">
        <v>51761</v>
      </c>
      <c r="D1" t="s">
        <v>0</v>
      </c>
      <c r="E1">
        <v>1550007</v>
      </c>
      <c r="F1" s="2">
        <v>-2</v>
      </c>
    </row>
    <row r="2" spans="1:6" x14ac:dyDescent="0.15">
      <c r="A2" s="1">
        <v>44524.748738425929</v>
      </c>
      <c r="B2">
        <v>1637747891</v>
      </c>
      <c r="C2">
        <v>51762</v>
      </c>
      <c r="D2" t="s">
        <v>0</v>
      </c>
      <c r="E2">
        <v>1550007</v>
      </c>
      <c r="F2" s="2">
        <v>-2</v>
      </c>
    </row>
    <row r="3" spans="1:6" x14ac:dyDescent="0.15">
      <c r="A3" s="1">
        <v>44524.748738425929</v>
      </c>
      <c r="B3">
        <v>1637747891</v>
      </c>
      <c r="C3">
        <v>51763</v>
      </c>
      <c r="D3" t="s">
        <v>0</v>
      </c>
      <c r="E3">
        <v>1550007</v>
      </c>
      <c r="F3" s="2">
        <v>-2</v>
      </c>
    </row>
    <row r="4" spans="1:6" x14ac:dyDescent="0.15">
      <c r="A4" s="1">
        <v>44524.748738425929</v>
      </c>
      <c r="B4">
        <v>1637747891</v>
      </c>
      <c r="C4">
        <v>51764</v>
      </c>
      <c r="D4" t="s">
        <v>0</v>
      </c>
      <c r="E4">
        <v>1550007</v>
      </c>
      <c r="F4" s="2">
        <v>-2</v>
      </c>
    </row>
    <row r="5" spans="1:6" x14ac:dyDescent="0.15">
      <c r="A5" s="1">
        <v>44524.748738425929</v>
      </c>
      <c r="B5">
        <v>1637747891</v>
      </c>
      <c r="C5">
        <v>51765</v>
      </c>
      <c r="D5" t="s">
        <v>0</v>
      </c>
      <c r="E5">
        <v>1550007</v>
      </c>
      <c r="F5" s="2">
        <v>-2</v>
      </c>
    </row>
    <row r="6" spans="1:6" x14ac:dyDescent="0.15">
      <c r="A6" s="1">
        <v>44524.748738425929</v>
      </c>
      <c r="B6">
        <v>1637747891</v>
      </c>
      <c r="C6">
        <v>51766</v>
      </c>
      <c r="D6" t="s">
        <v>0</v>
      </c>
      <c r="E6">
        <v>1550007</v>
      </c>
      <c r="F6" s="2">
        <v>-2</v>
      </c>
    </row>
    <row r="7" spans="1:6" x14ac:dyDescent="0.15">
      <c r="A7" s="1">
        <v>44524.748738425929</v>
      </c>
      <c r="B7">
        <v>1637747891</v>
      </c>
      <c r="C7">
        <v>51767</v>
      </c>
      <c r="D7" t="s">
        <v>0</v>
      </c>
      <c r="E7">
        <v>1550007</v>
      </c>
      <c r="F7" s="2">
        <v>-2</v>
      </c>
    </row>
    <row r="8" spans="1:6" x14ac:dyDescent="0.15">
      <c r="A8" s="1">
        <v>44524.748738425929</v>
      </c>
      <c r="B8">
        <v>1637747891</v>
      </c>
      <c r="C8">
        <v>51768</v>
      </c>
      <c r="D8" t="s">
        <v>0</v>
      </c>
      <c r="E8">
        <v>1550007</v>
      </c>
      <c r="F8" s="2">
        <v>-2</v>
      </c>
    </row>
    <row r="9" spans="1:6" x14ac:dyDescent="0.15">
      <c r="A9" s="1">
        <v>44524.748738425929</v>
      </c>
      <c r="B9">
        <v>1637747891</v>
      </c>
      <c r="C9">
        <v>51769</v>
      </c>
      <c r="D9" t="s">
        <v>0</v>
      </c>
      <c r="E9">
        <v>1550007</v>
      </c>
      <c r="F9" s="2">
        <v>-2</v>
      </c>
    </row>
    <row r="10" spans="1:6" x14ac:dyDescent="0.15">
      <c r="A10" s="1">
        <v>44524.748738425929</v>
      </c>
      <c r="B10">
        <v>1637747891</v>
      </c>
      <c r="C10">
        <v>51770</v>
      </c>
      <c r="D10" t="s">
        <v>0</v>
      </c>
      <c r="E10">
        <v>1550007</v>
      </c>
      <c r="F10" s="2">
        <v>-2</v>
      </c>
    </row>
    <row r="11" spans="1:6" x14ac:dyDescent="0.15">
      <c r="A11" s="1">
        <v>44524.748749999999</v>
      </c>
      <c r="B11">
        <v>1637747892</v>
      </c>
      <c r="C11">
        <v>51771</v>
      </c>
      <c r="D11" t="s">
        <v>0</v>
      </c>
      <c r="E11">
        <v>1550007</v>
      </c>
      <c r="F11" s="2">
        <v>-2</v>
      </c>
    </row>
    <row r="12" spans="1:6" x14ac:dyDescent="0.15">
      <c r="A12" s="1">
        <v>44524.748749999999</v>
      </c>
      <c r="B12">
        <v>1637747892</v>
      </c>
      <c r="C12">
        <v>51772</v>
      </c>
      <c r="D12" t="s">
        <v>0</v>
      </c>
      <c r="E12">
        <v>1550007</v>
      </c>
      <c r="F12" s="2">
        <v>-2</v>
      </c>
    </row>
    <row r="13" spans="1:6" x14ac:dyDescent="0.15">
      <c r="A13" s="1">
        <v>44524.748749999999</v>
      </c>
      <c r="B13">
        <v>1637747892</v>
      </c>
      <c r="C13">
        <v>51773</v>
      </c>
      <c r="D13" t="s">
        <v>0</v>
      </c>
      <c r="E13">
        <v>1550006</v>
      </c>
      <c r="F13" s="2">
        <v>-3</v>
      </c>
    </row>
    <row r="14" spans="1:6" x14ac:dyDescent="0.15">
      <c r="A14" s="1">
        <v>44524.748749999999</v>
      </c>
      <c r="B14">
        <v>1637747892</v>
      </c>
      <c r="C14">
        <v>51774</v>
      </c>
      <c r="D14" t="s">
        <v>0</v>
      </c>
      <c r="E14">
        <v>1550007</v>
      </c>
      <c r="F14" s="2">
        <v>-2</v>
      </c>
    </row>
    <row r="15" spans="1:6" x14ac:dyDescent="0.15">
      <c r="A15" s="1">
        <v>44524.748749999999</v>
      </c>
      <c r="B15">
        <v>1637747892</v>
      </c>
      <c r="C15">
        <v>51775</v>
      </c>
      <c r="D15" t="s">
        <v>0</v>
      </c>
      <c r="E15">
        <v>1550007</v>
      </c>
      <c r="F15" s="2">
        <v>-2</v>
      </c>
    </row>
    <row r="16" spans="1:6" x14ac:dyDescent="0.15">
      <c r="A16" s="1">
        <v>44524.748749999999</v>
      </c>
      <c r="B16">
        <v>1637747892</v>
      </c>
      <c r="C16">
        <v>51776</v>
      </c>
      <c r="D16" t="s">
        <v>0</v>
      </c>
      <c r="E16">
        <v>1550007</v>
      </c>
      <c r="F16" s="2">
        <v>-2</v>
      </c>
    </row>
    <row r="17" spans="1:6" x14ac:dyDescent="0.15">
      <c r="A17" s="1">
        <v>44524.748749999999</v>
      </c>
      <c r="B17">
        <v>1637747892</v>
      </c>
      <c r="C17">
        <v>51777</v>
      </c>
      <c r="D17" t="s">
        <v>0</v>
      </c>
      <c r="E17">
        <v>1550007</v>
      </c>
      <c r="F17" s="2">
        <v>-2</v>
      </c>
    </row>
    <row r="18" spans="1:6" x14ac:dyDescent="0.15">
      <c r="A18" s="1">
        <v>44524.748749999999</v>
      </c>
      <c r="B18">
        <v>1637747892</v>
      </c>
      <c r="C18">
        <v>51778</v>
      </c>
      <c r="D18" t="s">
        <v>0</v>
      </c>
      <c r="E18">
        <v>1550007</v>
      </c>
      <c r="F18" s="2">
        <v>-2</v>
      </c>
    </row>
    <row r="19" spans="1:6" x14ac:dyDescent="0.15">
      <c r="A19" s="1">
        <v>44524.748749999999</v>
      </c>
      <c r="B19">
        <v>1637747892</v>
      </c>
      <c r="C19">
        <v>51779</v>
      </c>
      <c r="D19" t="s">
        <v>0</v>
      </c>
      <c r="E19">
        <v>1550007</v>
      </c>
      <c r="F19" s="2">
        <v>-2</v>
      </c>
    </row>
    <row r="20" spans="1:6" x14ac:dyDescent="0.15">
      <c r="A20" s="1">
        <v>44524.748749999999</v>
      </c>
      <c r="B20">
        <v>1637747892</v>
      </c>
      <c r="C20">
        <v>51780</v>
      </c>
      <c r="D20" t="s">
        <v>0</v>
      </c>
      <c r="E20">
        <v>1550007</v>
      </c>
      <c r="F20" s="2">
        <v>-2</v>
      </c>
    </row>
    <row r="21" spans="1:6" x14ac:dyDescent="0.15">
      <c r="A21" s="1">
        <v>44524.748761574076</v>
      </c>
      <c r="B21">
        <v>1637747893</v>
      </c>
      <c r="C21">
        <v>51781</v>
      </c>
      <c r="D21" t="s">
        <v>0</v>
      </c>
      <c r="E21">
        <v>1550007</v>
      </c>
      <c r="F21" s="2">
        <v>-2</v>
      </c>
    </row>
    <row r="22" spans="1:6" x14ac:dyDescent="0.15">
      <c r="A22" s="1">
        <v>44524.748761574076</v>
      </c>
      <c r="B22">
        <v>1637747893</v>
      </c>
      <c r="C22">
        <v>51782</v>
      </c>
      <c r="D22" t="s">
        <v>0</v>
      </c>
      <c r="E22">
        <v>1550007</v>
      </c>
      <c r="F22" s="2">
        <v>-2</v>
      </c>
    </row>
    <row r="23" spans="1:6" x14ac:dyDescent="0.15">
      <c r="A23" s="1">
        <v>44524.748761574076</v>
      </c>
      <c r="B23">
        <v>1637747893</v>
      </c>
      <c r="C23">
        <v>51783</v>
      </c>
      <c r="D23" t="s">
        <v>0</v>
      </c>
      <c r="E23">
        <v>1550007</v>
      </c>
      <c r="F23" s="2">
        <v>-2</v>
      </c>
    </row>
    <row r="24" spans="1:6" x14ac:dyDescent="0.15">
      <c r="A24" s="1">
        <v>44524.748761574076</v>
      </c>
      <c r="B24">
        <v>1637747893</v>
      </c>
      <c r="C24">
        <v>51784</v>
      </c>
      <c r="D24" t="s">
        <v>0</v>
      </c>
      <c r="E24">
        <v>1550007</v>
      </c>
      <c r="F24" s="2">
        <v>-2</v>
      </c>
    </row>
    <row r="25" spans="1:6" x14ac:dyDescent="0.15">
      <c r="A25" s="1">
        <v>44524.748761574076</v>
      </c>
      <c r="B25">
        <v>1637747893</v>
      </c>
      <c r="C25">
        <v>51785</v>
      </c>
      <c r="D25" t="s">
        <v>0</v>
      </c>
      <c r="E25">
        <v>1550007</v>
      </c>
      <c r="F25" s="2">
        <v>-2</v>
      </c>
    </row>
    <row r="26" spans="1:6" x14ac:dyDescent="0.15">
      <c r="A26" s="1">
        <v>44524.748761574076</v>
      </c>
      <c r="B26">
        <v>1637747893</v>
      </c>
      <c r="C26">
        <v>51786</v>
      </c>
      <c r="D26" t="s">
        <v>0</v>
      </c>
      <c r="E26">
        <v>1550007</v>
      </c>
      <c r="F26" s="2">
        <v>-2</v>
      </c>
    </row>
    <row r="27" spans="1:6" x14ac:dyDescent="0.15">
      <c r="A27" s="1">
        <v>44524.748761574076</v>
      </c>
      <c r="B27">
        <v>1637747893</v>
      </c>
      <c r="C27">
        <v>51787</v>
      </c>
      <c r="D27" t="s">
        <v>0</v>
      </c>
      <c r="E27">
        <v>1550007</v>
      </c>
      <c r="F27" s="2">
        <v>-2</v>
      </c>
    </row>
    <row r="28" spans="1:6" x14ac:dyDescent="0.15">
      <c r="A28" s="1">
        <v>44524.748761574076</v>
      </c>
      <c r="B28">
        <v>1637747893</v>
      </c>
      <c r="C28">
        <v>51788</v>
      </c>
      <c r="D28" t="s">
        <v>0</v>
      </c>
      <c r="E28">
        <v>1550007</v>
      </c>
      <c r="F28" s="2">
        <v>-2</v>
      </c>
    </row>
    <row r="29" spans="1:6" x14ac:dyDescent="0.15">
      <c r="A29" s="1">
        <v>44524.748761574076</v>
      </c>
      <c r="B29">
        <v>1637747893</v>
      </c>
      <c r="C29">
        <v>51789</v>
      </c>
      <c r="D29" t="s">
        <v>0</v>
      </c>
      <c r="E29">
        <v>1550007</v>
      </c>
      <c r="F29" s="2">
        <v>-2</v>
      </c>
    </row>
    <row r="30" spans="1:6" x14ac:dyDescent="0.15">
      <c r="A30" s="1">
        <v>44524.748761574076</v>
      </c>
      <c r="B30">
        <v>1637747893</v>
      </c>
      <c r="C30">
        <v>51790</v>
      </c>
      <c r="D30" t="s">
        <v>0</v>
      </c>
      <c r="E30">
        <v>1550007</v>
      </c>
      <c r="F30" s="2">
        <v>-2</v>
      </c>
    </row>
    <row r="31" spans="1:6" x14ac:dyDescent="0.15">
      <c r="A31" s="1">
        <v>44524.748773148145</v>
      </c>
      <c r="B31">
        <v>1637747894</v>
      </c>
      <c r="C31">
        <v>51791</v>
      </c>
      <c r="D31" t="s">
        <v>0</v>
      </c>
      <c r="E31">
        <v>1550007</v>
      </c>
      <c r="F31" s="2">
        <v>-2</v>
      </c>
    </row>
    <row r="32" spans="1:6" x14ac:dyDescent="0.15">
      <c r="A32" s="1">
        <v>44524.748773148145</v>
      </c>
      <c r="B32">
        <v>1637747894</v>
      </c>
      <c r="C32">
        <v>51792</v>
      </c>
      <c r="D32" t="s">
        <v>0</v>
      </c>
      <c r="E32">
        <v>1550007</v>
      </c>
      <c r="F32" s="2">
        <v>-2</v>
      </c>
    </row>
    <row r="33" spans="1:6" x14ac:dyDescent="0.15">
      <c r="A33" s="1">
        <v>44524.748773148145</v>
      </c>
      <c r="B33">
        <v>1637747894</v>
      </c>
      <c r="C33">
        <v>51793</v>
      </c>
      <c r="D33" t="s">
        <v>0</v>
      </c>
      <c r="E33">
        <v>1550007</v>
      </c>
      <c r="F33" s="2">
        <v>-2</v>
      </c>
    </row>
    <row r="34" spans="1:6" x14ac:dyDescent="0.15">
      <c r="A34" s="1">
        <v>44524.748773148145</v>
      </c>
      <c r="B34">
        <v>1637747894</v>
      </c>
      <c r="C34">
        <v>51794</v>
      </c>
      <c r="D34" t="s">
        <v>0</v>
      </c>
      <c r="E34">
        <v>1550007</v>
      </c>
      <c r="F34" s="2">
        <v>-2</v>
      </c>
    </row>
    <row r="35" spans="1:6" x14ac:dyDescent="0.15">
      <c r="A35" s="1">
        <v>44524.748773148145</v>
      </c>
      <c r="B35">
        <v>1637747894</v>
      </c>
      <c r="C35">
        <v>51795</v>
      </c>
      <c r="D35" t="s">
        <v>0</v>
      </c>
      <c r="E35">
        <v>1550007</v>
      </c>
      <c r="F35" s="2">
        <v>-2</v>
      </c>
    </row>
    <row r="36" spans="1:6" x14ac:dyDescent="0.15">
      <c r="A36" s="1">
        <v>44524.748773148145</v>
      </c>
      <c r="B36">
        <v>1637747894</v>
      </c>
      <c r="C36">
        <v>51796</v>
      </c>
      <c r="D36" t="s">
        <v>0</v>
      </c>
      <c r="E36">
        <v>1550007</v>
      </c>
      <c r="F36" s="2">
        <v>-2</v>
      </c>
    </row>
    <row r="37" spans="1:6" x14ac:dyDescent="0.15">
      <c r="A37" s="1">
        <v>44524.748773148145</v>
      </c>
      <c r="B37">
        <v>1637747894</v>
      </c>
      <c r="C37">
        <v>51797</v>
      </c>
      <c r="D37" t="s">
        <v>0</v>
      </c>
      <c r="E37">
        <v>1550007</v>
      </c>
      <c r="F37" s="2">
        <v>-2</v>
      </c>
    </row>
    <row r="38" spans="1:6" x14ac:dyDescent="0.15">
      <c r="A38" s="1">
        <v>44524.748773148145</v>
      </c>
      <c r="B38">
        <v>1637747894</v>
      </c>
      <c r="C38">
        <v>51798</v>
      </c>
      <c r="D38" t="s">
        <v>0</v>
      </c>
      <c r="E38">
        <v>1550007</v>
      </c>
      <c r="F38" s="2">
        <v>-2</v>
      </c>
    </row>
    <row r="39" spans="1:6" x14ac:dyDescent="0.15">
      <c r="A39" s="1">
        <v>44524.748773148145</v>
      </c>
      <c r="B39">
        <v>1637747894</v>
      </c>
      <c r="C39">
        <v>51799</v>
      </c>
      <c r="D39" t="s">
        <v>0</v>
      </c>
      <c r="E39">
        <v>1550007</v>
      </c>
      <c r="F39" s="2">
        <v>-2</v>
      </c>
    </row>
    <row r="40" spans="1:6" x14ac:dyDescent="0.15">
      <c r="A40" s="1">
        <v>44524.748773148145</v>
      </c>
      <c r="B40">
        <v>1637747894</v>
      </c>
      <c r="C40">
        <v>51800</v>
      </c>
      <c r="D40" t="s">
        <v>0</v>
      </c>
      <c r="E40">
        <v>1550007</v>
      </c>
      <c r="F40" s="2">
        <v>-2</v>
      </c>
    </row>
    <row r="41" spans="1:6" x14ac:dyDescent="0.15">
      <c r="A41" s="1">
        <v>44524.748784722222</v>
      </c>
      <c r="B41">
        <v>1637747895</v>
      </c>
      <c r="C41">
        <v>51801</v>
      </c>
      <c r="D41" t="s">
        <v>0</v>
      </c>
      <c r="E41">
        <v>1550007</v>
      </c>
      <c r="F41" s="2">
        <v>-2</v>
      </c>
    </row>
    <row r="42" spans="1:6" x14ac:dyDescent="0.15">
      <c r="A42" s="1">
        <v>44524.748784722222</v>
      </c>
      <c r="B42">
        <v>1637747895</v>
      </c>
      <c r="C42">
        <v>51802</v>
      </c>
      <c r="D42" t="s">
        <v>0</v>
      </c>
      <c r="E42">
        <v>1550007</v>
      </c>
      <c r="F42" s="2">
        <v>-2</v>
      </c>
    </row>
    <row r="43" spans="1:6" x14ac:dyDescent="0.15">
      <c r="A43" s="1">
        <v>44524.748784722222</v>
      </c>
      <c r="B43">
        <v>1637747895</v>
      </c>
      <c r="C43">
        <v>51803</v>
      </c>
      <c r="D43" t="s">
        <v>0</v>
      </c>
      <c r="E43">
        <v>1550007</v>
      </c>
      <c r="F43" s="2">
        <v>-2</v>
      </c>
    </row>
    <row r="44" spans="1:6" x14ac:dyDescent="0.15">
      <c r="A44" s="1">
        <v>44524.748784722222</v>
      </c>
      <c r="B44">
        <v>1637747895</v>
      </c>
      <c r="C44">
        <v>51804</v>
      </c>
      <c r="D44" t="s">
        <v>0</v>
      </c>
      <c r="E44">
        <v>1550007</v>
      </c>
      <c r="F44" s="2">
        <v>-2</v>
      </c>
    </row>
    <row r="45" spans="1:6" x14ac:dyDescent="0.15">
      <c r="A45" s="1">
        <v>44524.748784722222</v>
      </c>
      <c r="B45">
        <v>1637747895</v>
      </c>
      <c r="C45">
        <v>51805</v>
      </c>
      <c r="D45" t="s">
        <v>0</v>
      </c>
      <c r="E45">
        <v>1550007</v>
      </c>
      <c r="F45" s="2">
        <v>-2</v>
      </c>
    </row>
    <row r="46" spans="1:6" x14ac:dyDescent="0.15">
      <c r="A46" s="1">
        <v>44524.748784722222</v>
      </c>
      <c r="B46">
        <v>1637747895</v>
      </c>
      <c r="C46">
        <v>51806</v>
      </c>
      <c r="D46" t="s">
        <v>0</v>
      </c>
      <c r="E46">
        <v>1550007</v>
      </c>
      <c r="F46" s="2">
        <v>-2</v>
      </c>
    </row>
    <row r="47" spans="1:6" x14ac:dyDescent="0.15">
      <c r="A47" s="1">
        <v>44524.748784722222</v>
      </c>
      <c r="B47">
        <v>1637747895</v>
      </c>
      <c r="C47">
        <v>51807</v>
      </c>
      <c r="D47" t="s">
        <v>0</v>
      </c>
      <c r="E47">
        <v>1550007</v>
      </c>
      <c r="F47" s="2">
        <v>-2</v>
      </c>
    </row>
    <row r="48" spans="1:6" x14ac:dyDescent="0.15">
      <c r="A48" s="1">
        <v>44524.748784722222</v>
      </c>
      <c r="B48">
        <v>1637747895</v>
      </c>
      <c r="C48">
        <v>51808</v>
      </c>
      <c r="D48" t="s">
        <v>0</v>
      </c>
      <c r="E48">
        <v>1550007</v>
      </c>
      <c r="F48" s="2">
        <v>-2</v>
      </c>
    </row>
    <row r="49" spans="1:6" x14ac:dyDescent="0.15">
      <c r="A49" s="1">
        <v>44524.748784722222</v>
      </c>
      <c r="B49">
        <v>1637747895</v>
      </c>
      <c r="C49">
        <v>51809</v>
      </c>
      <c r="D49" t="s">
        <v>0</v>
      </c>
      <c r="E49">
        <v>1550007</v>
      </c>
      <c r="F49" s="2">
        <v>-2</v>
      </c>
    </row>
    <row r="50" spans="1:6" x14ac:dyDescent="0.15">
      <c r="A50" s="1">
        <v>44524.748784722222</v>
      </c>
      <c r="B50">
        <v>1637747895</v>
      </c>
      <c r="C50">
        <v>51810</v>
      </c>
      <c r="D50" t="s">
        <v>0</v>
      </c>
      <c r="E50">
        <v>1550007</v>
      </c>
      <c r="F50" s="2">
        <v>-2</v>
      </c>
    </row>
    <row r="51" spans="1:6" x14ac:dyDescent="0.15">
      <c r="A51" s="1">
        <v>44524.748796296299</v>
      </c>
      <c r="B51">
        <v>1637747896</v>
      </c>
      <c r="C51">
        <v>51811</v>
      </c>
      <c r="D51" t="s">
        <v>0</v>
      </c>
      <c r="E51">
        <v>1550007</v>
      </c>
      <c r="F51" s="2">
        <v>-2</v>
      </c>
    </row>
    <row r="52" spans="1:6" x14ac:dyDescent="0.15">
      <c r="A52" s="1">
        <v>44524.748796296299</v>
      </c>
      <c r="B52">
        <v>1637747896</v>
      </c>
      <c r="C52">
        <v>51812</v>
      </c>
      <c r="D52" t="s">
        <v>0</v>
      </c>
      <c r="E52">
        <v>1550007</v>
      </c>
      <c r="F52" s="2">
        <v>-2</v>
      </c>
    </row>
    <row r="53" spans="1:6" x14ac:dyDescent="0.15">
      <c r="A53" s="1">
        <v>44524.748796296299</v>
      </c>
      <c r="B53">
        <v>1637747896</v>
      </c>
      <c r="C53">
        <v>51813</v>
      </c>
      <c r="D53" t="s">
        <v>0</v>
      </c>
      <c r="E53">
        <v>1550007</v>
      </c>
      <c r="F53" s="2">
        <v>-2</v>
      </c>
    </row>
    <row r="54" spans="1:6" x14ac:dyDescent="0.15">
      <c r="A54" s="1">
        <v>44524.748796296299</v>
      </c>
      <c r="B54">
        <v>1637747896</v>
      </c>
      <c r="C54">
        <v>51814</v>
      </c>
      <c r="D54" t="s">
        <v>0</v>
      </c>
      <c r="E54">
        <v>1550007</v>
      </c>
      <c r="F54" s="2">
        <v>-2</v>
      </c>
    </row>
    <row r="55" spans="1:6" x14ac:dyDescent="0.15">
      <c r="A55" s="1">
        <v>44524.748796296299</v>
      </c>
      <c r="B55">
        <v>1637747896</v>
      </c>
      <c r="C55">
        <v>51815</v>
      </c>
      <c r="D55" t="s">
        <v>0</v>
      </c>
      <c r="E55">
        <v>1550007</v>
      </c>
      <c r="F55" s="2">
        <v>-2</v>
      </c>
    </row>
    <row r="56" spans="1:6" x14ac:dyDescent="0.15">
      <c r="A56" s="1">
        <v>44524.748796296299</v>
      </c>
      <c r="B56">
        <v>1637747896</v>
      </c>
      <c r="C56">
        <v>51816</v>
      </c>
      <c r="D56" t="s">
        <v>0</v>
      </c>
      <c r="E56">
        <v>1550007</v>
      </c>
      <c r="F56" s="2">
        <v>-2</v>
      </c>
    </row>
    <row r="57" spans="1:6" x14ac:dyDescent="0.15">
      <c r="A57" s="1">
        <v>44524.748796296299</v>
      </c>
      <c r="B57">
        <v>1637747896</v>
      </c>
      <c r="C57">
        <v>51817</v>
      </c>
      <c r="D57" t="s">
        <v>0</v>
      </c>
      <c r="E57">
        <v>1550007</v>
      </c>
      <c r="F57" s="2">
        <v>-2</v>
      </c>
    </row>
    <row r="58" spans="1:6" x14ac:dyDescent="0.15">
      <c r="A58" s="1">
        <v>44524.748796296299</v>
      </c>
      <c r="B58">
        <v>1637747896</v>
      </c>
      <c r="C58">
        <v>51818</v>
      </c>
      <c r="D58" t="s">
        <v>0</v>
      </c>
      <c r="E58">
        <v>1550007</v>
      </c>
      <c r="F58" s="2">
        <v>-2</v>
      </c>
    </row>
    <row r="59" spans="1:6" x14ac:dyDescent="0.15">
      <c r="A59" s="1">
        <v>44524.748796296299</v>
      </c>
      <c r="B59">
        <v>1637747896</v>
      </c>
      <c r="C59">
        <v>51819</v>
      </c>
      <c r="D59" t="s">
        <v>0</v>
      </c>
      <c r="E59">
        <v>1550007</v>
      </c>
      <c r="F59" s="2">
        <v>-2</v>
      </c>
    </row>
    <row r="60" spans="1:6" x14ac:dyDescent="0.15">
      <c r="A60" s="1">
        <v>44524.748796296299</v>
      </c>
      <c r="B60">
        <v>1637747896</v>
      </c>
      <c r="C60">
        <v>51820</v>
      </c>
      <c r="D60" t="s">
        <v>0</v>
      </c>
      <c r="E60">
        <v>1550007</v>
      </c>
      <c r="F60" s="2">
        <v>-2</v>
      </c>
    </row>
    <row r="61" spans="1:6" x14ac:dyDescent="0.15">
      <c r="A61" s="1">
        <v>44524.748807870368</v>
      </c>
      <c r="B61">
        <v>1637747897</v>
      </c>
      <c r="C61">
        <v>51821</v>
      </c>
      <c r="D61" t="s">
        <v>0</v>
      </c>
      <c r="E61">
        <v>1550007</v>
      </c>
      <c r="F61" s="2">
        <v>-2</v>
      </c>
    </row>
    <row r="62" spans="1:6" x14ac:dyDescent="0.15">
      <c r="A62" s="1">
        <v>44524.748807870368</v>
      </c>
      <c r="B62">
        <v>1637747897</v>
      </c>
      <c r="C62">
        <v>51822</v>
      </c>
      <c r="D62" t="s">
        <v>0</v>
      </c>
      <c r="E62">
        <v>1550007</v>
      </c>
      <c r="F62" s="2">
        <v>-2</v>
      </c>
    </row>
    <row r="63" spans="1:6" x14ac:dyDescent="0.15">
      <c r="A63" s="1">
        <v>44524.748807870368</v>
      </c>
      <c r="B63">
        <v>1637747897</v>
      </c>
      <c r="C63">
        <v>51823</v>
      </c>
      <c r="D63" t="s">
        <v>0</v>
      </c>
      <c r="E63">
        <v>1550007</v>
      </c>
      <c r="F63" s="2">
        <v>-2</v>
      </c>
    </row>
    <row r="64" spans="1:6" x14ac:dyDescent="0.15">
      <c r="A64" s="1">
        <v>44524.748807870368</v>
      </c>
      <c r="B64">
        <v>1637747897</v>
      </c>
      <c r="C64">
        <v>51824</v>
      </c>
      <c r="D64" t="s">
        <v>0</v>
      </c>
      <c r="E64">
        <v>1550007</v>
      </c>
      <c r="F64" s="2">
        <v>-2</v>
      </c>
    </row>
    <row r="65" spans="1:6" x14ac:dyDescent="0.15">
      <c r="A65" s="1">
        <v>44524.748807870368</v>
      </c>
      <c r="B65">
        <v>1637747897</v>
      </c>
      <c r="C65">
        <v>51825</v>
      </c>
      <c r="D65" t="s">
        <v>0</v>
      </c>
      <c r="E65">
        <v>1550007</v>
      </c>
      <c r="F65" s="2">
        <v>-2</v>
      </c>
    </row>
    <row r="66" spans="1:6" x14ac:dyDescent="0.15">
      <c r="A66" s="1">
        <v>44524.748807870368</v>
      </c>
      <c r="B66">
        <v>1637747897</v>
      </c>
      <c r="C66">
        <v>51826</v>
      </c>
      <c r="D66" t="s">
        <v>0</v>
      </c>
      <c r="E66">
        <v>1550007</v>
      </c>
      <c r="F66" s="2">
        <v>-2</v>
      </c>
    </row>
    <row r="67" spans="1:6" x14ac:dyDescent="0.15">
      <c r="A67" s="1">
        <v>44524.748807870368</v>
      </c>
      <c r="B67">
        <v>1637747897</v>
      </c>
      <c r="C67">
        <v>51827</v>
      </c>
      <c r="D67" t="s">
        <v>0</v>
      </c>
      <c r="E67">
        <v>1550007</v>
      </c>
      <c r="F67" s="2">
        <v>-2</v>
      </c>
    </row>
    <row r="68" spans="1:6" x14ac:dyDescent="0.15">
      <c r="A68" s="1">
        <v>44524.748807870368</v>
      </c>
      <c r="B68">
        <v>1637747897</v>
      </c>
      <c r="C68">
        <v>51828</v>
      </c>
      <c r="D68" t="s">
        <v>0</v>
      </c>
      <c r="E68">
        <v>1550007</v>
      </c>
      <c r="F68" s="2">
        <v>-2</v>
      </c>
    </row>
    <row r="69" spans="1:6" x14ac:dyDescent="0.15">
      <c r="A69" s="1">
        <v>44524.748807870368</v>
      </c>
      <c r="B69">
        <v>1637747897</v>
      </c>
      <c r="C69">
        <v>51829</v>
      </c>
      <c r="D69" t="s">
        <v>0</v>
      </c>
      <c r="E69">
        <v>1550007</v>
      </c>
      <c r="F69" s="2">
        <v>-2</v>
      </c>
    </row>
    <row r="70" spans="1:6" x14ac:dyDescent="0.15">
      <c r="A70" s="1">
        <v>44524.748807870368</v>
      </c>
      <c r="B70">
        <v>1637747897</v>
      </c>
      <c r="C70">
        <v>51830</v>
      </c>
      <c r="D70" t="s">
        <v>0</v>
      </c>
      <c r="E70">
        <v>1550007</v>
      </c>
      <c r="F70" s="2">
        <v>-2</v>
      </c>
    </row>
    <row r="71" spans="1:6" x14ac:dyDescent="0.15">
      <c r="A71" s="1">
        <v>44524.748819444445</v>
      </c>
      <c r="B71">
        <v>1637747898</v>
      </c>
      <c r="C71">
        <v>51831</v>
      </c>
      <c r="D71" t="s">
        <v>0</v>
      </c>
      <c r="E71">
        <v>1550007</v>
      </c>
      <c r="F71" s="2">
        <v>-2</v>
      </c>
    </row>
    <row r="72" spans="1:6" x14ac:dyDescent="0.15">
      <c r="A72" s="1">
        <v>44524.748819444445</v>
      </c>
      <c r="B72">
        <v>1637747898</v>
      </c>
      <c r="C72">
        <v>51832</v>
      </c>
      <c r="D72" t="s">
        <v>0</v>
      </c>
      <c r="E72">
        <v>1550007</v>
      </c>
      <c r="F72" s="2">
        <v>-2</v>
      </c>
    </row>
    <row r="73" spans="1:6" x14ac:dyDescent="0.15">
      <c r="A73" s="1">
        <v>44524.748819444445</v>
      </c>
      <c r="B73">
        <v>1637747898</v>
      </c>
      <c r="C73">
        <v>51833</v>
      </c>
      <c r="D73" t="s">
        <v>0</v>
      </c>
      <c r="E73">
        <v>1550007</v>
      </c>
      <c r="F73" s="2">
        <v>-2</v>
      </c>
    </row>
    <row r="74" spans="1:6" x14ac:dyDescent="0.15">
      <c r="A74" s="1">
        <v>44524.748819444445</v>
      </c>
      <c r="B74">
        <v>1637747898</v>
      </c>
      <c r="C74">
        <v>51834</v>
      </c>
      <c r="D74" t="s">
        <v>0</v>
      </c>
      <c r="E74">
        <v>1550007</v>
      </c>
      <c r="F74" s="2">
        <v>-2</v>
      </c>
    </row>
    <row r="75" spans="1:6" x14ac:dyDescent="0.15">
      <c r="A75" s="1">
        <v>44524.748819444445</v>
      </c>
      <c r="B75">
        <v>1637747898</v>
      </c>
      <c r="C75">
        <v>51835</v>
      </c>
      <c r="D75" t="s">
        <v>0</v>
      </c>
      <c r="E75">
        <v>1550007</v>
      </c>
      <c r="F75" s="2">
        <v>-2</v>
      </c>
    </row>
    <row r="76" spans="1:6" x14ac:dyDescent="0.15">
      <c r="A76" s="1">
        <v>44524.748819444445</v>
      </c>
      <c r="B76">
        <v>1637747898</v>
      </c>
      <c r="C76">
        <v>51836</v>
      </c>
      <c r="D76" t="s">
        <v>0</v>
      </c>
      <c r="E76">
        <v>1550007</v>
      </c>
      <c r="F76" s="2">
        <v>-2</v>
      </c>
    </row>
    <row r="77" spans="1:6" x14ac:dyDescent="0.15">
      <c r="A77" s="1">
        <v>44524.748819444445</v>
      </c>
      <c r="B77">
        <v>1637747898</v>
      </c>
      <c r="C77">
        <v>51837</v>
      </c>
      <c r="D77" t="s">
        <v>0</v>
      </c>
      <c r="E77">
        <v>1550007</v>
      </c>
      <c r="F77" s="2">
        <v>-2</v>
      </c>
    </row>
    <row r="78" spans="1:6" x14ac:dyDescent="0.15">
      <c r="A78" s="1">
        <v>44524.748819444445</v>
      </c>
      <c r="B78">
        <v>1637747898</v>
      </c>
      <c r="C78">
        <v>51838</v>
      </c>
      <c r="D78" t="s">
        <v>0</v>
      </c>
      <c r="E78">
        <v>1550007</v>
      </c>
      <c r="F78" s="2">
        <v>-2</v>
      </c>
    </row>
    <row r="79" spans="1:6" x14ac:dyDescent="0.15">
      <c r="A79" s="1">
        <v>44524.748819444445</v>
      </c>
      <c r="B79">
        <v>1637747898</v>
      </c>
      <c r="C79">
        <v>51839</v>
      </c>
      <c r="D79" t="s">
        <v>0</v>
      </c>
      <c r="E79">
        <v>1550006</v>
      </c>
      <c r="F79" s="2">
        <v>-3</v>
      </c>
    </row>
    <row r="80" spans="1:6" x14ac:dyDescent="0.15">
      <c r="A80" s="1">
        <v>44524.748819444445</v>
      </c>
      <c r="B80">
        <v>1637747898</v>
      </c>
      <c r="C80">
        <v>51840</v>
      </c>
      <c r="D80" t="s">
        <v>0</v>
      </c>
      <c r="E80">
        <v>1550007</v>
      </c>
      <c r="F80" s="2">
        <v>-2</v>
      </c>
    </row>
    <row r="81" spans="1:6" x14ac:dyDescent="0.15">
      <c r="A81" s="1">
        <v>44524.748831018522</v>
      </c>
      <c r="B81">
        <v>1637747899</v>
      </c>
      <c r="C81">
        <v>51841</v>
      </c>
      <c r="D81" t="s">
        <v>0</v>
      </c>
      <c r="E81">
        <v>1550007</v>
      </c>
      <c r="F81" s="2">
        <v>-2</v>
      </c>
    </row>
    <row r="82" spans="1:6" x14ac:dyDescent="0.15">
      <c r="A82" s="1">
        <v>44524.748831018522</v>
      </c>
      <c r="B82">
        <v>1637747899</v>
      </c>
      <c r="C82">
        <v>51842</v>
      </c>
      <c r="D82" t="s">
        <v>0</v>
      </c>
      <c r="E82">
        <v>1550007</v>
      </c>
      <c r="F82" s="2">
        <v>-2</v>
      </c>
    </row>
    <row r="83" spans="1:6" x14ac:dyDescent="0.15">
      <c r="A83" s="1">
        <v>44524.748831018522</v>
      </c>
      <c r="B83">
        <v>1637747899</v>
      </c>
      <c r="C83">
        <v>51843</v>
      </c>
      <c r="D83" t="s">
        <v>0</v>
      </c>
      <c r="E83">
        <v>1550007</v>
      </c>
      <c r="F83" s="2">
        <v>-2</v>
      </c>
    </row>
    <row r="84" spans="1:6" x14ac:dyDescent="0.15">
      <c r="A84" s="1">
        <v>44524.748831018522</v>
      </c>
      <c r="B84">
        <v>1637747899</v>
      </c>
      <c r="C84">
        <v>51844</v>
      </c>
      <c r="D84" t="s">
        <v>0</v>
      </c>
      <c r="E84">
        <v>1550007</v>
      </c>
      <c r="F84" s="2">
        <v>-2</v>
      </c>
    </row>
    <row r="85" spans="1:6" x14ac:dyDescent="0.15">
      <c r="A85" s="1">
        <v>44524.748831018522</v>
      </c>
      <c r="B85">
        <v>1637747899</v>
      </c>
      <c r="C85">
        <v>51845</v>
      </c>
      <c r="D85" t="s">
        <v>0</v>
      </c>
      <c r="E85">
        <v>1550007</v>
      </c>
      <c r="F85" s="2">
        <v>-2</v>
      </c>
    </row>
    <row r="86" spans="1:6" x14ac:dyDescent="0.15">
      <c r="A86" s="1">
        <v>44524.748831018522</v>
      </c>
      <c r="B86">
        <v>1637747899</v>
      </c>
      <c r="C86">
        <v>51846</v>
      </c>
      <c r="D86" t="s">
        <v>0</v>
      </c>
      <c r="E86">
        <v>1550007</v>
      </c>
      <c r="F86" s="2">
        <v>-2</v>
      </c>
    </row>
    <row r="87" spans="1:6" x14ac:dyDescent="0.15">
      <c r="A87" s="1">
        <v>44524.748831018522</v>
      </c>
      <c r="B87">
        <v>1637747899</v>
      </c>
      <c r="C87">
        <v>51847</v>
      </c>
      <c r="D87" t="s">
        <v>0</v>
      </c>
      <c r="E87">
        <v>1550007</v>
      </c>
      <c r="F87" s="2">
        <v>-2</v>
      </c>
    </row>
    <row r="88" spans="1:6" x14ac:dyDescent="0.15">
      <c r="A88" s="1">
        <v>44524.748831018522</v>
      </c>
      <c r="B88">
        <v>1637747899</v>
      </c>
      <c r="C88">
        <v>51848</v>
      </c>
      <c r="D88" t="s">
        <v>0</v>
      </c>
      <c r="E88">
        <v>1550007</v>
      </c>
      <c r="F88" s="2">
        <v>-2</v>
      </c>
    </row>
    <row r="89" spans="1:6" x14ac:dyDescent="0.15">
      <c r="A89" s="1">
        <v>44524.748831018522</v>
      </c>
      <c r="B89">
        <v>1637747899</v>
      </c>
      <c r="C89">
        <v>51849</v>
      </c>
      <c r="D89" t="s">
        <v>0</v>
      </c>
      <c r="E89">
        <v>1550007</v>
      </c>
      <c r="F89" s="2">
        <v>-2</v>
      </c>
    </row>
    <row r="90" spans="1:6" x14ac:dyDescent="0.15">
      <c r="A90" s="1">
        <v>44524.748831018522</v>
      </c>
      <c r="B90">
        <v>1637747899</v>
      </c>
      <c r="C90">
        <v>51850</v>
      </c>
      <c r="D90" t="s">
        <v>0</v>
      </c>
      <c r="E90">
        <v>1550007</v>
      </c>
      <c r="F90" s="2">
        <v>-2</v>
      </c>
    </row>
    <row r="91" spans="1:6" x14ac:dyDescent="0.15">
      <c r="A91" s="1">
        <v>44524.748842592591</v>
      </c>
      <c r="B91">
        <v>1637747900</v>
      </c>
      <c r="C91">
        <v>51851</v>
      </c>
      <c r="D91" t="s">
        <v>0</v>
      </c>
      <c r="E91">
        <v>1550007</v>
      </c>
      <c r="F91" s="2">
        <v>-2</v>
      </c>
    </row>
    <row r="92" spans="1:6" x14ac:dyDescent="0.15">
      <c r="A92" s="1">
        <v>44524.748842592591</v>
      </c>
      <c r="B92">
        <v>1637747900</v>
      </c>
      <c r="C92">
        <v>51852</v>
      </c>
      <c r="D92" t="s">
        <v>0</v>
      </c>
      <c r="E92">
        <v>1550007</v>
      </c>
      <c r="F92" s="2">
        <v>-2</v>
      </c>
    </row>
    <row r="93" spans="1:6" x14ac:dyDescent="0.15">
      <c r="A93" s="1">
        <v>44524.748842592591</v>
      </c>
      <c r="B93">
        <v>1637747900</v>
      </c>
      <c r="C93">
        <v>51853</v>
      </c>
      <c r="D93" t="s">
        <v>0</v>
      </c>
      <c r="E93">
        <v>1550007</v>
      </c>
      <c r="F93" s="2">
        <v>-2</v>
      </c>
    </row>
    <row r="94" spans="1:6" x14ac:dyDescent="0.15">
      <c r="A94" s="1">
        <v>44524.748842592591</v>
      </c>
      <c r="B94">
        <v>1637747900</v>
      </c>
      <c r="C94">
        <v>51854</v>
      </c>
      <c r="D94" t="s">
        <v>0</v>
      </c>
      <c r="E94">
        <v>1550007</v>
      </c>
      <c r="F94" s="2">
        <v>-2</v>
      </c>
    </row>
    <row r="95" spans="1:6" x14ac:dyDescent="0.15">
      <c r="A95" s="1">
        <v>44524.748842592591</v>
      </c>
      <c r="B95">
        <v>1637747900</v>
      </c>
      <c r="C95">
        <v>51855</v>
      </c>
      <c r="D95" t="s">
        <v>0</v>
      </c>
      <c r="E95">
        <v>1550007</v>
      </c>
      <c r="F95" s="2">
        <v>-2</v>
      </c>
    </row>
    <row r="96" spans="1:6" x14ac:dyDescent="0.15">
      <c r="A96" s="1">
        <v>44524.748842592591</v>
      </c>
      <c r="B96">
        <v>1637747900</v>
      </c>
      <c r="C96">
        <v>51856</v>
      </c>
      <c r="D96" t="s">
        <v>0</v>
      </c>
      <c r="E96">
        <v>1550007</v>
      </c>
      <c r="F96" s="2">
        <v>-2</v>
      </c>
    </row>
    <row r="97" spans="1:6" x14ac:dyDescent="0.15">
      <c r="A97" s="1">
        <v>44524.748842592591</v>
      </c>
      <c r="B97">
        <v>1637747900</v>
      </c>
      <c r="C97">
        <v>51857</v>
      </c>
      <c r="D97" t="s">
        <v>0</v>
      </c>
      <c r="E97">
        <v>1550007</v>
      </c>
      <c r="F97" s="2">
        <v>-2</v>
      </c>
    </row>
    <row r="98" spans="1:6" x14ac:dyDescent="0.15">
      <c r="A98" s="1">
        <v>44524.748842592591</v>
      </c>
      <c r="B98">
        <v>1637747900</v>
      </c>
      <c r="C98">
        <v>51858</v>
      </c>
      <c r="D98" t="s">
        <v>0</v>
      </c>
      <c r="E98">
        <v>1550007</v>
      </c>
      <c r="F98" s="2">
        <v>-2</v>
      </c>
    </row>
    <row r="99" spans="1:6" x14ac:dyDescent="0.15">
      <c r="A99" s="1">
        <v>44524.748842592591</v>
      </c>
      <c r="B99">
        <v>1637747900</v>
      </c>
      <c r="C99">
        <v>51859</v>
      </c>
      <c r="D99" t="s">
        <v>0</v>
      </c>
      <c r="E99">
        <v>1550007</v>
      </c>
      <c r="F99" s="2">
        <v>-2</v>
      </c>
    </row>
    <row r="100" spans="1:6" x14ac:dyDescent="0.15">
      <c r="A100" s="1">
        <v>44524.748842592591</v>
      </c>
      <c r="B100">
        <v>1637747900</v>
      </c>
      <c r="C100">
        <v>51860</v>
      </c>
      <c r="D100" t="s">
        <v>0</v>
      </c>
      <c r="E100">
        <v>1550007</v>
      </c>
      <c r="F100" s="2">
        <v>-2</v>
      </c>
    </row>
    <row r="101" spans="1:6" x14ac:dyDescent="0.15">
      <c r="A101" s="1">
        <v>44524.748854166668</v>
      </c>
      <c r="B101">
        <v>1637747901</v>
      </c>
      <c r="C101">
        <v>51861</v>
      </c>
      <c r="D101" t="s">
        <v>0</v>
      </c>
      <c r="E101">
        <v>1550007</v>
      </c>
      <c r="F101" s="2">
        <v>-2</v>
      </c>
    </row>
    <row r="102" spans="1:6" x14ac:dyDescent="0.15">
      <c r="A102" s="1">
        <v>44524.748854166668</v>
      </c>
      <c r="B102">
        <v>1637747901</v>
      </c>
      <c r="C102">
        <v>51862</v>
      </c>
      <c r="D102" t="s">
        <v>0</v>
      </c>
      <c r="E102">
        <v>1550007</v>
      </c>
      <c r="F102" s="2">
        <v>-2</v>
      </c>
    </row>
    <row r="103" spans="1:6" x14ac:dyDescent="0.15">
      <c r="A103" s="1">
        <v>44524.748854166668</v>
      </c>
      <c r="B103">
        <v>1637747901</v>
      </c>
      <c r="C103">
        <v>51863</v>
      </c>
      <c r="D103" t="s">
        <v>0</v>
      </c>
      <c r="E103">
        <v>1550007</v>
      </c>
      <c r="F103" s="2">
        <v>-2</v>
      </c>
    </row>
    <row r="104" spans="1:6" x14ac:dyDescent="0.15">
      <c r="A104" s="1">
        <v>44524.748854166668</v>
      </c>
      <c r="B104">
        <v>1637747901</v>
      </c>
      <c r="C104">
        <v>51864</v>
      </c>
      <c r="D104" t="s">
        <v>0</v>
      </c>
      <c r="E104">
        <v>1550007</v>
      </c>
      <c r="F104" s="2">
        <v>-2</v>
      </c>
    </row>
    <row r="105" spans="1:6" x14ac:dyDescent="0.15">
      <c r="A105" s="1">
        <v>44524.748854166668</v>
      </c>
      <c r="B105">
        <v>1637747901</v>
      </c>
      <c r="C105">
        <v>51865</v>
      </c>
      <c r="D105" t="s">
        <v>0</v>
      </c>
      <c r="E105">
        <v>1550007</v>
      </c>
      <c r="F105" s="2">
        <v>-2</v>
      </c>
    </row>
    <row r="106" spans="1:6" x14ac:dyDescent="0.15">
      <c r="A106" s="1">
        <v>44524.748854166668</v>
      </c>
      <c r="B106">
        <v>1637747901</v>
      </c>
      <c r="C106">
        <v>51866</v>
      </c>
      <c r="D106" t="s">
        <v>0</v>
      </c>
      <c r="E106">
        <v>1550007</v>
      </c>
      <c r="F106" s="2">
        <v>-2</v>
      </c>
    </row>
    <row r="107" spans="1:6" x14ac:dyDescent="0.15">
      <c r="A107" s="1">
        <v>44524.748854166668</v>
      </c>
      <c r="B107">
        <v>1637747901</v>
      </c>
      <c r="C107">
        <v>51867</v>
      </c>
      <c r="D107" t="s">
        <v>0</v>
      </c>
      <c r="E107">
        <v>1550007</v>
      </c>
      <c r="F107" s="2">
        <v>-2</v>
      </c>
    </row>
    <row r="108" spans="1:6" x14ac:dyDescent="0.15">
      <c r="A108" s="1">
        <v>44524.748854166668</v>
      </c>
      <c r="B108">
        <v>1637747901</v>
      </c>
      <c r="C108">
        <v>51868</v>
      </c>
      <c r="D108" t="s">
        <v>0</v>
      </c>
      <c r="E108">
        <v>1550007</v>
      </c>
      <c r="F108" s="2">
        <v>-2</v>
      </c>
    </row>
    <row r="109" spans="1:6" x14ac:dyDescent="0.15">
      <c r="A109" s="1">
        <v>44524.748854166668</v>
      </c>
      <c r="B109">
        <v>1637747901</v>
      </c>
      <c r="C109">
        <v>51869</v>
      </c>
      <c r="D109" t="s">
        <v>0</v>
      </c>
      <c r="E109">
        <v>1550007</v>
      </c>
      <c r="F109" s="2">
        <v>-2</v>
      </c>
    </row>
    <row r="110" spans="1:6" x14ac:dyDescent="0.15">
      <c r="A110" s="1">
        <v>44524.748854166668</v>
      </c>
      <c r="B110">
        <v>1637747901</v>
      </c>
      <c r="C110">
        <v>51870</v>
      </c>
      <c r="D110" t="s">
        <v>0</v>
      </c>
      <c r="E110">
        <v>1550007</v>
      </c>
      <c r="F110" s="2">
        <v>-2</v>
      </c>
    </row>
    <row r="111" spans="1:6" x14ac:dyDescent="0.15">
      <c r="A111" s="1">
        <v>44524.748865740738</v>
      </c>
      <c r="B111">
        <v>1637747902</v>
      </c>
      <c r="C111">
        <v>51871</v>
      </c>
      <c r="D111" t="s">
        <v>0</v>
      </c>
      <c r="E111">
        <v>1550007</v>
      </c>
      <c r="F111" s="2">
        <v>-2</v>
      </c>
    </row>
    <row r="112" spans="1:6" x14ac:dyDescent="0.15">
      <c r="A112" s="1">
        <v>44524.748865740738</v>
      </c>
      <c r="B112">
        <v>1637747902</v>
      </c>
      <c r="C112">
        <v>51872</v>
      </c>
      <c r="D112" t="s">
        <v>0</v>
      </c>
      <c r="E112">
        <v>1550007</v>
      </c>
      <c r="F112" s="2">
        <v>-2</v>
      </c>
    </row>
    <row r="113" spans="1:6" x14ac:dyDescent="0.15">
      <c r="A113" s="1">
        <v>44524.748865740738</v>
      </c>
      <c r="B113">
        <v>1637747902</v>
      </c>
      <c r="C113">
        <v>51873</v>
      </c>
      <c r="D113" t="s">
        <v>0</v>
      </c>
      <c r="E113">
        <v>1550007</v>
      </c>
      <c r="F113" s="2">
        <v>-2</v>
      </c>
    </row>
    <row r="114" spans="1:6" x14ac:dyDescent="0.15">
      <c r="A114" s="1">
        <v>44524.748865740738</v>
      </c>
      <c r="B114">
        <v>1637747902</v>
      </c>
      <c r="C114">
        <v>51874</v>
      </c>
      <c r="D114" t="s">
        <v>0</v>
      </c>
      <c r="E114">
        <v>1550007</v>
      </c>
      <c r="F114" s="2">
        <v>-2</v>
      </c>
    </row>
    <row r="115" spans="1:6" x14ac:dyDescent="0.15">
      <c r="A115" s="1">
        <v>44524.748865740738</v>
      </c>
      <c r="B115">
        <v>1637747902</v>
      </c>
      <c r="C115">
        <v>51875</v>
      </c>
      <c r="D115" t="s">
        <v>0</v>
      </c>
      <c r="E115">
        <v>1550007</v>
      </c>
      <c r="F115" s="2">
        <v>-2</v>
      </c>
    </row>
    <row r="116" spans="1:6" x14ac:dyDescent="0.15">
      <c r="A116" s="1">
        <v>44524.748865740738</v>
      </c>
      <c r="B116">
        <v>1637747902</v>
      </c>
      <c r="C116">
        <v>51876</v>
      </c>
      <c r="D116" t="s">
        <v>0</v>
      </c>
      <c r="E116">
        <v>1550007</v>
      </c>
      <c r="F116" s="2">
        <v>-2</v>
      </c>
    </row>
    <row r="117" spans="1:6" x14ac:dyDescent="0.15">
      <c r="A117" s="1">
        <v>44524.748865740738</v>
      </c>
      <c r="B117">
        <v>1637747902</v>
      </c>
      <c r="C117">
        <v>51877</v>
      </c>
      <c r="D117" t="s">
        <v>0</v>
      </c>
      <c r="E117">
        <v>1550007</v>
      </c>
      <c r="F117" s="2">
        <v>-2</v>
      </c>
    </row>
    <row r="118" spans="1:6" x14ac:dyDescent="0.15">
      <c r="A118" s="1">
        <v>44524.748865740738</v>
      </c>
      <c r="B118">
        <v>1637747902</v>
      </c>
      <c r="C118">
        <v>51878</v>
      </c>
      <c r="D118" t="s">
        <v>0</v>
      </c>
      <c r="E118">
        <v>1550007</v>
      </c>
      <c r="F118" s="2">
        <v>-2</v>
      </c>
    </row>
    <row r="119" spans="1:6" x14ac:dyDescent="0.15">
      <c r="A119" s="1">
        <v>44524.748865740738</v>
      </c>
      <c r="B119">
        <v>1637747902</v>
      </c>
      <c r="C119">
        <v>51879</v>
      </c>
      <c r="D119" t="s">
        <v>0</v>
      </c>
      <c r="E119">
        <v>1550007</v>
      </c>
      <c r="F119" s="2">
        <v>-2</v>
      </c>
    </row>
    <row r="120" spans="1:6" x14ac:dyDescent="0.15">
      <c r="A120" s="1">
        <v>44524.748865740738</v>
      </c>
      <c r="B120">
        <v>1637747902</v>
      </c>
      <c r="C120">
        <v>51880</v>
      </c>
      <c r="D120" t="s">
        <v>0</v>
      </c>
      <c r="E120">
        <v>1550007</v>
      </c>
      <c r="F120" s="2">
        <v>-2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workbookViewId="0">
      <selection activeCell="D125" sqref="D125"/>
    </sheetView>
  </sheetViews>
  <sheetFormatPr defaultRowHeight="13.5" x14ac:dyDescent="0.15"/>
  <cols>
    <col min="1" max="1" width="25.25" customWidth="1"/>
    <col min="2" max="2" width="16.625" customWidth="1"/>
    <col min="3" max="3" width="12" customWidth="1"/>
    <col min="4" max="4" width="21.75" customWidth="1"/>
  </cols>
  <sheetData>
    <row r="1" spans="1:6" x14ac:dyDescent="0.15">
      <c r="A1" s="1">
        <v>44524.707766203705</v>
      </c>
      <c r="B1">
        <v>1637744351</v>
      </c>
      <c r="C1">
        <v>16361</v>
      </c>
      <c r="D1" t="s">
        <v>0</v>
      </c>
      <c r="E1">
        <v>1550005</v>
      </c>
      <c r="F1">
        <v>-4</v>
      </c>
    </row>
    <row r="2" spans="1:6" x14ac:dyDescent="0.15">
      <c r="A2" s="1">
        <v>44524.707766203705</v>
      </c>
      <c r="B2">
        <v>1637744351</v>
      </c>
      <c r="C2">
        <v>16362</v>
      </c>
      <c r="D2" t="s">
        <v>0</v>
      </c>
      <c r="E2">
        <v>1550005</v>
      </c>
      <c r="F2">
        <v>-4</v>
      </c>
    </row>
    <row r="3" spans="1:6" x14ac:dyDescent="0.15">
      <c r="A3" s="1">
        <v>44524.707766203705</v>
      </c>
      <c r="B3">
        <v>1637744351</v>
      </c>
      <c r="C3">
        <v>16363</v>
      </c>
      <c r="D3" t="s">
        <v>0</v>
      </c>
      <c r="E3">
        <v>1550005</v>
      </c>
      <c r="F3">
        <v>-4</v>
      </c>
    </row>
    <row r="4" spans="1:6" x14ac:dyDescent="0.15">
      <c r="A4" s="1">
        <v>44524.707766203705</v>
      </c>
      <c r="B4">
        <v>1637744351</v>
      </c>
      <c r="C4">
        <v>16364</v>
      </c>
      <c r="D4" t="s">
        <v>0</v>
      </c>
      <c r="E4">
        <v>1550005</v>
      </c>
      <c r="F4">
        <v>-4</v>
      </c>
    </row>
    <row r="5" spans="1:6" x14ac:dyDescent="0.15">
      <c r="A5" s="1">
        <v>44524.707766203705</v>
      </c>
      <c r="B5">
        <v>1637744351</v>
      </c>
      <c r="C5">
        <v>16365</v>
      </c>
      <c r="D5" t="s">
        <v>0</v>
      </c>
      <c r="E5">
        <v>1550004</v>
      </c>
      <c r="F5">
        <v>-5</v>
      </c>
    </row>
    <row r="6" spans="1:6" x14ac:dyDescent="0.15">
      <c r="A6" s="1">
        <v>44524.707766203705</v>
      </c>
      <c r="B6">
        <v>1637744351</v>
      </c>
      <c r="C6">
        <v>16366</v>
      </c>
      <c r="D6" t="s">
        <v>0</v>
      </c>
      <c r="E6">
        <v>1550005</v>
      </c>
      <c r="F6">
        <v>-4</v>
      </c>
    </row>
    <row r="7" spans="1:6" x14ac:dyDescent="0.15">
      <c r="A7" s="1">
        <v>44524.707766203705</v>
      </c>
      <c r="B7">
        <v>1637744351</v>
      </c>
      <c r="C7">
        <v>16367</v>
      </c>
      <c r="D7" t="s">
        <v>0</v>
      </c>
      <c r="E7">
        <v>1550005</v>
      </c>
      <c r="F7">
        <v>-4</v>
      </c>
    </row>
    <row r="8" spans="1:6" x14ac:dyDescent="0.15">
      <c r="A8" s="1">
        <v>44524.707766203705</v>
      </c>
      <c r="B8">
        <v>1637744351</v>
      </c>
      <c r="C8">
        <v>16368</v>
      </c>
      <c r="D8" t="s">
        <v>0</v>
      </c>
      <c r="E8">
        <v>1550005</v>
      </c>
      <c r="F8">
        <v>-4</v>
      </c>
    </row>
    <row r="9" spans="1:6" x14ac:dyDescent="0.15">
      <c r="A9" s="1">
        <v>44524.707766203705</v>
      </c>
      <c r="B9">
        <v>1637744351</v>
      </c>
      <c r="C9">
        <v>16369</v>
      </c>
      <c r="D9" t="s">
        <v>0</v>
      </c>
      <c r="E9">
        <v>1550005</v>
      </c>
      <c r="F9">
        <v>-4</v>
      </c>
    </row>
    <row r="10" spans="1:6" x14ac:dyDescent="0.15">
      <c r="A10" s="1">
        <v>44524.707777777781</v>
      </c>
      <c r="B10">
        <v>1637744352</v>
      </c>
      <c r="C10">
        <v>16370</v>
      </c>
      <c r="D10" t="s">
        <v>0</v>
      </c>
      <c r="E10">
        <v>1550004</v>
      </c>
      <c r="F10">
        <v>-5</v>
      </c>
    </row>
    <row r="11" spans="1:6" x14ac:dyDescent="0.15">
      <c r="A11" s="1">
        <v>44524.707777777781</v>
      </c>
      <c r="B11">
        <v>1637744352</v>
      </c>
      <c r="C11">
        <v>16371</v>
      </c>
      <c r="D11" t="s">
        <v>0</v>
      </c>
      <c r="E11">
        <v>1550005</v>
      </c>
      <c r="F11">
        <v>-4</v>
      </c>
    </row>
    <row r="12" spans="1:6" x14ac:dyDescent="0.15">
      <c r="A12" s="1">
        <v>44524.707777777781</v>
      </c>
      <c r="B12">
        <v>1637744352</v>
      </c>
      <c r="C12">
        <v>16372</v>
      </c>
      <c r="D12" t="s">
        <v>0</v>
      </c>
      <c r="E12">
        <v>1550005</v>
      </c>
      <c r="F12">
        <v>-4</v>
      </c>
    </row>
    <row r="13" spans="1:6" x14ac:dyDescent="0.15">
      <c r="A13" s="1">
        <v>44524.707777777781</v>
      </c>
      <c r="B13">
        <v>1637744352</v>
      </c>
      <c r="C13">
        <v>16373</v>
      </c>
      <c r="D13" t="s">
        <v>0</v>
      </c>
      <c r="E13">
        <v>1550005</v>
      </c>
      <c r="F13">
        <v>-4</v>
      </c>
    </row>
    <row r="14" spans="1:6" x14ac:dyDescent="0.15">
      <c r="A14" s="1">
        <v>44524.707777777781</v>
      </c>
      <c r="B14">
        <v>1637744352</v>
      </c>
      <c r="C14">
        <v>16374</v>
      </c>
      <c r="D14" t="s">
        <v>0</v>
      </c>
      <c r="E14">
        <v>1550005</v>
      </c>
      <c r="F14">
        <v>-4</v>
      </c>
    </row>
    <row r="15" spans="1:6" x14ac:dyDescent="0.15">
      <c r="A15" s="1">
        <v>44524.707777777781</v>
      </c>
      <c r="B15">
        <v>1637744352</v>
      </c>
      <c r="C15">
        <v>16375</v>
      </c>
      <c r="D15" t="s">
        <v>0</v>
      </c>
      <c r="E15">
        <v>1550004</v>
      </c>
      <c r="F15">
        <v>-5</v>
      </c>
    </row>
    <row r="16" spans="1:6" x14ac:dyDescent="0.15">
      <c r="A16" s="1">
        <v>44524.707777777781</v>
      </c>
      <c r="B16">
        <v>1637744352</v>
      </c>
      <c r="C16">
        <v>16376</v>
      </c>
      <c r="D16" t="s">
        <v>0</v>
      </c>
      <c r="E16">
        <v>1550005</v>
      </c>
      <c r="F16">
        <v>-4</v>
      </c>
    </row>
    <row r="17" spans="1:6" x14ac:dyDescent="0.15">
      <c r="A17" s="1">
        <v>44524.707777777781</v>
      </c>
      <c r="B17">
        <v>1637744352</v>
      </c>
      <c r="C17">
        <v>16377</v>
      </c>
      <c r="D17" t="s">
        <v>0</v>
      </c>
      <c r="E17">
        <v>1550005</v>
      </c>
      <c r="F17">
        <v>-4</v>
      </c>
    </row>
    <row r="18" spans="1:6" x14ac:dyDescent="0.15">
      <c r="A18" s="1">
        <v>44524.707777777781</v>
      </c>
      <c r="B18">
        <v>1637744352</v>
      </c>
      <c r="C18">
        <v>16378</v>
      </c>
      <c r="D18" t="s">
        <v>0</v>
      </c>
      <c r="E18">
        <v>1550005</v>
      </c>
      <c r="F18">
        <v>-4</v>
      </c>
    </row>
    <row r="19" spans="1:6" x14ac:dyDescent="0.15">
      <c r="A19" s="1">
        <v>44524.707777777781</v>
      </c>
      <c r="B19">
        <v>1637744352</v>
      </c>
      <c r="C19">
        <v>16379</v>
      </c>
      <c r="D19" t="s">
        <v>0</v>
      </c>
      <c r="E19">
        <v>1550005</v>
      </c>
      <c r="F19">
        <v>-4</v>
      </c>
    </row>
    <row r="20" spans="1:6" x14ac:dyDescent="0.15">
      <c r="A20" s="1">
        <v>44524.707777777781</v>
      </c>
      <c r="B20">
        <v>1637744352</v>
      </c>
      <c r="C20">
        <v>16380</v>
      </c>
      <c r="D20" t="s">
        <v>0</v>
      </c>
      <c r="E20">
        <v>1550004</v>
      </c>
      <c r="F20">
        <v>-5</v>
      </c>
    </row>
    <row r="21" spans="1:6" x14ac:dyDescent="0.15">
      <c r="A21" s="1">
        <v>44524.707789351851</v>
      </c>
      <c r="B21">
        <v>1637744353</v>
      </c>
      <c r="C21">
        <v>16381</v>
      </c>
      <c r="D21" t="s">
        <v>0</v>
      </c>
      <c r="E21">
        <v>1550005</v>
      </c>
      <c r="F21">
        <v>-4</v>
      </c>
    </row>
    <row r="22" spans="1:6" x14ac:dyDescent="0.15">
      <c r="A22" s="1">
        <v>44524.707789351851</v>
      </c>
      <c r="B22">
        <v>1637744353</v>
      </c>
      <c r="C22">
        <v>16382</v>
      </c>
      <c r="D22" t="s">
        <v>0</v>
      </c>
      <c r="E22">
        <v>1550005</v>
      </c>
      <c r="F22">
        <v>-4</v>
      </c>
    </row>
    <row r="23" spans="1:6" x14ac:dyDescent="0.15">
      <c r="A23" s="1">
        <v>44524.707789351851</v>
      </c>
      <c r="B23">
        <v>1637744353</v>
      </c>
      <c r="C23">
        <v>16383</v>
      </c>
      <c r="D23" t="s">
        <v>0</v>
      </c>
      <c r="E23">
        <v>1550005</v>
      </c>
      <c r="F23">
        <v>-4</v>
      </c>
    </row>
    <row r="24" spans="1:6" x14ac:dyDescent="0.15">
      <c r="A24" s="1">
        <v>44524.707789351851</v>
      </c>
      <c r="B24">
        <v>1637744353</v>
      </c>
      <c r="C24">
        <v>16384</v>
      </c>
      <c r="D24" t="s">
        <v>0</v>
      </c>
      <c r="E24">
        <v>1550005</v>
      </c>
      <c r="F24">
        <v>-4</v>
      </c>
    </row>
    <row r="25" spans="1:6" x14ac:dyDescent="0.15">
      <c r="A25" s="1">
        <v>44524.707789351851</v>
      </c>
      <c r="B25">
        <v>1637744353</v>
      </c>
      <c r="C25">
        <v>16385</v>
      </c>
      <c r="D25" t="s">
        <v>0</v>
      </c>
      <c r="E25">
        <v>1550004</v>
      </c>
      <c r="F25">
        <v>-5</v>
      </c>
    </row>
    <row r="26" spans="1:6" x14ac:dyDescent="0.15">
      <c r="A26" s="1">
        <v>44524.707789351851</v>
      </c>
      <c r="B26">
        <v>1637744353</v>
      </c>
      <c r="C26">
        <v>16386</v>
      </c>
      <c r="D26" t="s">
        <v>0</v>
      </c>
      <c r="E26">
        <v>1550005</v>
      </c>
      <c r="F26">
        <v>-4</v>
      </c>
    </row>
    <row r="27" spans="1:6" x14ac:dyDescent="0.15">
      <c r="A27" s="1">
        <v>44524.707789351851</v>
      </c>
      <c r="B27">
        <v>1637744353</v>
      </c>
      <c r="C27">
        <v>16387</v>
      </c>
      <c r="D27" t="s">
        <v>0</v>
      </c>
      <c r="E27">
        <v>1550005</v>
      </c>
      <c r="F27">
        <v>-4</v>
      </c>
    </row>
    <row r="28" spans="1:6" x14ac:dyDescent="0.15">
      <c r="A28" s="1">
        <v>44524.707789351851</v>
      </c>
      <c r="B28">
        <v>1637744353</v>
      </c>
      <c r="C28">
        <v>16388</v>
      </c>
      <c r="D28" t="s">
        <v>0</v>
      </c>
      <c r="E28">
        <v>1550005</v>
      </c>
      <c r="F28">
        <v>-4</v>
      </c>
    </row>
    <row r="29" spans="1:6" x14ac:dyDescent="0.15">
      <c r="A29" s="1">
        <v>44524.707789351851</v>
      </c>
      <c r="B29">
        <v>1637744353</v>
      </c>
      <c r="C29">
        <v>16389</v>
      </c>
      <c r="D29" t="s">
        <v>0</v>
      </c>
      <c r="E29">
        <v>1550005</v>
      </c>
      <c r="F29">
        <v>-4</v>
      </c>
    </row>
    <row r="30" spans="1:6" x14ac:dyDescent="0.15">
      <c r="A30" s="1">
        <v>44524.707800925928</v>
      </c>
      <c r="B30">
        <v>1637744354</v>
      </c>
      <c r="C30">
        <v>16390</v>
      </c>
      <c r="D30" t="s">
        <v>0</v>
      </c>
      <c r="E30">
        <v>1550004</v>
      </c>
      <c r="F30">
        <v>-5</v>
      </c>
    </row>
    <row r="31" spans="1:6" x14ac:dyDescent="0.15">
      <c r="A31" s="1">
        <v>44524.707800925928</v>
      </c>
      <c r="B31">
        <v>1637744354</v>
      </c>
      <c r="C31">
        <v>16391</v>
      </c>
      <c r="D31" t="s">
        <v>0</v>
      </c>
      <c r="E31">
        <v>1550005</v>
      </c>
      <c r="F31">
        <v>-4</v>
      </c>
    </row>
    <row r="32" spans="1:6" x14ac:dyDescent="0.15">
      <c r="A32" s="1">
        <v>44524.707800925928</v>
      </c>
      <c r="B32">
        <v>1637744354</v>
      </c>
      <c r="C32">
        <v>16392</v>
      </c>
      <c r="D32" t="s">
        <v>0</v>
      </c>
      <c r="E32">
        <v>1550005</v>
      </c>
      <c r="F32">
        <v>-4</v>
      </c>
    </row>
    <row r="33" spans="1:6" x14ac:dyDescent="0.15">
      <c r="A33" s="1">
        <v>44524.707800925928</v>
      </c>
      <c r="B33">
        <v>1637744354</v>
      </c>
      <c r="C33">
        <v>16393</v>
      </c>
      <c r="D33" t="s">
        <v>0</v>
      </c>
      <c r="E33">
        <v>1550005</v>
      </c>
      <c r="F33">
        <v>-4</v>
      </c>
    </row>
    <row r="34" spans="1:6" x14ac:dyDescent="0.15">
      <c r="A34" s="1">
        <v>44524.707800925928</v>
      </c>
      <c r="B34">
        <v>1637744354</v>
      </c>
      <c r="C34">
        <v>16394</v>
      </c>
      <c r="D34" t="s">
        <v>0</v>
      </c>
      <c r="E34">
        <v>1550005</v>
      </c>
      <c r="F34">
        <v>-4</v>
      </c>
    </row>
    <row r="35" spans="1:6" x14ac:dyDescent="0.15">
      <c r="A35" s="1">
        <v>44524.707800925928</v>
      </c>
      <c r="B35">
        <v>1637744354</v>
      </c>
      <c r="C35">
        <v>16395</v>
      </c>
      <c r="D35" t="s">
        <v>0</v>
      </c>
      <c r="E35">
        <v>1550004</v>
      </c>
      <c r="F35">
        <v>-5</v>
      </c>
    </row>
    <row r="36" spans="1:6" x14ac:dyDescent="0.15">
      <c r="A36" s="1">
        <v>44524.707800925928</v>
      </c>
      <c r="B36">
        <v>1637744354</v>
      </c>
      <c r="C36">
        <v>16396</v>
      </c>
      <c r="D36" t="s">
        <v>0</v>
      </c>
      <c r="E36">
        <v>1550005</v>
      </c>
      <c r="F36">
        <v>-4</v>
      </c>
    </row>
    <row r="37" spans="1:6" x14ac:dyDescent="0.15">
      <c r="A37" s="1">
        <v>44524.707800925928</v>
      </c>
      <c r="B37">
        <v>1637744354</v>
      </c>
      <c r="C37">
        <v>16397</v>
      </c>
      <c r="D37" t="s">
        <v>0</v>
      </c>
      <c r="E37">
        <v>1550005</v>
      </c>
      <c r="F37">
        <v>-4</v>
      </c>
    </row>
    <row r="38" spans="1:6" x14ac:dyDescent="0.15">
      <c r="A38" s="1">
        <v>44524.707800925928</v>
      </c>
      <c r="B38">
        <v>1637744354</v>
      </c>
      <c r="C38">
        <v>16398</v>
      </c>
      <c r="D38" t="s">
        <v>0</v>
      </c>
      <c r="E38">
        <v>1550005</v>
      </c>
      <c r="F38">
        <v>-4</v>
      </c>
    </row>
    <row r="39" spans="1:6" x14ac:dyDescent="0.15">
      <c r="A39" s="1">
        <v>44524.707800925928</v>
      </c>
      <c r="B39">
        <v>1637744354</v>
      </c>
      <c r="C39">
        <v>16399</v>
      </c>
      <c r="D39" t="s">
        <v>0</v>
      </c>
      <c r="E39">
        <v>1550005</v>
      </c>
      <c r="F39">
        <v>-4</v>
      </c>
    </row>
    <row r="40" spans="1:6" x14ac:dyDescent="0.15">
      <c r="A40" s="1">
        <v>44524.707800925928</v>
      </c>
      <c r="B40">
        <v>1637744354</v>
      </c>
      <c r="C40">
        <v>16400</v>
      </c>
      <c r="D40" t="s">
        <v>0</v>
      </c>
      <c r="E40">
        <v>1550004</v>
      </c>
      <c r="F40">
        <v>-5</v>
      </c>
    </row>
    <row r="41" spans="1:6" x14ac:dyDescent="0.15">
      <c r="A41" s="1">
        <v>44524.707812499997</v>
      </c>
      <c r="B41">
        <v>1637744355</v>
      </c>
      <c r="C41">
        <v>16401</v>
      </c>
      <c r="D41" t="s">
        <v>0</v>
      </c>
      <c r="E41">
        <v>1550005</v>
      </c>
      <c r="F41">
        <v>-4</v>
      </c>
    </row>
    <row r="42" spans="1:6" x14ac:dyDescent="0.15">
      <c r="A42" s="1">
        <v>44524.707812499997</v>
      </c>
      <c r="B42">
        <v>1637744355</v>
      </c>
      <c r="C42">
        <v>16402</v>
      </c>
      <c r="D42" t="s">
        <v>0</v>
      </c>
      <c r="E42">
        <v>1550005</v>
      </c>
      <c r="F42">
        <v>-4</v>
      </c>
    </row>
    <row r="43" spans="1:6" x14ac:dyDescent="0.15">
      <c r="A43" s="1">
        <v>44524.707812499997</v>
      </c>
      <c r="B43">
        <v>1637744355</v>
      </c>
      <c r="C43">
        <v>16403</v>
      </c>
      <c r="D43" t="s">
        <v>0</v>
      </c>
      <c r="E43">
        <v>1550005</v>
      </c>
      <c r="F43">
        <v>-4</v>
      </c>
    </row>
    <row r="44" spans="1:6" x14ac:dyDescent="0.15">
      <c r="A44" s="1">
        <v>44524.707812499997</v>
      </c>
      <c r="B44">
        <v>1637744355</v>
      </c>
      <c r="C44">
        <v>16404</v>
      </c>
      <c r="D44" t="s">
        <v>0</v>
      </c>
      <c r="E44">
        <v>1550005</v>
      </c>
      <c r="F44">
        <v>-4</v>
      </c>
    </row>
    <row r="45" spans="1:6" x14ac:dyDescent="0.15">
      <c r="A45" s="1">
        <v>44524.707812499997</v>
      </c>
      <c r="B45">
        <v>1637744355</v>
      </c>
      <c r="C45">
        <v>16405</v>
      </c>
      <c r="D45" t="s">
        <v>0</v>
      </c>
      <c r="E45">
        <v>1550004</v>
      </c>
      <c r="F45">
        <v>-5</v>
      </c>
    </row>
    <row r="46" spans="1:6" x14ac:dyDescent="0.15">
      <c r="A46" s="1">
        <v>44524.707812499997</v>
      </c>
      <c r="B46">
        <v>1637744355</v>
      </c>
      <c r="C46">
        <v>16406</v>
      </c>
      <c r="D46" t="s">
        <v>0</v>
      </c>
      <c r="E46">
        <v>1550005</v>
      </c>
      <c r="F46">
        <v>-4</v>
      </c>
    </row>
    <row r="47" spans="1:6" x14ac:dyDescent="0.15">
      <c r="A47" s="1">
        <v>44524.707812499997</v>
      </c>
      <c r="B47">
        <v>1637744355</v>
      </c>
      <c r="C47">
        <v>16407</v>
      </c>
      <c r="D47" t="s">
        <v>0</v>
      </c>
      <c r="E47">
        <v>1550005</v>
      </c>
      <c r="F47">
        <v>-4</v>
      </c>
    </row>
    <row r="48" spans="1:6" x14ac:dyDescent="0.15">
      <c r="A48" s="1">
        <v>44524.707812499997</v>
      </c>
      <c r="B48">
        <v>1637744355</v>
      </c>
      <c r="C48">
        <v>16408</v>
      </c>
      <c r="D48" t="s">
        <v>0</v>
      </c>
      <c r="E48">
        <v>1550005</v>
      </c>
      <c r="F48">
        <v>-4</v>
      </c>
    </row>
    <row r="49" spans="1:6" x14ac:dyDescent="0.15">
      <c r="A49" s="1">
        <v>44524.707812499997</v>
      </c>
      <c r="B49">
        <v>1637744355</v>
      </c>
      <c r="C49">
        <v>16409</v>
      </c>
      <c r="D49" t="s">
        <v>0</v>
      </c>
      <c r="E49">
        <v>1550005</v>
      </c>
      <c r="F49">
        <v>-4</v>
      </c>
    </row>
    <row r="50" spans="1:6" x14ac:dyDescent="0.15">
      <c r="A50" s="1">
        <v>44524.707812499997</v>
      </c>
      <c r="B50">
        <v>1637744355</v>
      </c>
      <c r="C50">
        <v>16410</v>
      </c>
      <c r="D50" t="s">
        <v>0</v>
      </c>
      <c r="E50">
        <v>1550004</v>
      </c>
      <c r="F50">
        <v>-5</v>
      </c>
    </row>
    <row r="51" spans="1:6" x14ac:dyDescent="0.15">
      <c r="A51" s="1">
        <v>44524.707824074074</v>
      </c>
      <c r="B51">
        <v>1637744356</v>
      </c>
      <c r="C51">
        <v>16411</v>
      </c>
      <c r="D51" t="s">
        <v>0</v>
      </c>
      <c r="E51">
        <v>1550005</v>
      </c>
      <c r="F51">
        <v>-4</v>
      </c>
    </row>
    <row r="52" spans="1:6" x14ac:dyDescent="0.15">
      <c r="A52" s="1">
        <v>44524.707824074074</v>
      </c>
      <c r="B52">
        <v>1637744356</v>
      </c>
      <c r="C52">
        <v>16412</v>
      </c>
      <c r="D52" t="s">
        <v>0</v>
      </c>
      <c r="E52">
        <v>1550005</v>
      </c>
      <c r="F52">
        <v>-4</v>
      </c>
    </row>
    <row r="53" spans="1:6" x14ac:dyDescent="0.15">
      <c r="A53" s="1">
        <v>44524.707824074074</v>
      </c>
      <c r="B53">
        <v>1637744356</v>
      </c>
      <c r="C53">
        <v>16413</v>
      </c>
      <c r="D53" t="s">
        <v>0</v>
      </c>
      <c r="E53">
        <v>1550005</v>
      </c>
      <c r="F53">
        <v>-4</v>
      </c>
    </row>
    <row r="54" spans="1:6" x14ac:dyDescent="0.15">
      <c r="A54" s="1">
        <v>44524.707824074074</v>
      </c>
      <c r="B54">
        <v>1637744356</v>
      </c>
      <c r="C54">
        <v>16414</v>
      </c>
      <c r="D54" t="s">
        <v>0</v>
      </c>
      <c r="E54">
        <v>1550004</v>
      </c>
      <c r="F54">
        <v>-5</v>
      </c>
    </row>
    <row r="55" spans="1:6" x14ac:dyDescent="0.15">
      <c r="A55" s="1">
        <v>44524.707824074074</v>
      </c>
      <c r="B55">
        <v>1637744356</v>
      </c>
      <c r="C55">
        <v>16415</v>
      </c>
      <c r="D55" t="s">
        <v>0</v>
      </c>
      <c r="E55">
        <v>1550004</v>
      </c>
      <c r="F55">
        <v>-5</v>
      </c>
    </row>
    <row r="56" spans="1:6" x14ac:dyDescent="0.15">
      <c r="A56" s="1">
        <v>44524.707824074074</v>
      </c>
      <c r="B56">
        <v>1637744356</v>
      </c>
      <c r="C56">
        <v>16416</v>
      </c>
      <c r="D56" t="s">
        <v>0</v>
      </c>
      <c r="E56">
        <v>1550005</v>
      </c>
      <c r="F56">
        <v>-4</v>
      </c>
    </row>
    <row r="57" spans="1:6" x14ac:dyDescent="0.15">
      <c r="A57" s="1">
        <v>44524.707824074074</v>
      </c>
      <c r="B57">
        <v>1637744356</v>
      </c>
      <c r="C57">
        <v>16417</v>
      </c>
      <c r="D57" t="s">
        <v>0</v>
      </c>
      <c r="E57">
        <v>1550005</v>
      </c>
      <c r="F57">
        <v>-4</v>
      </c>
    </row>
    <row r="58" spans="1:6" x14ac:dyDescent="0.15">
      <c r="A58" s="1">
        <v>44524.707824074074</v>
      </c>
      <c r="B58">
        <v>1637744356</v>
      </c>
      <c r="C58">
        <v>16418</v>
      </c>
      <c r="D58" t="s">
        <v>0</v>
      </c>
      <c r="E58">
        <v>1550004</v>
      </c>
      <c r="F58">
        <v>-5</v>
      </c>
    </row>
    <row r="59" spans="1:6" x14ac:dyDescent="0.15">
      <c r="A59" s="1">
        <v>44524.707824074074</v>
      </c>
      <c r="B59">
        <v>1637744356</v>
      </c>
      <c r="C59">
        <v>16419</v>
      </c>
      <c r="D59" t="s">
        <v>0</v>
      </c>
      <c r="E59">
        <v>1550004</v>
      </c>
      <c r="F59">
        <v>-5</v>
      </c>
    </row>
    <row r="60" spans="1:6" x14ac:dyDescent="0.15">
      <c r="A60" s="1">
        <v>44524.707824074074</v>
      </c>
      <c r="B60">
        <v>1637744356</v>
      </c>
      <c r="C60">
        <v>16420</v>
      </c>
      <c r="D60" t="s">
        <v>0</v>
      </c>
      <c r="E60">
        <v>1550004</v>
      </c>
      <c r="F60">
        <v>-5</v>
      </c>
    </row>
    <row r="61" spans="1:6" x14ac:dyDescent="0.15">
      <c r="A61" s="1">
        <v>44524.707835648151</v>
      </c>
      <c r="B61">
        <v>1637744357</v>
      </c>
      <c r="C61">
        <v>16421</v>
      </c>
      <c r="D61" t="s">
        <v>0</v>
      </c>
      <c r="E61">
        <v>1550004</v>
      </c>
      <c r="F61">
        <v>-5</v>
      </c>
    </row>
    <row r="62" spans="1:6" x14ac:dyDescent="0.15">
      <c r="A62" s="1">
        <v>44524.707835648151</v>
      </c>
      <c r="B62">
        <v>1637744357</v>
      </c>
      <c r="C62">
        <v>16422</v>
      </c>
      <c r="D62" t="s">
        <v>0</v>
      </c>
      <c r="E62">
        <v>1550005</v>
      </c>
      <c r="F62">
        <v>-4</v>
      </c>
    </row>
    <row r="63" spans="1:6" x14ac:dyDescent="0.15">
      <c r="A63" s="1">
        <v>44524.707835648151</v>
      </c>
      <c r="B63">
        <v>1637744357</v>
      </c>
      <c r="C63">
        <v>16423</v>
      </c>
      <c r="D63" t="s">
        <v>0</v>
      </c>
      <c r="E63">
        <v>1550004</v>
      </c>
      <c r="F63">
        <v>-5</v>
      </c>
    </row>
    <row r="64" spans="1:6" x14ac:dyDescent="0.15">
      <c r="A64" s="1">
        <v>44524.707835648151</v>
      </c>
      <c r="B64">
        <v>1637744357</v>
      </c>
      <c r="C64">
        <v>16424</v>
      </c>
      <c r="D64" t="s">
        <v>0</v>
      </c>
      <c r="E64">
        <v>1550004</v>
      </c>
      <c r="F64">
        <v>-5</v>
      </c>
    </row>
    <row r="65" spans="1:6" x14ac:dyDescent="0.15">
      <c r="A65" s="1">
        <v>44524.707835648151</v>
      </c>
      <c r="B65">
        <v>1637744357</v>
      </c>
      <c r="C65">
        <v>16425</v>
      </c>
      <c r="D65" t="s">
        <v>0</v>
      </c>
      <c r="E65">
        <v>1550004</v>
      </c>
      <c r="F65">
        <v>-5</v>
      </c>
    </row>
    <row r="66" spans="1:6" x14ac:dyDescent="0.15">
      <c r="A66" s="1">
        <v>44524.707835648151</v>
      </c>
      <c r="B66">
        <v>1637744357</v>
      </c>
      <c r="C66">
        <v>16426</v>
      </c>
      <c r="D66" t="s">
        <v>0</v>
      </c>
      <c r="E66">
        <v>1550005</v>
      </c>
      <c r="F66">
        <v>-4</v>
      </c>
    </row>
    <row r="67" spans="1:6" x14ac:dyDescent="0.15">
      <c r="A67" s="1">
        <v>44524.707835648151</v>
      </c>
      <c r="B67">
        <v>1637744357</v>
      </c>
      <c r="C67">
        <v>16427</v>
      </c>
      <c r="D67" t="s">
        <v>0</v>
      </c>
      <c r="E67">
        <v>1550005</v>
      </c>
      <c r="F67">
        <v>-4</v>
      </c>
    </row>
    <row r="68" spans="1:6" x14ac:dyDescent="0.15">
      <c r="A68" s="1">
        <v>44524.707835648151</v>
      </c>
      <c r="B68">
        <v>1637744357</v>
      </c>
      <c r="C68">
        <v>16428</v>
      </c>
      <c r="D68" t="s">
        <v>0</v>
      </c>
      <c r="E68">
        <v>1550004</v>
      </c>
      <c r="F68">
        <v>-5</v>
      </c>
    </row>
    <row r="69" spans="1:6" x14ac:dyDescent="0.15">
      <c r="A69" s="1">
        <v>44524.707835648151</v>
      </c>
      <c r="B69">
        <v>1637744357</v>
      </c>
      <c r="C69">
        <v>16429</v>
      </c>
      <c r="D69" t="s">
        <v>0</v>
      </c>
      <c r="E69">
        <v>1550004</v>
      </c>
      <c r="F69">
        <v>-5</v>
      </c>
    </row>
    <row r="70" spans="1:6" x14ac:dyDescent="0.15">
      <c r="A70" s="1">
        <v>44524.707835648151</v>
      </c>
      <c r="B70">
        <v>1637744357</v>
      </c>
      <c r="C70">
        <v>16430</v>
      </c>
      <c r="D70" t="s">
        <v>0</v>
      </c>
      <c r="E70">
        <v>1550004</v>
      </c>
      <c r="F70">
        <v>-5</v>
      </c>
    </row>
    <row r="71" spans="1:6" x14ac:dyDescent="0.15">
      <c r="A71" s="1">
        <v>44524.70784722222</v>
      </c>
      <c r="B71">
        <v>1637744358</v>
      </c>
      <c r="C71">
        <v>16431</v>
      </c>
      <c r="D71" t="s">
        <v>0</v>
      </c>
      <c r="E71">
        <v>1550004</v>
      </c>
      <c r="F71">
        <v>-5</v>
      </c>
    </row>
    <row r="72" spans="1:6" x14ac:dyDescent="0.15">
      <c r="A72" s="1">
        <v>44524.70784722222</v>
      </c>
      <c r="B72">
        <v>1637744358</v>
      </c>
      <c r="C72">
        <v>16432</v>
      </c>
      <c r="D72" t="s">
        <v>0</v>
      </c>
      <c r="E72">
        <v>1550005</v>
      </c>
      <c r="F72">
        <v>-4</v>
      </c>
    </row>
    <row r="73" spans="1:6" x14ac:dyDescent="0.15">
      <c r="A73" s="1">
        <v>44524.70784722222</v>
      </c>
      <c r="B73">
        <v>1637744358</v>
      </c>
      <c r="C73">
        <v>16433</v>
      </c>
      <c r="D73" t="s">
        <v>0</v>
      </c>
      <c r="E73">
        <v>1550005</v>
      </c>
      <c r="F73">
        <v>-4</v>
      </c>
    </row>
    <row r="74" spans="1:6" x14ac:dyDescent="0.15">
      <c r="A74" s="1">
        <v>44524.70784722222</v>
      </c>
      <c r="B74">
        <v>1637744358</v>
      </c>
      <c r="C74">
        <v>16434</v>
      </c>
      <c r="D74" t="s">
        <v>0</v>
      </c>
      <c r="E74">
        <v>1550004</v>
      </c>
      <c r="F74">
        <v>-5</v>
      </c>
    </row>
    <row r="75" spans="1:6" x14ac:dyDescent="0.15">
      <c r="A75" s="1">
        <v>44524.70784722222</v>
      </c>
      <c r="B75">
        <v>1637744358</v>
      </c>
      <c r="C75">
        <v>16435</v>
      </c>
      <c r="D75" t="s">
        <v>0</v>
      </c>
      <c r="E75">
        <v>1550004</v>
      </c>
      <c r="F75">
        <v>-5</v>
      </c>
    </row>
    <row r="76" spans="1:6" x14ac:dyDescent="0.15">
      <c r="A76" s="1">
        <v>44524.70784722222</v>
      </c>
      <c r="B76">
        <v>1637744358</v>
      </c>
      <c r="C76">
        <v>16436</v>
      </c>
      <c r="D76" t="s">
        <v>0</v>
      </c>
      <c r="E76">
        <v>1550005</v>
      </c>
      <c r="F76">
        <v>-4</v>
      </c>
    </row>
    <row r="77" spans="1:6" x14ac:dyDescent="0.15">
      <c r="A77" s="1">
        <v>44524.70784722222</v>
      </c>
      <c r="B77">
        <v>1637744358</v>
      </c>
      <c r="C77">
        <v>16437</v>
      </c>
      <c r="D77" t="s">
        <v>0</v>
      </c>
      <c r="E77">
        <v>1550005</v>
      </c>
      <c r="F77">
        <v>-4</v>
      </c>
    </row>
    <row r="78" spans="1:6" x14ac:dyDescent="0.15">
      <c r="A78" s="1">
        <v>44524.70784722222</v>
      </c>
      <c r="B78">
        <v>1637744358</v>
      </c>
      <c r="C78">
        <v>16438</v>
      </c>
      <c r="D78" t="s">
        <v>0</v>
      </c>
      <c r="E78">
        <v>1550004</v>
      </c>
      <c r="F78">
        <v>-5</v>
      </c>
    </row>
    <row r="79" spans="1:6" x14ac:dyDescent="0.15">
      <c r="A79" s="1">
        <v>44524.70784722222</v>
      </c>
      <c r="B79">
        <v>1637744358</v>
      </c>
      <c r="C79">
        <v>16439</v>
      </c>
      <c r="D79" t="s">
        <v>0</v>
      </c>
      <c r="E79">
        <v>1550004</v>
      </c>
      <c r="F79">
        <v>-5</v>
      </c>
    </row>
    <row r="80" spans="1:6" x14ac:dyDescent="0.15">
      <c r="A80" s="1">
        <v>44524.707858796297</v>
      </c>
      <c r="B80">
        <v>1637744359</v>
      </c>
      <c r="C80">
        <v>16440</v>
      </c>
      <c r="D80" t="s">
        <v>0</v>
      </c>
      <c r="E80">
        <v>1550004</v>
      </c>
      <c r="F80">
        <v>-5</v>
      </c>
    </row>
    <row r="81" spans="1:6" x14ac:dyDescent="0.15">
      <c r="A81" s="1">
        <v>44524.707858796297</v>
      </c>
      <c r="B81">
        <v>1637744359</v>
      </c>
      <c r="C81">
        <v>16441</v>
      </c>
      <c r="D81" t="s">
        <v>0</v>
      </c>
      <c r="E81">
        <v>1550004</v>
      </c>
      <c r="F81">
        <v>-5</v>
      </c>
    </row>
    <row r="82" spans="1:6" x14ac:dyDescent="0.15">
      <c r="A82" s="1">
        <v>44524.707858796297</v>
      </c>
      <c r="B82">
        <v>1637744359</v>
      </c>
      <c r="C82">
        <v>16442</v>
      </c>
      <c r="D82" t="s">
        <v>0</v>
      </c>
      <c r="E82">
        <v>1550005</v>
      </c>
      <c r="F82">
        <v>-4</v>
      </c>
    </row>
    <row r="83" spans="1:6" x14ac:dyDescent="0.15">
      <c r="A83" s="1">
        <v>44524.707858796297</v>
      </c>
      <c r="B83">
        <v>1637744359</v>
      </c>
      <c r="C83">
        <v>16443</v>
      </c>
      <c r="D83" t="s">
        <v>0</v>
      </c>
      <c r="E83">
        <v>1550004</v>
      </c>
      <c r="F83">
        <v>-5</v>
      </c>
    </row>
    <row r="84" spans="1:6" x14ac:dyDescent="0.15">
      <c r="A84" s="1">
        <v>44524.707858796297</v>
      </c>
      <c r="B84">
        <v>1637744359</v>
      </c>
      <c r="C84">
        <v>16444</v>
      </c>
      <c r="D84" t="s">
        <v>0</v>
      </c>
      <c r="E84">
        <v>1550004</v>
      </c>
      <c r="F84">
        <v>-5</v>
      </c>
    </row>
    <row r="85" spans="1:6" x14ac:dyDescent="0.15">
      <c r="A85" s="1">
        <v>44524.707858796297</v>
      </c>
      <c r="B85">
        <v>1637744359</v>
      </c>
      <c r="C85">
        <v>16445</v>
      </c>
      <c r="D85" t="s">
        <v>0</v>
      </c>
      <c r="E85">
        <v>1550004</v>
      </c>
      <c r="F85">
        <v>-5</v>
      </c>
    </row>
    <row r="86" spans="1:6" x14ac:dyDescent="0.15">
      <c r="A86" s="1">
        <v>44524.707858796297</v>
      </c>
      <c r="B86">
        <v>1637744359</v>
      </c>
      <c r="C86">
        <v>16446</v>
      </c>
      <c r="D86" t="s">
        <v>0</v>
      </c>
      <c r="E86">
        <v>1550005</v>
      </c>
      <c r="F86">
        <v>-4</v>
      </c>
    </row>
    <row r="87" spans="1:6" x14ac:dyDescent="0.15">
      <c r="A87" s="1">
        <v>44524.707858796297</v>
      </c>
      <c r="B87">
        <v>1637744359</v>
      </c>
      <c r="C87">
        <v>16447</v>
      </c>
      <c r="D87" t="s">
        <v>0</v>
      </c>
      <c r="E87">
        <v>1550005</v>
      </c>
      <c r="F87">
        <v>-4</v>
      </c>
    </row>
    <row r="88" spans="1:6" x14ac:dyDescent="0.15">
      <c r="A88" s="1">
        <v>44524.707858796297</v>
      </c>
      <c r="B88">
        <v>1637744359</v>
      </c>
      <c r="C88">
        <v>16448</v>
      </c>
      <c r="D88" t="s">
        <v>0</v>
      </c>
      <c r="E88">
        <v>1550004</v>
      </c>
      <c r="F88">
        <v>-5</v>
      </c>
    </row>
    <row r="89" spans="1:6" x14ac:dyDescent="0.15">
      <c r="A89" s="1">
        <v>44524.707858796297</v>
      </c>
      <c r="B89">
        <v>1637744359</v>
      </c>
      <c r="C89">
        <v>16449</v>
      </c>
      <c r="D89" t="s">
        <v>0</v>
      </c>
      <c r="E89">
        <v>1550004</v>
      </c>
      <c r="F89">
        <v>-5</v>
      </c>
    </row>
    <row r="90" spans="1:6" x14ac:dyDescent="0.15">
      <c r="A90" s="1">
        <v>44524.707858796297</v>
      </c>
      <c r="B90">
        <v>1637744359</v>
      </c>
      <c r="C90">
        <v>16450</v>
      </c>
      <c r="D90" t="s">
        <v>0</v>
      </c>
      <c r="E90">
        <v>1550004</v>
      </c>
      <c r="F90">
        <v>-5</v>
      </c>
    </row>
    <row r="91" spans="1:6" x14ac:dyDescent="0.15">
      <c r="A91" s="1">
        <v>44524.707870370374</v>
      </c>
      <c r="B91">
        <v>1637744360</v>
      </c>
      <c r="C91">
        <v>16451</v>
      </c>
      <c r="D91" t="s">
        <v>0</v>
      </c>
      <c r="E91">
        <v>1550005</v>
      </c>
      <c r="F91">
        <v>-4</v>
      </c>
    </row>
    <row r="92" spans="1:6" x14ac:dyDescent="0.15">
      <c r="A92" s="1">
        <v>44524.707870370374</v>
      </c>
      <c r="B92">
        <v>1637744360</v>
      </c>
      <c r="C92">
        <v>16452</v>
      </c>
      <c r="D92" t="s">
        <v>0</v>
      </c>
      <c r="E92">
        <v>1550005</v>
      </c>
      <c r="F92">
        <v>-4</v>
      </c>
    </row>
    <row r="93" spans="1:6" x14ac:dyDescent="0.15">
      <c r="A93" s="1">
        <v>44524.707870370374</v>
      </c>
      <c r="B93">
        <v>1637744360</v>
      </c>
      <c r="C93">
        <v>16453</v>
      </c>
      <c r="D93" t="s">
        <v>0</v>
      </c>
      <c r="E93">
        <v>1550005</v>
      </c>
      <c r="F93">
        <v>-4</v>
      </c>
    </row>
    <row r="94" spans="1:6" x14ac:dyDescent="0.15">
      <c r="A94" s="1">
        <v>44524.707870370374</v>
      </c>
      <c r="B94">
        <v>1637744360</v>
      </c>
      <c r="C94">
        <v>16454</v>
      </c>
      <c r="D94" t="s">
        <v>0</v>
      </c>
      <c r="E94">
        <v>1550004</v>
      </c>
      <c r="F94">
        <v>-5</v>
      </c>
    </row>
    <row r="95" spans="1:6" x14ac:dyDescent="0.15">
      <c r="A95" s="1">
        <v>44524.707870370374</v>
      </c>
      <c r="B95">
        <v>1637744360</v>
      </c>
      <c r="C95">
        <v>16455</v>
      </c>
      <c r="D95" t="s">
        <v>0</v>
      </c>
      <c r="E95">
        <v>1550004</v>
      </c>
      <c r="F95">
        <v>-5</v>
      </c>
    </row>
    <row r="96" spans="1:6" x14ac:dyDescent="0.15">
      <c r="A96" s="1">
        <v>44524.707870370374</v>
      </c>
      <c r="B96">
        <v>1637744360</v>
      </c>
      <c r="C96">
        <v>16456</v>
      </c>
      <c r="D96" t="s">
        <v>0</v>
      </c>
      <c r="E96">
        <v>1550005</v>
      </c>
      <c r="F96">
        <v>-4</v>
      </c>
    </row>
    <row r="97" spans="1:6" x14ac:dyDescent="0.15">
      <c r="A97" s="1">
        <v>44524.707870370374</v>
      </c>
      <c r="B97">
        <v>1637744360</v>
      </c>
      <c r="C97">
        <v>16457</v>
      </c>
      <c r="D97" t="s">
        <v>0</v>
      </c>
      <c r="E97">
        <v>1550005</v>
      </c>
      <c r="F97">
        <v>-4</v>
      </c>
    </row>
    <row r="98" spans="1:6" x14ac:dyDescent="0.15">
      <c r="A98" s="1">
        <v>44524.707870370374</v>
      </c>
      <c r="B98">
        <v>1637744360</v>
      </c>
      <c r="C98">
        <v>16458</v>
      </c>
      <c r="D98" t="s">
        <v>0</v>
      </c>
      <c r="E98">
        <v>1550004</v>
      </c>
      <c r="F98">
        <v>-5</v>
      </c>
    </row>
    <row r="99" spans="1:6" x14ac:dyDescent="0.15">
      <c r="A99" s="1">
        <v>44524.707870370374</v>
      </c>
      <c r="B99">
        <v>1637744360</v>
      </c>
      <c r="C99">
        <v>16459</v>
      </c>
      <c r="D99" t="s">
        <v>0</v>
      </c>
      <c r="E99">
        <v>1550004</v>
      </c>
      <c r="F99">
        <v>-5</v>
      </c>
    </row>
    <row r="100" spans="1:6" x14ac:dyDescent="0.15">
      <c r="A100" s="1">
        <v>44524.707870370374</v>
      </c>
      <c r="B100">
        <v>1637744360</v>
      </c>
      <c r="C100">
        <v>16460</v>
      </c>
      <c r="D100" t="s">
        <v>0</v>
      </c>
      <c r="E100">
        <v>1550004</v>
      </c>
      <c r="F100">
        <v>-5</v>
      </c>
    </row>
    <row r="101" spans="1:6" x14ac:dyDescent="0.15">
      <c r="A101" s="1">
        <v>44524.707881944443</v>
      </c>
      <c r="B101">
        <v>1637744361</v>
      </c>
      <c r="C101">
        <v>16461</v>
      </c>
      <c r="D101" t="s">
        <v>0</v>
      </c>
      <c r="E101">
        <v>1550005</v>
      </c>
      <c r="F101">
        <v>-4</v>
      </c>
    </row>
    <row r="102" spans="1:6" x14ac:dyDescent="0.15">
      <c r="A102" s="1">
        <v>44524.707881944443</v>
      </c>
      <c r="B102">
        <v>1637744361</v>
      </c>
      <c r="C102">
        <v>16462</v>
      </c>
      <c r="D102" t="s">
        <v>0</v>
      </c>
      <c r="E102">
        <v>1550005</v>
      </c>
      <c r="F102">
        <v>-4</v>
      </c>
    </row>
    <row r="103" spans="1:6" x14ac:dyDescent="0.15">
      <c r="A103" s="1">
        <v>44524.707881944443</v>
      </c>
      <c r="B103">
        <v>1637744361</v>
      </c>
      <c r="C103">
        <v>16463</v>
      </c>
      <c r="D103" t="s">
        <v>0</v>
      </c>
      <c r="E103">
        <v>1550005</v>
      </c>
      <c r="F103">
        <v>-4</v>
      </c>
    </row>
    <row r="104" spans="1:6" x14ac:dyDescent="0.15">
      <c r="A104" s="1">
        <v>44524.707881944443</v>
      </c>
      <c r="B104">
        <v>1637744361</v>
      </c>
      <c r="C104">
        <v>16464</v>
      </c>
      <c r="D104" t="s">
        <v>0</v>
      </c>
      <c r="E104">
        <v>1550005</v>
      </c>
      <c r="F104">
        <v>-4</v>
      </c>
    </row>
    <row r="105" spans="1:6" x14ac:dyDescent="0.15">
      <c r="A105" s="1">
        <v>44524.707881944443</v>
      </c>
      <c r="B105">
        <v>1637744361</v>
      </c>
      <c r="C105">
        <v>16465</v>
      </c>
      <c r="D105" t="s">
        <v>0</v>
      </c>
      <c r="E105">
        <v>1550004</v>
      </c>
      <c r="F105">
        <v>-5</v>
      </c>
    </row>
    <row r="106" spans="1:6" x14ac:dyDescent="0.15">
      <c r="A106" s="1">
        <v>44524.707881944443</v>
      </c>
      <c r="B106">
        <v>1637744361</v>
      </c>
      <c r="C106">
        <v>16466</v>
      </c>
      <c r="D106" t="s">
        <v>0</v>
      </c>
      <c r="E106">
        <v>1550005</v>
      </c>
      <c r="F106">
        <v>-4</v>
      </c>
    </row>
    <row r="107" spans="1:6" x14ac:dyDescent="0.15">
      <c r="A107" s="1">
        <v>44524.707881944443</v>
      </c>
      <c r="B107">
        <v>1637744361</v>
      </c>
      <c r="C107">
        <v>16467</v>
      </c>
      <c r="D107" t="s">
        <v>0</v>
      </c>
      <c r="E107">
        <v>1550005</v>
      </c>
      <c r="F107">
        <v>-4</v>
      </c>
    </row>
    <row r="108" spans="1:6" x14ac:dyDescent="0.15">
      <c r="A108" s="1">
        <v>44524.707881944443</v>
      </c>
      <c r="B108">
        <v>1637744361</v>
      </c>
      <c r="C108">
        <v>16468</v>
      </c>
      <c r="D108" t="s">
        <v>0</v>
      </c>
      <c r="E108">
        <v>1550005</v>
      </c>
      <c r="F108">
        <v>-4</v>
      </c>
    </row>
    <row r="109" spans="1:6" x14ac:dyDescent="0.15">
      <c r="A109" s="1">
        <v>44524.707881944443</v>
      </c>
      <c r="B109">
        <v>1637744361</v>
      </c>
      <c r="C109">
        <v>16469</v>
      </c>
      <c r="D109" t="s">
        <v>0</v>
      </c>
      <c r="E109">
        <v>1550004</v>
      </c>
      <c r="F109">
        <v>-5</v>
      </c>
    </row>
    <row r="110" spans="1:6" x14ac:dyDescent="0.15">
      <c r="A110" s="1">
        <v>44524.70789351852</v>
      </c>
      <c r="B110">
        <v>1637744362</v>
      </c>
      <c r="C110">
        <v>16470</v>
      </c>
      <c r="D110" t="s">
        <v>0</v>
      </c>
      <c r="E110">
        <v>1550004</v>
      </c>
      <c r="F110">
        <v>-5</v>
      </c>
    </row>
    <row r="111" spans="1:6" x14ac:dyDescent="0.15">
      <c r="A111" s="1">
        <v>44524.70789351852</v>
      </c>
      <c r="B111">
        <v>1637744362</v>
      </c>
      <c r="C111">
        <v>16471</v>
      </c>
      <c r="D111" t="s">
        <v>0</v>
      </c>
      <c r="E111">
        <v>1550005</v>
      </c>
      <c r="F111">
        <v>-4</v>
      </c>
    </row>
    <row r="112" spans="1:6" x14ac:dyDescent="0.15">
      <c r="A112" s="1">
        <v>44524.70789351852</v>
      </c>
      <c r="B112">
        <v>1637744362</v>
      </c>
      <c r="C112">
        <v>16472</v>
      </c>
      <c r="D112" t="s">
        <v>0</v>
      </c>
      <c r="E112">
        <v>1550005</v>
      </c>
      <c r="F112">
        <v>-4</v>
      </c>
    </row>
    <row r="113" spans="1:6" x14ac:dyDescent="0.15">
      <c r="A113" s="1">
        <v>44524.70789351852</v>
      </c>
      <c r="B113">
        <v>1637744362</v>
      </c>
      <c r="C113">
        <v>16473</v>
      </c>
      <c r="D113" t="s">
        <v>0</v>
      </c>
      <c r="E113">
        <v>1550005</v>
      </c>
      <c r="F113">
        <v>-4</v>
      </c>
    </row>
    <row r="114" spans="1:6" x14ac:dyDescent="0.15">
      <c r="A114" s="1">
        <v>44524.70789351852</v>
      </c>
      <c r="B114">
        <v>1637744362</v>
      </c>
      <c r="C114">
        <v>16474</v>
      </c>
      <c r="D114" t="s">
        <v>0</v>
      </c>
      <c r="E114">
        <v>1550004</v>
      </c>
      <c r="F114">
        <v>-5</v>
      </c>
    </row>
    <row r="115" spans="1:6" x14ac:dyDescent="0.15">
      <c r="A115" s="1">
        <v>44524.70789351852</v>
      </c>
      <c r="B115">
        <v>1637744362</v>
      </c>
      <c r="C115">
        <v>16475</v>
      </c>
      <c r="D115" t="s">
        <v>0</v>
      </c>
      <c r="E115">
        <v>1550004</v>
      </c>
      <c r="F115">
        <v>-5</v>
      </c>
    </row>
    <row r="116" spans="1:6" x14ac:dyDescent="0.15">
      <c r="A116" s="1">
        <v>44524.70789351852</v>
      </c>
      <c r="B116">
        <v>1637744362</v>
      </c>
      <c r="C116">
        <v>16476</v>
      </c>
      <c r="D116" t="s">
        <v>0</v>
      </c>
      <c r="E116">
        <v>1550005</v>
      </c>
      <c r="F116">
        <v>-4</v>
      </c>
    </row>
    <row r="117" spans="1:6" x14ac:dyDescent="0.15">
      <c r="A117" s="1">
        <v>44524.70789351852</v>
      </c>
      <c r="B117">
        <v>1637744362</v>
      </c>
      <c r="C117">
        <v>16477</v>
      </c>
      <c r="D117" t="s">
        <v>0</v>
      </c>
      <c r="E117">
        <v>1550005</v>
      </c>
      <c r="F117">
        <v>-4</v>
      </c>
    </row>
    <row r="118" spans="1:6" x14ac:dyDescent="0.15">
      <c r="A118" s="1">
        <v>44524.70789351852</v>
      </c>
      <c r="B118">
        <v>1637744362</v>
      </c>
      <c r="C118">
        <v>16478</v>
      </c>
      <c r="D118" t="s">
        <v>0</v>
      </c>
      <c r="E118">
        <v>1550005</v>
      </c>
      <c r="F118">
        <v>-4</v>
      </c>
    </row>
    <row r="119" spans="1:6" x14ac:dyDescent="0.15">
      <c r="A119" s="1">
        <v>44524.70789351852</v>
      </c>
      <c r="B119">
        <v>1637744362</v>
      </c>
      <c r="C119">
        <v>16479</v>
      </c>
      <c r="D119" t="s">
        <v>0</v>
      </c>
      <c r="E119">
        <v>1550005</v>
      </c>
      <c r="F119">
        <v>-4</v>
      </c>
    </row>
    <row r="120" spans="1:6" x14ac:dyDescent="0.15">
      <c r="A120" s="1">
        <v>44524.70789351852</v>
      </c>
      <c r="B120">
        <v>1637744362</v>
      </c>
      <c r="C120">
        <v>16480</v>
      </c>
      <c r="D120" t="s">
        <v>0</v>
      </c>
      <c r="E120">
        <v>1550004</v>
      </c>
      <c r="F120">
        <v>-5</v>
      </c>
    </row>
    <row r="121" spans="1:6" x14ac:dyDescent="0.15">
      <c r="A121" s="1"/>
    </row>
    <row r="122" spans="1:6" x14ac:dyDescent="0.15">
      <c r="A122" s="1"/>
    </row>
    <row r="123" spans="1:6" x14ac:dyDescent="0.15">
      <c r="A123" s="1"/>
    </row>
    <row r="124" spans="1:6" x14ac:dyDescent="0.15">
      <c r="A124" s="1"/>
    </row>
    <row r="125" spans="1:6" x14ac:dyDescent="0.15">
      <c r="A125" s="1"/>
    </row>
    <row r="126" spans="1:6" x14ac:dyDescent="0.15">
      <c r="A126" s="1"/>
    </row>
    <row r="127" spans="1:6" x14ac:dyDescent="0.15">
      <c r="A127" s="1"/>
    </row>
    <row r="128" spans="1:6" x14ac:dyDescent="0.15">
      <c r="A128" s="1"/>
    </row>
    <row r="129" spans="1:1" x14ac:dyDescent="0.15">
      <c r="A129" s="1"/>
    </row>
    <row r="130" spans="1:1" x14ac:dyDescent="0.15">
      <c r="A130" s="1"/>
    </row>
    <row r="131" spans="1:1" x14ac:dyDescent="0.15">
      <c r="A131" s="1"/>
    </row>
    <row r="132" spans="1:1" x14ac:dyDescent="0.15">
      <c r="A132" s="1"/>
    </row>
    <row r="133" spans="1:1" x14ac:dyDescent="0.15">
      <c r="A133" s="1"/>
    </row>
    <row r="134" spans="1:1" x14ac:dyDescent="0.15">
      <c r="A134" s="1"/>
    </row>
    <row r="135" spans="1:1" x14ac:dyDescent="0.15">
      <c r="A135" s="1"/>
    </row>
    <row r="136" spans="1:1" x14ac:dyDescent="0.15">
      <c r="A136" s="1"/>
    </row>
    <row r="137" spans="1:1" x14ac:dyDescent="0.15">
      <c r="A137" s="1"/>
    </row>
    <row r="138" spans="1:1" x14ac:dyDescent="0.15">
      <c r="A138" s="1"/>
    </row>
    <row r="139" spans="1:1" x14ac:dyDescent="0.15">
      <c r="A139" s="1"/>
    </row>
    <row r="140" spans="1:1" x14ac:dyDescent="0.15">
      <c r="A140" s="1"/>
    </row>
    <row r="141" spans="1:1" x14ac:dyDescent="0.15">
      <c r="A141" s="1"/>
    </row>
    <row r="142" spans="1:1" x14ac:dyDescent="0.15">
      <c r="A142" s="1"/>
    </row>
    <row r="143" spans="1:1" x14ac:dyDescent="0.15">
      <c r="A143" s="1"/>
    </row>
    <row r="144" spans="1:1" x14ac:dyDescent="0.15">
      <c r="A144" s="1"/>
    </row>
    <row r="145" spans="1:1" x14ac:dyDescent="0.15">
      <c r="A145" s="1"/>
    </row>
    <row r="146" spans="1:1" x14ac:dyDescent="0.15">
      <c r="A146" s="1"/>
    </row>
    <row r="147" spans="1:1" x14ac:dyDescent="0.15">
      <c r="A147" s="1"/>
    </row>
    <row r="148" spans="1:1" x14ac:dyDescent="0.15">
      <c r="A148" s="1"/>
    </row>
    <row r="149" spans="1:1" x14ac:dyDescent="0.15">
      <c r="A149" s="1"/>
    </row>
    <row r="150" spans="1:1" x14ac:dyDescent="0.15">
      <c r="A150" s="1"/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5" workbookViewId="0">
      <selection activeCell="D5" sqref="D5"/>
    </sheetView>
  </sheetViews>
  <sheetFormatPr defaultRowHeight="13.5" x14ac:dyDescent="0.15"/>
  <cols>
    <col min="1" max="1" width="23.875" customWidth="1"/>
    <col min="4" max="4" width="19.375" customWidth="1"/>
  </cols>
  <sheetData>
    <row r="1" spans="1:6" x14ac:dyDescent="0.15">
      <c r="A1" s="1">
        <v>44524.714918981481</v>
      </c>
      <c r="B1">
        <v>1637744969</v>
      </c>
      <c r="C1">
        <v>22541</v>
      </c>
      <c r="D1" t="s">
        <v>0</v>
      </c>
      <c r="E1">
        <v>1550009</v>
      </c>
      <c r="F1">
        <v>0</v>
      </c>
    </row>
    <row r="2" spans="1:6" x14ac:dyDescent="0.15">
      <c r="A2" s="1">
        <v>44524.714918981481</v>
      </c>
      <c r="B2">
        <v>1637744969</v>
      </c>
      <c r="C2">
        <v>22542</v>
      </c>
      <c r="D2" t="s">
        <v>0</v>
      </c>
      <c r="E2">
        <v>1550009</v>
      </c>
      <c r="F2">
        <v>0</v>
      </c>
    </row>
    <row r="3" spans="1:6" x14ac:dyDescent="0.15">
      <c r="A3" s="1">
        <v>44524.714918981481</v>
      </c>
      <c r="B3">
        <v>1637744969</v>
      </c>
      <c r="C3">
        <v>22543</v>
      </c>
      <c r="D3" t="s">
        <v>0</v>
      </c>
      <c r="E3">
        <v>1550008</v>
      </c>
      <c r="F3">
        <v>-1</v>
      </c>
    </row>
    <row r="4" spans="1:6" x14ac:dyDescent="0.15">
      <c r="A4" s="1">
        <v>44524.714918981481</v>
      </c>
      <c r="B4">
        <v>1637744969</v>
      </c>
      <c r="C4">
        <v>22544</v>
      </c>
      <c r="D4" t="s">
        <v>0</v>
      </c>
      <c r="E4">
        <v>1550009</v>
      </c>
      <c r="F4">
        <v>0</v>
      </c>
    </row>
    <row r="5" spans="1:6" x14ac:dyDescent="0.15">
      <c r="A5" s="1">
        <v>44524.714918981481</v>
      </c>
      <c r="B5">
        <v>1637744969</v>
      </c>
      <c r="C5">
        <v>22545</v>
      </c>
      <c r="D5" t="s">
        <v>0</v>
      </c>
      <c r="E5">
        <v>1550009</v>
      </c>
      <c r="F5">
        <v>0</v>
      </c>
    </row>
    <row r="6" spans="1:6" x14ac:dyDescent="0.15">
      <c r="A6" s="1">
        <v>44524.714918981481</v>
      </c>
      <c r="B6">
        <v>1637744969</v>
      </c>
      <c r="C6">
        <v>22546</v>
      </c>
      <c r="D6" t="s">
        <v>0</v>
      </c>
      <c r="E6">
        <v>1550008</v>
      </c>
      <c r="F6">
        <v>-1</v>
      </c>
    </row>
    <row r="7" spans="1:6" x14ac:dyDescent="0.15">
      <c r="A7" s="1">
        <v>44524.714918981481</v>
      </c>
      <c r="B7">
        <v>1637744969</v>
      </c>
      <c r="C7">
        <v>22547</v>
      </c>
      <c r="D7" t="s">
        <v>0</v>
      </c>
      <c r="E7">
        <v>1550008</v>
      </c>
      <c r="F7">
        <v>-1</v>
      </c>
    </row>
    <row r="8" spans="1:6" x14ac:dyDescent="0.15">
      <c r="A8" s="1">
        <v>44524.714918981481</v>
      </c>
      <c r="B8">
        <v>1637744969</v>
      </c>
      <c r="C8">
        <v>22548</v>
      </c>
      <c r="D8" t="s">
        <v>0</v>
      </c>
      <c r="E8">
        <v>1550008</v>
      </c>
      <c r="F8">
        <v>-1</v>
      </c>
    </row>
    <row r="9" spans="1:6" x14ac:dyDescent="0.15">
      <c r="A9" s="1">
        <v>44524.714918981481</v>
      </c>
      <c r="B9">
        <v>1637744969</v>
      </c>
      <c r="C9">
        <v>22549</v>
      </c>
      <c r="D9" t="s">
        <v>0</v>
      </c>
      <c r="E9">
        <v>1550008</v>
      </c>
      <c r="F9">
        <v>-1</v>
      </c>
    </row>
    <row r="10" spans="1:6" x14ac:dyDescent="0.15">
      <c r="A10" s="1">
        <v>44524.714918981481</v>
      </c>
      <c r="B10">
        <v>1637744969</v>
      </c>
      <c r="C10">
        <v>22550</v>
      </c>
      <c r="D10" t="s">
        <v>0</v>
      </c>
      <c r="E10">
        <v>1550008</v>
      </c>
      <c r="F10">
        <v>-1</v>
      </c>
    </row>
    <row r="11" spans="1:6" x14ac:dyDescent="0.15">
      <c r="A11" s="1">
        <v>44524.714930555558</v>
      </c>
      <c r="B11">
        <v>1637744970</v>
      </c>
      <c r="C11">
        <v>22551</v>
      </c>
      <c r="D11" t="s">
        <v>0</v>
      </c>
      <c r="E11">
        <v>1550009</v>
      </c>
      <c r="F11">
        <v>0</v>
      </c>
    </row>
    <row r="12" spans="1:6" x14ac:dyDescent="0.15">
      <c r="A12" s="1">
        <v>44524.714930555558</v>
      </c>
      <c r="B12">
        <v>1637744970</v>
      </c>
      <c r="C12">
        <v>22552</v>
      </c>
      <c r="D12" t="s">
        <v>0</v>
      </c>
      <c r="E12">
        <v>1550008</v>
      </c>
      <c r="F12">
        <v>-1</v>
      </c>
    </row>
    <row r="13" spans="1:6" x14ac:dyDescent="0.15">
      <c r="A13" s="1">
        <v>44524.714930555558</v>
      </c>
      <c r="B13">
        <v>1637744970</v>
      </c>
      <c r="C13">
        <v>22553</v>
      </c>
      <c r="D13" t="s">
        <v>0</v>
      </c>
      <c r="E13">
        <v>1550008</v>
      </c>
      <c r="F13">
        <v>-1</v>
      </c>
    </row>
    <row r="14" spans="1:6" x14ac:dyDescent="0.15">
      <c r="A14" s="1">
        <v>44524.714930555558</v>
      </c>
      <c r="B14">
        <v>1637744970</v>
      </c>
      <c r="C14">
        <v>22554</v>
      </c>
      <c r="D14" t="s">
        <v>0</v>
      </c>
      <c r="E14">
        <v>1550008</v>
      </c>
      <c r="F14">
        <v>-1</v>
      </c>
    </row>
    <row r="15" spans="1:6" x14ac:dyDescent="0.15">
      <c r="A15" s="1">
        <v>44524.714930555558</v>
      </c>
      <c r="B15">
        <v>1637744970</v>
      </c>
      <c r="C15">
        <v>22555</v>
      </c>
      <c r="D15" t="s">
        <v>0</v>
      </c>
      <c r="E15">
        <v>1550009</v>
      </c>
      <c r="F15">
        <v>0</v>
      </c>
    </row>
    <row r="16" spans="1:6" x14ac:dyDescent="0.15">
      <c r="A16" s="1">
        <v>44524.714930555558</v>
      </c>
      <c r="B16">
        <v>1637744970</v>
      </c>
      <c r="C16">
        <v>22556</v>
      </c>
      <c r="D16" t="s">
        <v>0</v>
      </c>
      <c r="E16">
        <v>1550008</v>
      </c>
      <c r="F16">
        <v>-1</v>
      </c>
    </row>
    <row r="17" spans="1:6" x14ac:dyDescent="0.15">
      <c r="A17" s="1">
        <v>44524.714930555558</v>
      </c>
      <c r="B17">
        <v>1637744970</v>
      </c>
      <c r="C17">
        <v>22557</v>
      </c>
      <c r="D17" t="s">
        <v>0</v>
      </c>
      <c r="E17">
        <v>1550009</v>
      </c>
      <c r="F17">
        <v>0</v>
      </c>
    </row>
    <row r="18" spans="1:6" x14ac:dyDescent="0.15">
      <c r="A18" s="1">
        <v>44524.714930555558</v>
      </c>
      <c r="B18">
        <v>1637744970</v>
      </c>
      <c r="C18">
        <v>22558</v>
      </c>
      <c r="D18" t="s">
        <v>0</v>
      </c>
      <c r="E18">
        <v>1550009</v>
      </c>
      <c r="F18">
        <v>0</v>
      </c>
    </row>
    <row r="19" spans="1:6" x14ac:dyDescent="0.15">
      <c r="A19" s="1">
        <v>44524.714930555558</v>
      </c>
      <c r="B19">
        <v>1637744970</v>
      </c>
      <c r="C19">
        <v>22559</v>
      </c>
      <c r="D19" t="s">
        <v>0</v>
      </c>
      <c r="E19">
        <v>1550008</v>
      </c>
      <c r="F19">
        <v>-1</v>
      </c>
    </row>
    <row r="20" spans="1:6" x14ac:dyDescent="0.15">
      <c r="A20" s="1">
        <v>44524.714930555558</v>
      </c>
      <c r="B20">
        <v>1637744970</v>
      </c>
      <c r="C20">
        <v>22560</v>
      </c>
      <c r="D20" t="s">
        <v>0</v>
      </c>
      <c r="E20">
        <v>1550008</v>
      </c>
      <c r="F20">
        <v>-1</v>
      </c>
    </row>
    <row r="21" spans="1:6" x14ac:dyDescent="0.15">
      <c r="A21" s="1">
        <v>44524.714942129627</v>
      </c>
      <c r="B21">
        <v>1637744971</v>
      </c>
      <c r="C21">
        <v>22561</v>
      </c>
      <c r="D21" t="s">
        <v>0</v>
      </c>
      <c r="E21">
        <v>1550009</v>
      </c>
      <c r="F21">
        <v>0</v>
      </c>
    </row>
    <row r="22" spans="1:6" x14ac:dyDescent="0.15">
      <c r="A22" s="1">
        <v>44524.714942129627</v>
      </c>
      <c r="B22">
        <v>1637744971</v>
      </c>
      <c r="C22">
        <v>22562</v>
      </c>
      <c r="D22" t="s">
        <v>0</v>
      </c>
      <c r="E22">
        <v>1550009</v>
      </c>
      <c r="F22">
        <v>0</v>
      </c>
    </row>
    <row r="23" spans="1:6" x14ac:dyDescent="0.15">
      <c r="A23" s="1">
        <v>44524.714942129627</v>
      </c>
      <c r="B23">
        <v>1637744971</v>
      </c>
      <c r="C23">
        <v>22563</v>
      </c>
      <c r="D23" t="s">
        <v>0</v>
      </c>
      <c r="E23">
        <v>1550008</v>
      </c>
      <c r="F23">
        <v>-1</v>
      </c>
    </row>
    <row r="24" spans="1:6" x14ac:dyDescent="0.15">
      <c r="A24" s="1">
        <v>44524.714942129627</v>
      </c>
      <c r="B24">
        <v>1637744971</v>
      </c>
      <c r="C24">
        <v>22564</v>
      </c>
      <c r="D24" t="s">
        <v>0</v>
      </c>
      <c r="E24">
        <v>1550009</v>
      </c>
      <c r="F24">
        <v>0</v>
      </c>
    </row>
    <row r="25" spans="1:6" x14ac:dyDescent="0.15">
      <c r="A25" s="1">
        <v>44524.714942129627</v>
      </c>
      <c r="B25">
        <v>1637744971</v>
      </c>
      <c r="C25">
        <v>22565</v>
      </c>
      <c r="D25" t="s">
        <v>0</v>
      </c>
      <c r="E25">
        <v>1550009</v>
      </c>
      <c r="F25">
        <v>0</v>
      </c>
    </row>
    <row r="26" spans="1:6" x14ac:dyDescent="0.15">
      <c r="A26" s="1">
        <v>44524.714942129627</v>
      </c>
      <c r="B26">
        <v>1637744971</v>
      </c>
      <c r="C26">
        <v>22566</v>
      </c>
      <c r="D26" t="s">
        <v>0</v>
      </c>
      <c r="E26">
        <v>1550008</v>
      </c>
      <c r="F26">
        <v>-1</v>
      </c>
    </row>
    <row r="27" spans="1:6" x14ac:dyDescent="0.15">
      <c r="A27" s="1">
        <v>44524.714942129627</v>
      </c>
      <c r="B27">
        <v>1637744971</v>
      </c>
      <c r="C27">
        <v>22567</v>
      </c>
      <c r="D27" t="s">
        <v>0</v>
      </c>
      <c r="E27">
        <v>1550009</v>
      </c>
      <c r="F27">
        <v>0</v>
      </c>
    </row>
    <row r="28" spans="1:6" x14ac:dyDescent="0.15">
      <c r="A28" s="1">
        <v>44524.714942129627</v>
      </c>
      <c r="B28">
        <v>1637744971</v>
      </c>
      <c r="C28">
        <v>22568</v>
      </c>
      <c r="D28" t="s">
        <v>0</v>
      </c>
      <c r="E28">
        <v>1550009</v>
      </c>
      <c r="F28">
        <v>0</v>
      </c>
    </row>
    <row r="29" spans="1:6" x14ac:dyDescent="0.15">
      <c r="A29" s="1">
        <v>44524.714942129627</v>
      </c>
      <c r="B29">
        <v>1637744971</v>
      </c>
      <c r="C29">
        <v>22569</v>
      </c>
      <c r="D29" t="s">
        <v>0</v>
      </c>
      <c r="E29">
        <v>1550008</v>
      </c>
      <c r="F29">
        <v>-1</v>
      </c>
    </row>
    <row r="30" spans="1:6" x14ac:dyDescent="0.15">
      <c r="A30" s="1">
        <v>44524.714942129627</v>
      </c>
      <c r="B30">
        <v>1637744971</v>
      </c>
      <c r="C30">
        <v>22570</v>
      </c>
      <c r="D30" t="s">
        <v>0</v>
      </c>
      <c r="E30">
        <v>1550009</v>
      </c>
      <c r="F30">
        <v>0</v>
      </c>
    </row>
    <row r="31" spans="1:6" x14ac:dyDescent="0.15">
      <c r="A31" s="1">
        <v>44524.714953703704</v>
      </c>
      <c r="B31">
        <v>1637744972</v>
      </c>
      <c r="C31">
        <v>22571</v>
      </c>
      <c r="D31" t="s">
        <v>0</v>
      </c>
      <c r="E31">
        <v>1550009</v>
      </c>
      <c r="F31">
        <v>0</v>
      </c>
    </row>
    <row r="32" spans="1:6" x14ac:dyDescent="0.15">
      <c r="A32" s="1">
        <v>44524.714953703704</v>
      </c>
      <c r="B32">
        <v>1637744972</v>
      </c>
      <c r="C32">
        <v>22572</v>
      </c>
      <c r="D32" t="s">
        <v>0</v>
      </c>
      <c r="E32">
        <v>1550008</v>
      </c>
      <c r="F32">
        <v>-1</v>
      </c>
    </row>
    <row r="33" spans="1:6" x14ac:dyDescent="0.15">
      <c r="A33" s="1">
        <v>44524.714953703704</v>
      </c>
      <c r="B33">
        <v>1637744972</v>
      </c>
      <c r="C33">
        <v>22573</v>
      </c>
      <c r="D33" t="s">
        <v>0</v>
      </c>
      <c r="E33">
        <v>1550009</v>
      </c>
      <c r="F33">
        <v>0</v>
      </c>
    </row>
    <row r="34" spans="1:6" x14ac:dyDescent="0.15">
      <c r="A34" s="1">
        <v>44524.714953703704</v>
      </c>
      <c r="B34">
        <v>1637744972</v>
      </c>
      <c r="C34">
        <v>22574</v>
      </c>
      <c r="D34" t="s">
        <v>0</v>
      </c>
      <c r="E34">
        <v>1550009</v>
      </c>
      <c r="F34">
        <v>0</v>
      </c>
    </row>
    <row r="35" spans="1:6" x14ac:dyDescent="0.15">
      <c r="A35" s="1">
        <v>44524.714953703704</v>
      </c>
      <c r="B35">
        <v>1637744972</v>
      </c>
      <c r="C35">
        <v>22575</v>
      </c>
      <c r="D35" t="s">
        <v>0</v>
      </c>
      <c r="E35">
        <v>1550009</v>
      </c>
      <c r="F35">
        <v>0</v>
      </c>
    </row>
    <row r="36" spans="1:6" x14ac:dyDescent="0.15">
      <c r="A36" s="1">
        <v>44524.714953703704</v>
      </c>
      <c r="B36">
        <v>1637744972</v>
      </c>
      <c r="C36">
        <v>22576</v>
      </c>
      <c r="D36" t="s">
        <v>0</v>
      </c>
      <c r="E36">
        <v>1550008</v>
      </c>
      <c r="F36">
        <v>-1</v>
      </c>
    </row>
    <row r="37" spans="1:6" x14ac:dyDescent="0.15">
      <c r="A37" s="1">
        <v>44524.714953703704</v>
      </c>
      <c r="B37">
        <v>1637744972</v>
      </c>
      <c r="C37">
        <v>22577</v>
      </c>
      <c r="D37" t="s">
        <v>0</v>
      </c>
      <c r="E37">
        <v>1550009</v>
      </c>
      <c r="F37">
        <v>0</v>
      </c>
    </row>
    <row r="38" spans="1:6" x14ac:dyDescent="0.15">
      <c r="A38" s="1">
        <v>44524.714953703704</v>
      </c>
      <c r="B38">
        <v>1637744972</v>
      </c>
      <c r="C38">
        <v>22578</v>
      </c>
      <c r="D38" t="s">
        <v>0</v>
      </c>
      <c r="E38">
        <v>1550009</v>
      </c>
      <c r="F38">
        <v>0</v>
      </c>
    </row>
    <row r="39" spans="1:6" x14ac:dyDescent="0.15">
      <c r="A39" s="1">
        <v>44524.714953703704</v>
      </c>
      <c r="B39">
        <v>1637744972</v>
      </c>
      <c r="C39">
        <v>22579</v>
      </c>
      <c r="D39" t="s">
        <v>0</v>
      </c>
      <c r="E39">
        <v>1550008</v>
      </c>
      <c r="F39">
        <v>-1</v>
      </c>
    </row>
    <row r="40" spans="1:6" x14ac:dyDescent="0.15">
      <c r="A40" s="1">
        <v>44524.714953703704</v>
      </c>
      <c r="B40">
        <v>1637744972</v>
      </c>
      <c r="C40">
        <v>22580</v>
      </c>
      <c r="D40" t="s">
        <v>0</v>
      </c>
      <c r="E40">
        <v>1550008</v>
      </c>
      <c r="F40">
        <v>-1</v>
      </c>
    </row>
    <row r="41" spans="1:6" x14ac:dyDescent="0.15">
      <c r="A41" s="1">
        <v>44524.714965277781</v>
      </c>
      <c r="B41">
        <v>1637744973</v>
      </c>
      <c r="C41">
        <v>22581</v>
      </c>
      <c r="D41" t="s">
        <v>0</v>
      </c>
      <c r="E41">
        <v>1550009</v>
      </c>
      <c r="F41">
        <v>0</v>
      </c>
    </row>
    <row r="42" spans="1:6" x14ac:dyDescent="0.15">
      <c r="A42" s="1">
        <v>44524.714965277781</v>
      </c>
      <c r="B42">
        <v>1637744973</v>
      </c>
      <c r="C42">
        <v>22582</v>
      </c>
      <c r="D42" t="s">
        <v>0</v>
      </c>
      <c r="E42">
        <v>1550008</v>
      </c>
      <c r="F42">
        <v>-1</v>
      </c>
    </row>
    <row r="43" spans="1:6" x14ac:dyDescent="0.15">
      <c r="A43" s="1">
        <v>44524.714965277781</v>
      </c>
      <c r="B43">
        <v>1637744973</v>
      </c>
      <c r="C43">
        <v>22583</v>
      </c>
      <c r="D43" t="s">
        <v>0</v>
      </c>
      <c r="E43">
        <v>1550009</v>
      </c>
      <c r="F43">
        <v>0</v>
      </c>
    </row>
    <row r="44" spans="1:6" x14ac:dyDescent="0.15">
      <c r="A44" s="1">
        <v>44524.714965277781</v>
      </c>
      <c r="B44">
        <v>1637744973</v>
      </c>
      <c r="C44">
        <v>22584</v>
      </c>
      <c r="D44" t="s">
        <v>0</v>
      </c>
      <c r="E44">
        <v>1550009</v>
      </c>
      <c r="F44">
        <v>0</v>
      </c>
    </row>
    <row r="45" spans="1:6" x14ac:dyDescent="0.15">
      <c r="A45" s="1">
        <v>44524.714965277781</v>
      </c>
      <c r="B45">
        <v>1637744973</v>
      </c>
      <c r="C45">
        <v>22585</v>
      </c>
      <c r="D45" t="s">
        <v>0</v>
      </c>
      <c r="E45">
        <v>1550008</v>
      </c>
      <c r="F45">
        <v>-1</v>
      </c>
    </row>
    <row r="46" spans="1:6" x14ac:dyDescent="0.15">
      <c r="A46" s="1">
        <v>44524.714965277781</v>
      </c>
      <c r="B46">
        <v>1637744973</v>
      </c>
      <c r="C46">
        <v>22586</v>
      </c>
      <c r="D46" t="s">
        <v>0</v>
      </c>
      <c r="E46">
        <v>1550008</v>
      </c>
      <c r="F46">
        <v>-1</v>
      </c>
    </row>
    <row r="47" spans="1:6" x14ac:dyDescent="0.15">
      <c r="A47" s="1">
        <v>44524.714965277781</v>
      </c>
      <c r="B47">
        <v>1637744973</v>
      </c>
      <c r="C47">
        <v>22587</v>
      </c>
      <c r="D47" t="s">
        <v>0</v>
      </c>
      <c r="E47">
        <v>1550009</v>
      </c>
      <c r="F47">
        <v>0</v>
      </c>
    </row>
    <row r="48" spans="1:6" x14ac:dyDescent="0.15">
      <c r="A48" s="1">
        <v>44524.714965277781</v>
      </c>
      <c r="B48">
        <v>1637744973</v>
      </c>
      <c r="C48">
        <v>22588</v>
      </c>
      <c r="D48" t="s">
        <v>0</v>
      </c>
      <c r="E48">
        <v>1550009</v>
      </c>
      <c r="F48">
        <v>0</v>
      </c>
    </row>
    <row r="49" spans="1:6" x14ac:dyDescent="0.15">
      <c r="A49" s="1">
        <v>44524.714965277781</v>
      </c>
      <c r="B49">
        <v>1637744973</v>
      </c>
      <c r="C49">
        <v>22589</v>
      </c>
      <c r="D49" t="s">
        <v>0</v>
      </c>
      <c r="E49">
        <v>1550009</v>
      </c>
      <c r="F49">
        <v>0</v>
      </c>
    </row>
    <row r="50" spans="1:6" x14ac:dyDescent="0.15">
      <c r="A50" s="1">
        <v>44524.714965277781</v>
      </c>
      <c r="B50">
        <v>1637744973</v>
      </c>
      <c r="C50">
        <v>22590</v>
      </c>
      <c r="D50" t="s">
        <v>0</v>
      </c>
      <c r="E50">
        <v>1550008</v>
      </c>
      <c r="F50">
        <v>-1</v>
      </c>
    </row>
    <row r="51" spans="1:6" x14ac:dyDescent="0.15">
      <c r="A51" s="1">
        <v>44524.71497685185</v>
      </c>
      <c r="B51">
        <v>1637744974</v>
      </c>
      <c r="C51">
        <v>22591</v>
      </c>
      <c r="D51" t="s">
        <v>0</v>
      </c>
      <c r="E51">
        <v>1550009</v>
      </c>
      <c r="F51">
        <v>0</v>
      </c>
    </row>
    <row r="52" spans="1:6" x14ac:dyDescent="0.15">
      <c r="A52" s="1">
        <v>44524.71497685185</v>
      </c>
      <c r="B52">
        <v>1637744974</v>
      </c>
      <c r="C52">
        <v>22592</v>
      </c>
      <c r="D52" t="s">
        <v>0</v>
      </c>
      <c r="E52">
        <v>1550009</v>
      </c>
      <c r="F52">
        <v>0</v>
      </c>
    </row>
    <row r="53" spans="1:6" x14ac:dyDescent="0.15">
      <c r="A53" s="1">
        <v>44524.71497685185</v>
      </c>
      <c r="B53">
        <v>1637744974</v>
      </c>
      <c r="C53">
        <v>22593</v>
      </c>
      <c r="D53" t="s">
        <v>0</v>
      </c>
      <c r="E53">
        <v>1550009</v>
      </c>
      <c r="F53">
        <v>0</v>
      </c>
    </row>
    <row r="54" spans="1:6" x14ac:dyDescent="0.15">
      <c r="A54" s="1">
        <v>44524.71497685185</v>
      </c>
      <c r="B54">
        <v>1637744974</v>
      </c>
      <c r="C54">
        <v>22594</v>
      </c>
      <c r="D54" t="s">
        <v>0</v>
      </c>
      <c r="E54">
        <v>1550009</v>
      </c>
      <c r="F54">
        <v>0</v>
      </c>
    </row>
    <row r="55" spans="1:6" x14ac:dyDescent="0.15">
      <c r="A55" s="1">
        <v>44524.71497685185</v>
      </c>
      <c r="B55">
        <v>1637744974</v>
      </c>
      <c r="C55">
        <v>22595</v>
      </c>
      <c r="D55" t="s">
        <v>0</v>
      </c>
      <c r="E55">
        <v>1550009</v>
      </c>
      <c r="F55">
        <v>0</v>
      </c>
    </row>
    <row r="56" spans="1:6" x14ac:dyDescent="0.15">
      <c r="A56" s="1">
        <v>44524.71497685185</v>
      </c>
      <c r="B56">
        <v>1637744974</v>
      </c>
      <c r="C56">
        <v>22596</v>
      </c>
      <c r="D56" t="s">
        <v>0</v>
      </c>
      <c r="E56">
        <v>1550008</v>
      </c>
      <c r="F56">
        <v>-1</v>
      </c>
    </row>
    <row r="57" spans="1:6" x14ac:dyDescent="0.15">
      <c r="A57" s="1">
        <v>44524.71497685185</v>
      </c>
      <c r="B57">
        <v>1637744974</v>
      </c>
      <c r="C57">
        <v>22597</v>
      </c>
      <c r="D57" t="s">
        <v>0</v>
      </c>
      <c r="E57">
        <v>1550009</v>
      </c>
      <c r="F57">
        <v>0</v>
      </c>
    </row>
    <row r="58" spans="1:6" x14ac:dyDescent="0.15">
      <c r="A58" s="1">
        <v>44524.71497685185</v>
      </c>
      <c r="B58">
        <v>1637744974</v>
      </c>
      <c r="C58">
        <v>22598</v>
      </c>
      <c r="D58" t="s">
        <v>0</v>
      </c>
      <c r="E58">
        <v>1550009</v>
      </c>
      <c r="F58">
        <v>0</v>
      </c>
    </row>
    <row r="59" spans="1:6" x14ac:dyDescent="0.15">
      <c r="A59" s="1">
        <v>44524.71497685185</v>
      </c>
      <c r="B59">
        <v>1637744974</v>
      </c>
      <c r="C59">
        <v>22599</v>
      </c>
      <c r="D59" t="s">
        <v>0</v>
      </c>
      <c r="E59">
        <v>1550008</v>
      </c>
      <c r="F59">
        <v>-1</v>
      </c>
    </row>
    <row r="60" spans="1:6" x14ac:dyDescent="0.15">
      <c r="A60" s="1">
        <v>44524.71497685185</v>
      </c>
      <c r="B60">
        <v>1637744974</v>
      </c>
      <c r="C60">
        <v>22600</v>
      </c>
      <c r="D60" t="s">
        <v>0</v>
      </c>
      <c r="E60">
        <v>1550009</v>
      </c>
      <c r="F60">
        <v>0</v>
      </c>
    </row>
    <row r="61" spans="1:6" x14ac:dyDescent="0.15">
      <c r="A61" s="1">
        <v>44524.714988425927</v>
      </c>
      <c r="B61">
        <v>1637744975</v>
      </c>
      <c r="C61">
        <v>22601</v>
      </c>
      <c r="D61" t="s">
        <v>0</v>
      </c>
      <c r="E61">
        <v>1550009</v>
      </c>
      <c r="F61">
        <v>0</v>
      </c>
    </row>
    <row r="62" spans="1:6" x14ac:dyDescent="0.15">
      <c r="A62" s="1">
        <v>44524.714988425927</v>
      </c>
      <c r="B62">
        <v>1637744975</v>
      </c>
      <c r="C62">
        <v>22602</v>
      </c>
      <c r="D62" t="s">
        <v>0</v>
      </c>
      <c r="E62">
        <v>1550009</v>
      </c>
      <c r="F62">
        <v>0</v>
      </c>
    </row>
    <row r="63" spans="1:6" x14ac:dyDescent="0.15">
      <c r="A63" s="1">
        <v>44524.714988425927</v>
      </c>
      <c r="B63">
        <v>1637744975</v>
      </c>
      <c r="C63">
        <v>22603</v>
      </c>
      <c r="D63" t="s">
        <v>0</v>
      </c>
      <c r="E63">
        <v>1550009</v>
      </c>
      <c r="F63">
        <v>0</v>
      </c>
    </row>
    <row r="64" spans="1:6" x14ac:dyDescent="0.15">
      <c r="A64" s="1">
        <v>44524.714988425927</v>
      </c>
      <c r="B64">
        <v>1637744975</v>
      </c>
      <c r="C64">
        <v>22604</v>
      </c>
      <c r="D64" t="s">
        <v>0</v>
      </c>
      <c r="E64">
        <v>1550009</v>
      </c>
      <c r="F64">
        <v>0</v>
      </c>
    </row>
    <row r="65" spans="1:6" x14ac:dyDescent="0.15">
      <c r="A65" s="1">
        <v>44524.714988425927</v>
      </c>
      <c r="B65">
        <v>1637744975</v>
      </c>
      <c r="C65">
        <v>22605</v>
      </c>
      <c r="D65" t="s">
        <v>0</v>
      </c>
      <c r="E65">
        <v>1550009</v>
      </c>
      <c r="F65">
        <v>0</v>
      </c>
    </row>
    <row r="66" spans="1:6" x14ac:dyDescent="0.15">
      <c r="A66" s="1">
        <v>44524.714988425927</v>
      </c>
      <c r="B66">
        <v>1637744975</v>
      </c>
      <c r="C66">
        <v>22606</v>
      </c>
      <c r="D66" t="s">
        <v>0</v>
      </c>
      <c r="E66">
        <v>1550008</v>
      </c>
      <c r="F66">
        <v>-1</v>
      </c>
    </row>
    <row r="67" spans="1:6" x14ac:dyDescent="0.15">
      <c r="A67" s="1">
        <v>44524.714988425927</v>
      </c>
      <c r="B67">
        <v>1637744975</v>
      </c>
      <c r="C67">
        <v>22607</v>
      </c>
      <c r="D67" t="s">
        <v>0</v>
      </c>
      <c r="E67">
        <v>1550009</v>
      </c>
      <c r="F67">
        <v>0</v>
      </c>
    </row>
    <row r="68" spans="1:6" x14ac:dyDescent="0.15">
      <c r="A68" s="1">
        <v>44524.714988425927</v>
      </c>
      <c r="B68">
        <v>1637744975</v>
      </c>
      <c r="C68">
        <v>22608</v>
      </c>
      <c r="D68" t="s">
        <v>0</v>
      </c>
      <c r="E68">
        <v>1550009</v>
      </c>
      <c r="F68">
        <v>0</v>
      </c>
    </row>
    <row r="69" spans="1:6" x14ac:dyDescent="0.15">
      <c r="A69" s="1">
        <v>44524.714988425927</v>
      </c>
      <c r="B69">
        <v>1637744975</v>
      </c>
      <c r="C69">
        <v>22609</v>
      </c>
      <c r="D69" t="s">
        <v>0</v>
      </c>
      <c r="E69">
        <v>1550009</v>
      </c>
      <c r="F69">
        <v>0</v>
      </c>
    </row>
    <row r="70" spans="1:6" x14ac:dyDescent="0.15">
      <c r="A70" s="1">
        <v>44524.714988425927</v>
      </c>
      <c r="B70">
        <v>1637744975</v>
      </c>
      <c r="C70">
        <v>22610</v>
      </c>
      <c r="D70" t="s">
        <v>0</v>
      </c>
      <c r="E70">
        <v>1550009</v>
      </c>
      <c r="F70">
        <v>0</v>
      </c>
    </row>
    <row r="71" spans="1:6" x14ac:dyDescent="0.15">
      <c r="A71" s="1">
        <v>44524.714999999997</v>
      </c>
      <c r="B71">
        <v>1637744976</v>
      </c>
      <c r="C71">
        <v>22611</v>
      </c>
      <c r="D71" t="s">
        <v>0</v>
      </c>
      <c r="E71">
        <v>1550009</v>
      </c>
      <c r="F71">
        <v>0</v>
      </c>
    </row>
    <row r="72" spans="1:6" x14ac:dyDescent="0.15">
      <c r="A72" s="1">
        <v>44524.714999999997</v>
      </c>
      <c r="B72">
        <v>1637744976</v>
      </c>
      <c r="C72">
        <v>22612</v>
      </c>
      <c r="D72" t="s">
        <v>0</v>
      </c>
      <c r="E72">
        <v>1550008</v>
      </c>
      <c r="F72">
        <v>-1</v>
      </c>
    </row>
    <row r="73" spans="1:6" x14ac:dyDescent="0.15">
      <c r="A73" s="1">
        <v>44524.714999999997</v>
      </c>
      <c r="B73">
        <v>1637744976</v>
      </c>
      <c r="C73">
        <v>22613</v>
      </c>
      <c r="D73" t="s">
        <v>0</v>
      </c>
      <c r="E73">
        <v>1550009</v>
      </c>
      <c r="F73">
        <v>0</v>
      </c>
    </row>
    <row r="74" spans="1:6" x14ac:dyDescent="0.15">
      <c r="A74" s="1">
        <v>44524.714999999997</v>
      </c>
      <c r="B74">
        <v>1637744976</v>
      </c>
      <c r="C74">
        <v>22614</v>
      </c>
      <c r="D74" t="s">
        <v>0</v>
      </c>
      <c r="E74">
        <v>1550009</v>
      </c>
      <c r="F74">
        <v>0</v>
      </c>
    </row>
    <row r="75" spans="1:6" x14ac:dyDescent="0.15">
      <c r="A75" s="1">
        <v>44524.714999999997</v>
      </c>
      <c r="B75">
        <v>1637744976</v>
      </c>
      <c r="C75">
        <v>22615</v>
      </c>
      <c r="D75" t="s">
        <v>0</v>
      </c>
      <c r="E75">
        <v>1550009</v>
      </c>
      <c r="F75">
        <v>0</v>
      </c>
    </row>
    <row r="76" spans="1:6" x14ac:dyDescent="0.15">
      <c r="A76" s="1">
        <v>44524.714999999997</v>
      </c>
      <c r="B76">
        <v>1637744976</v>
      </c>
      <c r="C76">
        <v>22616</v>
      </c>
      <c r="D76" t="s">
        <v>0</v>
      </c>
      <c r="E76">
        <v>1550008</v>
      </c>
      <c r="F76">
        <v>-1</v>
      </c>
    </row>
    <row r="77" spans="1:6" x14ac:dyDescent="0.15">
      <c r="A77" s="1">
        <v>44524.714999999997</v>
      </c>
      <c r="B77">
        <v>1637744976</v>
      </c>
      <c r="C77">
        <v>22617</v>
      </c>
      <c r="D77" t="s">
        <v>0</v>
      </c>
      <c r="E77">
        <v>1550009</v>
      </c>
      <c r="F77">
        <v>0</v>
      </c>
    </row>
    <row r="78" spans="1:6" x14ac:dyDescent="0.15">
      <c r="A78" s="1">
        <v>44524.714999999997</v>
      </c>
      <c r="B78">
        <v>1637744976</v>
      </c>
      <c r="C78">
        <v>22618</v>
      </c>
      <c r="D78" t="s">
        <v>0</v>
      </c>
      <c r="E78">
        <v>1550009</v>
      </c>
      <c r="F78">
        <v>0</v>
      </c>
    </row>
    <row r="79" spans="1:6" x14ac:dyDescent="0.15">
      <c r="A79" s="1">
        <v>44524.714999999997</v>
      </c>
      <c r="B79">
        <v>1637744976</v>
      </c>
      <c r="C79">
        <v>22619</v>
      </c>
      <c r="D79" t="s">
        <v>0</v>
      </c>
      <c r="E79">
        <v>1550009</v>
      </c>
      <c r="F79">
        <v>0</v>
      </c>
    </row>
    <row r="80" spans="1:6" x14ac:dyDescent="0.15">
      <c r="A80" s="1">
        <v>44524.714999999997</v>
      </c>
      <c r="B80">
        <v>1637744976</v>
      </c>
      <c r="C80">
        <v>22620</v>
      </c>
      <c r="D80" t="s">
        <v>0</v>
      </c>
      <c r="E80">
        <v>1550009</v>
      </c>
      <c r="F80">
        <v>0</v>
      </c>
    </row>
    <row r="81" spans="1:6" x14ac:dyDescent="0.15">
      <c r="A81" s="1">
        <v>44524.715011574073</v>
      </c>
      <c r="B81">
        <v>1637744977</v>
      </c>
      <c r="C81">
        <v>22621</v>
      </c>
      <c r="D81" t="s">
        <v>0</v>
      </c>
      <c r="E81">
        <v>1550009</v>
      </c>
      <c r="F81">
        <v>0</v>
      </c>
    </row>
    <row r="82" spans="1:6" x14ac:dyDescent="0.15">
      <c r="A82" s="1">
        <v>44524.715011574073</v>
      </c>
      <c r="B82">
        <v>1637744977</v>
      </c>
      <c r="C82">
        <v>22622</v>
      </c>
      <c r="D82" t="s">
        <v>0</v>
      </c>
      <c r="E82">
        <v>1550009</v>
      </c>
      <c r="F82">
        <v>0</v>
      </c>
    </row>
    <row r="83" spans="1:6" x14ac:dyDescent="0.15">
      <c r="A83" s="1">
        <v>44524.715011574073</v>
      </c>
      <c r="B83">
        <v>1637744977</v>
      </c>
      <c r="C83">
        <v>22623</v>
      </c>
      <c r="D83" t="s">
        <v>0</v>
      </c>
      <c r="E83">
        <v>1550009</v>
      </c>
      <c r="F83">
        <v>0</v>
      </c>
    </row>
    <row r="84" spans="1:6" x14ac:dyDescent="0.15">
      <c r="A84" s="1">
        <v>44524.715011574073</v>
      </c>
      <c r="B84">
        <v>1637744977</v>
      </c>
      <c r="C84">
        <v>22624</v>
      </c>
      <c r="D84" t="s">
        <v>0</v>
      </c>
      <c r="E84">
        <v>1550009</v>
      </c>
      <c r="F84">
        <v>0</v>
      </c>
    </row>
    <row r="85" spans="1:6" x14ac:dyDescent="0.15">
      <c r="A85" s="1">
        <v>44524.715011574073</v>
      </c>
      <c r="B85">
        <v>1637744977</v>
      </c>
      <c r="C85">
        <v>22625</v>
      </c>
      <c r="D85" t="s">
        <v>0</v>
      </c>
      <c r="E85">
        <v>1550008</v>
      </c>
      <c r="F85">
        <v>-1</v>
      </c>
    </row>
    <row r="86" spans="1:6" x14ac:dyDescent="0.15">
      <c r="A86" s="1">
        <v>44524.715011574073</v>
      </c>
      <c r="B86">
        <v>1637744977</v>
      </c>
      <c r="C86">
        <v>22626</v>
      </c>
      <c r="D86" t="s">
        <v>0</v>
      </c>
      <c r="E86">
        <v>1550008</v>
      </c>
      <c r="F86">
        <v>-1</v>
      </c>
    </row>
    <row r="87" spans="1:6" x14ac:dyDescent="0.15">
      <c r="A87" s="1">
        <v>44524.715011574073</v>
      </c>
      <c r="B87">
        <v>1637744977</v>
      </c>
      <c r="C87">
        <v>22627</v>
      </c>
      <c r="D87" t="s">
        <v>0</v>
      </c>
      <c r="E87">
        <v>1550009</v>
      </c>
      <c r="F87">
        <v>0</v>
      </c>
    </row>
    <row r="88" spans="1:6" x14ac:dyDescent="0.15">
      <c r="A88" s="1">
        <v>44524.715011574073</v>
      </c>
      <c r="B88">
        <v>1637744977</v>
      </c>
      <c r="C88">
        <v>22628</v>
      </c>
      <c r="D88" t="s">
        <v>0</v>
      </c>
      <c r="E88">
        <v>1550009</v>
      </c>
      <c r="F88">
        <v>0</v>
      </c>
    </row>
    <row r="89" spans="1:6" x14ac:dyDescent="0.15">
      <c r="A89" s="1">
        <v>44524.715011574073</v>
      </c>
      <c r="B89">
        <v>1637744977</v>
      </c>
      <c r="C89">
        <v>22629</v>
      </c>
      <c r="D89" t="s">
        <v>0</v>
      </c>
      <c r="E89">
        <v>1550008</v>
      </c>
      <c r="F89">
        <v>-1</v>
      </c>
    </row>
    <row r="90" spans="1:6" x14ac:dyDescent="0.15">
      <c r="A90" s="1">
        <v>44524.715011574073</v>
      </c>
      <c r="B90">
        <v>1637744977</v>
      </c>
      <c r="C90">
        <v>22630</v>
      </c>
      <c r="D90" t="s">
        <v>0</v>
      </c>
      <c r="E90">
        <v>1550009</v>
      </c>
      <c r="F90">
        <v>0</v>
      </c>
    </row>
    <row r="91" spans="1:6" x14ac:dyDescent="0.15">
      <c r="A91" s="1">
        <v>44524.71502314815</v>
      </c>
      <c r="B91">
        <v>1637744978</v>
      </c>
      <c r="C91">
        <v>22631</v>
      </c>
      <c r="D91" t="s">
        <v>0</v>
      </c>
      <c r="E91">
        <v>1550008</v>
      </c>
      <c r="F91">
        <v>-1</v>
      </c>
    </row>
    <row r="92" spans="1:6" x14ac:dyDescent="0.15">
      <c r="A92" s="1">
        <v>44524.71502314815</v>
      </c>
      <c r="B92">
        <v>1637744978</v>
      </c>
      <c r="C92">
        <v>22632</v>
      </c>
      <c r="D92" t="s">
        <v>0</v>
      </c>
      <c r="E92">
        <v>1550009</v>
      </c>
      <c r="F92">
        <v>0</v>
      </c>
    </row>
    <row r="93" spans="1:6" x14ac:dyDescent="0.15">
      <c r="A93" s="1">
        <v>44524.71502314815</v>
      </c>
      <c r="B93">
        <v>1637744978</v>
      </c>
      <c r="C93">
        <v>22633</v>
      </c>
      <c r="D93" t="s">
        <v>0</v>
      </c>
      <c r="E93">
        <v>1550009</v>
      </c>
      <c r="F93">
        <v>0</v>
      </c>
    </row>
    <row r="94" spans="1:6" x14ac:dyDescent="0.15">
      <c r="A94" s="1">
        <v>44524.71502314815</v>
      </c>
      <c r="B94">
        <v>1637744978</v>
      </c>
      <c r="C94">
        <v>22634</v>
      </c>
      <c r="D94" t="s">
        <v>0</v>
      </c>
      <c r="E94">
        <v>1550009</v>
      </c>
      <c r="F94">
        <v>0</v>
      </c>
    </row>
    <row r="95" spans="1:6" x14ac:dyDescent="0.15">
      <c r="A95" s="1">
        <v>44524.71502314815</v>
      </c>
      <c r="B95">
        <v>1637744978</v>
      </c>
      <c r="C95">
        <v>22635</v>
      </c>
      <c r="D95" t="s">
        <v>0</v>
      </c>
      <c r="E95">
        <v>1550009</v>
      </c>
      <c r="F95">
        <v>0</v>
      </c>
    </row>
    <row r="96" spans="1:6" x14ac:dyDescent="0.15">
      <c r="A96" s="1">
        <v>44524.71502314815</v>
      </c>
      <c r="B96">
        <v>1637744978</v>
      </c>
      <c r="C96">
        <v>22636</v>
      </c>
      <c r="D96" t="s">
        <v>0</v>
      </c>
      <c r="E96">
        <v>1550008</v>
      </c>
      <c r="F96">
        <v>-1</v>
      </c>
    </row>
    <row r="97" spans="1:6" x14ac:dyDescent="0.15">
      <c r="A97" s="1">
        <v>44524.71502314815</v>
      </c>
      <c r="B97">
        <v>1637744978</v>
      </c>
      <c r="C97">
        <v>22637</v>
      </c>
      <c r="D97" t="s">
        <v>0</v>
      </c>
      <c r="E97">
        <v>1550009</v>
      </c>
      <c r="F97">
        <v>0</v>
      </c>
    </row>
    <row r="98" spans="1:6" x14ac:dyDescent="0.15">
      <c r="A98" s="1">
        <v>44524.71502314815</v>
      </c>
      <c r="B98">
        <v>1637744978</v>
      </c>
      <c r="C98">
        <v>22638</v>
      </c>
      <c r="D98" t="s">
        <v>0</v>
      </c>
      <c r="E98">
        <v>1550009</v>
      </c>
      <c r="F98">
        <v>0</v>
      </c>
    </row>
    <row r="99" spans="1:6" x14ac:dyDescent="0.15">
      <c r="A99" s="1">
        <v>44524.71502314815</v>
      </c>
      <c r="B99">
        <v>1637744978</v>
      </c>
      <c r="C99">
        <v>22639</v>
      </c>
      <c r="D99" t="s">
        <v>0</v>
      </c>
      <c r="E99">
        <v>1550008</v>
      </c>
      <c r="F99">
        <v>-1</v>
      </c>
    </row>
    <row r="100" spans="1:6" x14ac:dyDescent="0.15">
      <c r="A100" s="1">
        <v>44524.71502314815</v>
      </c>
      <c r="B100">
        <v>1637744978</v>
      </c>
      <c r="C100">
        <v>22640</v>
      </c>
      <c r="D100" t="s">
        <v>0</v>
      </c>
      <c r="E100">
        <v>1550009</v>
      </c>
      <c r="F100">
        <v>0</v>
      </c>
    </row>
    <row r="101" spans="1:6" x14ac:dyDescent="0.15">
      <c r="A101" s="1">
        <v>44524.71503472222</v>
      </c>
      <c r="B101">
        <v>1637744979</v>
      </c>
      <c r="C101">
        <v>22641</v>
      </c>
      <c r="D101" t="s">
        <v>0</v>
      </c>
      <c r="E101">
        <v>1550009</v>
      </c>
      <c r="F101">
        <v>0</v>
      </c>
    </row>
    <row r="102" spans="1:6" x14ac:dyDescent="0.15">
      <c r="A102" s="1">
        <v>44524.71503472222</v>
      </c>
      <c r="B102">
        <v>1637744979</v>
      </c>
      <c r="C102">
        <v>22642</v>
      </c>
      <c r="D102" t="s">
        <v>0</v>
      </c>
      <c r="E102">
        <v>1550009</v>
      </c>
      <c r="F102">
        <v>0</v>
      </c>
    </row>
    <row r="103" spans="1:6" x14ac:dyDescent="0.15">
      <c r="A103" s="1">
        <v>44524.71503472222</v>
      </c>
      <c r="B103">
        <v>1637744979</v>
      </c>
      <c r="C103">
        <v>22643</v>
      </c>
      <c r="D103" t="s">
        <v>0</v>
      </c>
      <c r="E103">
        <v>1550009</v>
      </c>
      <c r="F103">
        <v>0</v>
      </c>
    </row>
    <row r="104" spans="1:6" x14ac:dyDescent="0.15">
      <c r="A104" s="1">
        <v>44524.71503472222</v>
      </c>
      <c r="B104">
        <v>1637744979</v>
      </c>
      <c r="C104">
        <v>22644</v>
      </c>
      <c r="D104" t="s">
        <v>0</v>
      </c>
      <c r="E104">
        <v>1550009</v>
      </c>
      <c r="F104">
        <v>0</v>
      </c>
    </row>
    <row r="105" spans="1:6" x14ac:dyDescent="0.15">
      <c r="A105" s="1">
        <v>44524.71503472222</v>
      </c>
      <c r="B105">
        <v>1637744979</v>
      </c>
      <c r="C105">
        <v>22645</v>
      </c>
      <c r="D105" t="s">
        <v>0</v>
      </c>
      <c r="E105">
        <v>1550009</v>
      </c>
      <c r="F105">
        <v>0</v>
      </c>
    </row>
    <row r="106" spans="1:6" x14ac:dyDescent="0.15">
      <c r="A106" s="1">
        <v>44524.71503472222</v>
      </c>
      <c r="B106">
        <v>1637744979</v>
      </c>
      <c r="C106">
        <v>22646</v>
      </c>
      <c r="D106" t="s">
        <v>0</v>
      </c>
      <c r="E106">
        <v>1550008</v>
      </c>
      <c r="F106">
        <v>-1</v>
      </c>
    </row>
    <row r="107" spans="1:6" x14ac:dyDescent="0.15">
      <c r="A107" s="1">
        <v>44524.71503472222</v>
      </c>
      <c r="B107">
        <v>1637744979</v>
      </c>
      <c r="C107">
        <v>22647</v>
      </c>
      <c r="D107" t="s">
        <v>0</v>
      </c>
      <c r="E107">
        <v>1550009</v>
      </c>
      <c r="F107">
        <v>0</v>
      </c>
    </row>
    <row r="108" spans="1:6" x14ac:dyDescent="0.15">
      <c r="A108" s="1">
        <v>44524.71503472222</v>
      </c>
      <c r="B108">
        <v>1637744979</v>
      </c>
      <c r="C108">
        <v>22648</v>
      </c>
      <c r="D108" t="s">
        <v>0</v>
      </c>
      <c r="E108">
        <v>1550009</v>
      </c>
      <c r="F108">
        <v>0</v>
      </c>
    </row>
    <row r="109" spans="1:6" x14ac:dyDescent="0.15">
      <c r="A109" s="1">
        <v>44524.71503472222</v>
      </c>
      <c r="B109">
        <v>1637744979</v>
      </c>
      <c r="C109">
        <v>22649</v>
      </c>
      <c r="D109" t="s">
        <v>0</v>
      </c>
      <c r="E109">
        <v>1550009</v>
      </c>
      <c r="F109">
        <v>0</v>
      </c>
    </row>
    <row r="110" spans="1:6" x14ac:dyDescent="0.15">
      <c r="A110" s="1">
        <v>44524.71503472222</v>
      </c>
      <c r="B110">
        <v>1637744979</v>
      </c>
      <c r="C110">
        <v>22650</v>
      </c>
      <c r="D110" t="s">
        <v>0</v>
      </c>
      <c r="E110">
        <v>1550009</v>
      </c>
      <c r="F110">
        <v>0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81" workbookViewId="0">
      <selection activeCell="C1" sqref="C1:C110"/>
    </sheetView>
  </sheetViews>
  <sheetFormatPr defaultRowHeight="13.5" x14ac:dyDescent="0.15"/>
  <cols>
    <col min="1" max="1" width="17.375" customWidth="1"/>
    <col min="2" max="2" width="17.625" customWidth="1"/>
    <col min="3" max="3" width="14.625" customWidth="1"/>
  </cols>
  <sheetData>
    <row r="1" spans="1:6" x14ac:dyDescent="0.15">
      <c r="A1" s="1">
        <v>44524.718599537038</v>
      </c>
      <c r="B1">
        <v>1637745287</v>
      </c>
      <c r="C1">
        <v>25721</v>
      </c>
      <c r="D1" t="s">
        <v>0</v>
      </c>
      <c r="E1">
        <v>1550006</v>
      </c>
      <c r="F1">
        <v>-3</v>
      </c>
    </row>
    <row r="2" spans="1:6" x14ac:dyDescent="0.15">
      <c r="A2" s="1">
        <v>44524.718599537038</v>
      </c>
      <c r="B2">
        <v>1637745287</v>
      </c>
      <c r="C2">
        <v>25722</v>
      </c>
      <c r="D2" t="s">
        <v>0</v>
      </c>
      <c r="E2">
        <v>1550007</v>
      </c>
      <c r="F2">
        <v>-2</v>
      </c>
    </row>
    <row r="3" spans="1:6" x14ac:dyDescent="0.15">
      <c r="A3" s="1">
        <v>44524.718599537038</v>
      </c>
      <c r="B3">
        <v>1637745287</v>
      </c>
      <c r="C3">
        <v>25723</v>
      </c>
      <c r="D3" t="s">
        <v>0</v>
      </c>
      <c r="E3">
        <v>1550007</v>
      </c>
      <c r="F3">
        <v>-2</v>
      </c>
    </row>
    <row r="4" spans="1:6" x14ac:dyDescent="0.15">
      <c r="A4" s="1">
        <v>44524.718599537038</v>
      </c>
      <c r="B4">
        <v>1637745287</v>
      </c>
      <c r="C4">
        <v>25724</v>
      </c>
      <c r="D4" t="s">
        <v>0</v>
      </c>
      <c r="E4">
        <v>1550006</v>
      </c>
      <c r="F4">
        <v>-3</v>
      </c>
    </row>
    <row r="5" spans="1:6" x14ac:dyDescent="0.15">
      <c r="A5" s="1">
        <v>44524.718599537038</v>
      </c>
      <c r="B5">
        <v>1637745287</v>
      </c>
      <c r="C5">
        <v>25725</v>
      </c>
      <c r="D5" t="s">
        <v>0</v>
      </c>
      <c r="E5">
        <v>1550007</v>
      </c>
      <c r="F5">
        <v>-2</v>
      </c>
    </row>
    <row r="6" spans="1:6" x14ac:dyDescent="0.15">
      <c r="A6" s="1">
        <v>44524.718599537038</v>
      </c>
      <c r="B6">
        <v>1637745287</v>
      </c>
      <c r="C6">
        <v>25726</v>
      </c>
      <c r="D6" t="s">
        <v>0</v>
      </c>
      <c r="E6">
        <v>1550007</v>
      </c>
      <c r="F6">
        <v>-2</v>
      </c>
    </row>
    <row r="7" spans="1:6" x14ac:dyDescent="0.15">
      <c r="A7" s="1">
        <v>44524.718599537038</v>
      </c>
      <c r="B7">
        <v>1637745287</v>
      </c>
      <c r="C7">
        <v>25727</v>
      </c>
      <c r="D7" t="s">
        <v>0</v>
      </c>
      <c r="E7">
        <v>1550006</v>
      </c>
      <c r="F7">
        <v>-3</v>
      </c>
    </row>
    <row r="8" spans="1:6" x14ac:dyDescent="0.15">
      <c r="A8" s="1">
        <v>44524.718599537038</v>
      </c>
      <c r="B8">
        <v>1637745287</v>
      </c>
      <c r="C8">
        <v>25728</v>
      </c>
      <c r="D8" t="s">
        <v>0</v>
      </c>
      <c r="E8">
        <v>1550007</v>
      </c>
      <c r="F8">
        <v>-2</v>
      </c>
    </row>
    <row r="9" spans="1:6" x14ac:dyDescent="0.15">
      <c r="A9" s="1">
        <v>44524.718599537038</v>
      </c>
      <c r="B9">
        <v>1637745287</v>
      </c>
      <c r="C9">
        <v>25729</v>
      </c>
      <c r="D9" t="s">
        <v>0</v>
      </c>
      <c r="E9">
        <v>1550007</v>
      </c>
      <c r="F9">
        <v>-2</v>
      </c>
    </row>
    <row r="10" spans="1:6" x14ac:dyDescent="0.15">
      <c r="A10" s="1">
        <v>44524.718599537038</v>
      </c>
      <c r="B10">
        <v>1637745287</v>
      </c>
      <c r="C10">
        <v>25730</v>
      </c>
      <c r="D10" t="s">
        <v>0</v>
      </c>
      <c r="E10">
        <v>1550007</v>
      </c>
      <c r="F10">
        <v>-2</v>
      </c>
    </row>
    <row r="11" spans="1:6" x14ac:dyDescent="0.15">
      <c r="A11" s="1">
        <v>44524.718611111108</v>
      </c>
      <c r="B11">
        <v>1637745288</v>
      </c>
      <c r="C11">
        <v>25731</v>
      </c>
      <c r="D11" t="s">
        <v>0</v>
      </c>
      <c r="E11">
        <v>1550007</v>
      </c>
      <c r="F11">
        <v>-2</v>
      </c>
    </row>
    <row r="12" spans="1:6" x14ac:dyDescent="0.15">
      <c r="A12" s="1">
        <v>44524.718611111108</v>
      </c>
      <c r="B12">
        <v>1637745288</v>
      </c>
      <c r="C12">
        <v>25732</v>
      </c>
      <c r="D12" t="s">
        <v>0</v>
      </c>
      <c r="E12">
        <v>1550006</v>
      </c>
      <c r="F12">
        <v>-3</v>
      </c>
    </row>
    <row r="13" spans="1:6" x14ac:dyDescent="0.15">
      <c r="A13" s="1">
        <v>44524.718611111108</v>
      </c>
      <c r="B13">
        <v>1637745288</v>
      </c>
      <c r="C13">
        <v>25733</v>
      </c>
      <c r="D13" t="s">
        <v>0</v>
      </c>
      <c r="E13">
        <v>1550007</v>
      </c>
      <c r="F13">
        <v>-2</v>
      </c>
    </row>
    <row r="14" spans="1:6" x14ac:dyDescent="0.15">
      <c r="A14" s="1">
        <v>44524.718611111108</v>
      </c>
      <c r="B14">
        <v>1637745288</v>
      </c>
      <c r="C14">
        <v>25734</v>
      </c>
      <c r="D14" t="s">
        <v>0</v>
      </c>
      <c r="E14">
        <v>1550006</v>
      </c>
      <c r="F14">
        <v>-3</v>
      </c>
    </row>
    <row r="15" spans="1:6" x14ac:dyDescent="0.15">
      <c r="A15" s="1">
        <v>44524.718611111108</v>
      </c>
      <c r="B15">
        <v>1637745288</v>
      </c>
      <c r="C15">
        <v>25735</v>
      </c>
      <c r="D15" t="s">
        <v>0</v>
      </c>
      <c r="E15">
        <v>1550006</v>
      </c>
      <c r="F15">
        <v>-3</v>
      </c>
    </row>
    <row r="16" spans="1:6" x14ac:dyDescent="0.15">
      <c r="A16" s="1">
        <v>44524.718611111108</v>
      </c>
      <c r="B16">
        <v>1637745288</v>
      </c>
      <c r="C16">
        <v>25736</v>
      </c>
      <c r="D16" t="s">
        <v>0</v>
      </c>
      <c r="E16">
        <v>1550007</v>
      </c>
      <c r="F16">
        <v>-2</v>
      </c>
    </row>
    <row r="17" spans="1:6" x14ac:dyDescent="0.15">
      <c r="A17" s="1">
        <v>44524.718611111108</v>
      </c>
      <c r="B17">
        <v>1637745288</v>
      </c>
      <c r="C17">
        <v>25737</v>
      </c>
      <c r="D17" t="s">
        <v>0</v>
      </c>
      <c r="E17">
        <v>1550006</v>
      </c>
      <c r="F17">
        <v>-3</v>
      </c>
    </row>
    <row r="18" spans="1:6" x14ac:dyDescent="0.15">
      <c r="A18" s="1">
        <v>44524.718611111108</v>
      </c>
      <c r="B18">
        <v>1637745288</v>
      </c>
      <c r="C18">
        <v>25738</v>
      </c>
      <c r="D18" t="s">
        <v>0</v>
      </c>
      <c r="E18">
        <v>1550007</v>
      </c>
      <c r="F18">
        <v>-2</v>
      </c>
    </row>
    <row r="19" spans="1:6" x14ac:dyDescent="0.15">
      <c r="A19" s="1">
        <v>44524.718611111108</v>
      </c>
      <c r="B19">
        <v>1637745288</v>
      </c>
      <c r="C19">
        <v>25739</v>
      </c>
      <c r="D19" t="s">
        <v>0</v>
      </c>
      <c r="E19">
        <v>1550007</v>
      </c>
      <c r="F19">
        <v>-2</v>
      </c>
    </row>
    <row r="20" spans="1:6" x14ac:dyDescent="0.15">
      <c r="A20" s="1">
        <v>44524.718611111108</v>
      </c>
      <c r="B20">
        <v>1637745288</v>
      </c>
      <c r="C20">
        <v>25740</v>
      </c>
      <c r="D20" t="s">
        <v>0</v>
      </c>
      <c r="E20">
        <v>1550007</v>
      </c>
      <c r="F20">
        <v>-2</v>
      </c>
    </row>
    <row r="21" spans="1:6" x14ac:dyDescent="0.15">
      <c r="A21" s="1">
        <v>44524.718622685185</v>
      </c>
      <c r="B21">
        <v>1637745289</v>
      </c>
      <c r="C21">
        <v>25741</v>
      </c>
      <c r="D21" t="s">
        <v>0</v>
      </c>
      <c r="E21">
        <v>1550007</v>
      </c>
      <c r="F21">
        <v>-2</v>
      </c>
    </row>
    <row r="22" spans="1:6" x14ac:dyDescent="0.15">
      <c r="A22" s="1">
        <v>44524.718622685185</v>
      </c>
      <c r="B22">
        <v>1637745289</v>
      </c>
      <c r="C22">
        <v>25742</v>
      </c>
      <c r="D22" t="s">
        <v>0</v>
      </c>
      <c r="E22">
        <v>1550006</v>
      </c>
      <c r="F22">
        <v>-3</v>
      </c>
    </row>
    <row r="23" spans="1:6" x14ac:dyDescent="0.15">
      <c r="A23" s="1">
        <v>44524.718622685185</v>
      </c>
      <c r="B23">
        <v>1637745289</v>
      </c>
      <c r="C23">
        <v>25743</v>
      </c>
      <c r="D23" t="s">
        <v>0</v>
      </c>
      <c r="E23">
        <v>1550007</v>
      </c>
      <c r="F23">
        <v>-2</v>
      </c>
    </row>
    <row r="24" spans="1:6" x14ac:dyDescent="0.15">
      <c r="A24" s="1">
        <v>44524.718622685185</v>
      </c>
      <c r="B24">
        <v>1637745289</v>
      </c>
      <c r="C24">
        <v>25744</v>
      </c>
      <c r="D24" t="s">
        <v>0</v>
      </c>
      <c r="E24">
        <v>1550007</v>
      </c>
      <c r="F24">
        <v>-2</v>
      </c>
    </row>
    <row r="25" spans="1:6" x14ac:dyDescent="0.15">
      <c r="A25" s="1">
        <v>44524.718622685185</v>
      </c>
      <c r="B25">
        <v>1637745289</v>
      </c>
      <c r="C25">
        <v>25745</v>
      </c>
      <c r="D25" t="s">
        <v>0</v>
      </c>
      <c r="E25">
        <v>1550006</v>
      </c>
      <c r="F25">
        <v>-3</v>
      </c>
    </row>
    <row r="26" spans="1:6" x14ac:dyDescent="0.15">
      <c r="A26" s="1">
        <v>44524.718622685185</v>
      </c>
      <c r="B26">
        <v>1637745289</v>
      </c>
      <c r="C26">
        <v>25746</v>
      </c>
      <c r="D26" t="s">
        <v>0</v>
      </c>
      <c r="E26">
        <v>1550007</v>
      </c>
      <c r="F26">
        <v>-2</v>
      </c>
    </row>
    <row r="27" spans="1:6" x14ac:dyDescent="0.15">
      <c r="A27" s="1">
        <v>44524.718622685185</v>
      </c>
      <c r="B27">
        <v>1637745289</v>
      </c>
      <c r="C27">
        <v>25747</v>
      </c>
      <c r="D27" t="s">
        <v>0</v>
      </c>
      <c r="E27">
        <v>1550007</v>
      </c>
      <c r="F27">
        <v>-2</v>
      </c>
    </row>
    <row r="28" spans="1:6" x14ac:dyDescent="0.15">
      <c r="A28" s="1">
        <v>44524.718622685185</v>
      </c>
      <c r="B28">
        <v>1637745289</v>
      </c>
      <c r="C28">
        <v>25748</v>
      </c>
      <c r="D28" t="s">
        <v>0</v>
      </c>
      <c r="E28">
        <v>1550006</v>
      </c>
      <c r="F28">
        <v>-3</v>
      </c>
    </row>
    <row r="29" spans="1:6" x14ac:dyDescent="0.15">
      <c r="A29" s="1">
        <v>44524.718622685185</v>
      </c>
      <c r="B29">
        <v>1637745289</v>
      </c>
      <c r="C29">
        <v>25749</v>
      </c>
      <c r="D29" t="s">
        <v>0</v>
      </c>
      <c r="E29">
        <v>1550007</v>
      </c>
      <c r="F29">
        <v>-2</v>
      </c>
    </row>
    <row r="30" spans="1:6" x14ac:dyDescent="0.15">
      <c r="A30" s="1">
        <v>44524.718622685185</v>
      </c>
      <c r="B30">
        <v>1637745289</v>
      </c>
      <c r="C30">
        <v>25750</v>
      </c>
      <c r="D30" t="s">
        <v>0</v>
      </c>
      <c r="E30">
        <v>1550007</v>
      </c>
      <c r="F30">
        <v>-2</v>
      </c>
    </row>
    <row r="31" spans="1:6" x14ac:dyDescent="0.15">
      <c r="A31" s="1">
        <v>44524.718634259261</v>
      </c>
      <c r="B31">
        <v>1637745290</v>
      </c>
      <c r="C31">
        <v>25751</v>
      </c>
      <c r="D31" t="s">
        <v>0</v>
      </c>
      <c r="E31">
        <v>1550007</v>
      </c>
      <c r="F31">
        <v>-2</v>
      </c>
    </row>
    <row r="32" spans="1:6" x14ac:dyDescent="0.15">
      <c r="A32" s="1">
        <v>44524.718634259261</v>
      </c>
      <c r="B32">
        <v>1637745290</v>
      </c>
      <c r="C32">
        <v>25752</v>
      </c>
      <c r="D32" t="s">
        <v>0</v>
      </c>
      <c r="E32">
        <v>1550007</v>
      </c>
      <c r="F32">
        <v>-2</v>
      </c>
    </row>
    <row r="33" spans="1:6" x14ac:dyDescent="0.15">
      <c r="A33" s="1">
        <v>44524.718634259261</v>
      </c>
      <c r="B33">
        <v>1637745290</v>
      </c>
      <c r="C33">
        <v>25753</v>
      </c>
      <c r="D33" t="s">
        <v>0</v>
      </c>
      <c r="E33">
        <v>1550006</v>
      </c>
      <c r="F33">
        <v>-3</v>
      </c>
    </row>
    <row r="34" spans="1:6" x14ac:dyDescent="0.15">
      <c r="A34" s="1">
        <v>44524.718634259261</v>
      </c>
      <c r="B34">
        <v>1637745290</v>
      </c>
      <c r="C34">
        <v>25754</v>
      </c>
      <c r="D34" t="s">
        <v>0</v>
      </c>
      <c r="E34">
        <v>1550007</v>
      </c>
      <c r="F34">
        <v>-2</v>
      </c>
    </row>
    <row r="35" spans="1:6" x14ac:dyDescent="0.15">
      <c r="A35" s="1">
        <v>44524.718634259261</v>
      </c>
      <c r="B35">
        <v>1637745290</v>
      </c>
      <c r="C35">
        <v>25755</v>
      </c>
      <c r="D35" t="s">
        <v>0</v>
      </c>
      <c r="E35">
        <v>1550007</v>
      </c>
      <c r="F35">
        <v>-2</v>
      </c>
    </row>
    <row r="36" spans="1:6" x14ac:dyDescent="0.15">
      <c r="A36" s="1">
        <v>44524.718634259261</v>
      </c>
      <c r="B36">
        <v>1637745290</v>
      </c>
      <c r="C36">
        <v>25756</v>
      </c>
      <c r="D36" t="s">
        <v>0</v>
      </c>
      <c r="E36">
        <v>1550007</v>
      </c>
      <c r="F36">
        <v>-2</v>
      </c>
    </row>
    <row r="37" spans="1:6" x14ac:dyDescent="0.15">
      <c r="A37" s="1">
        <v>44524.718634259261</v>
      </c>
      <c r="B37">
        <v>1637745290</v>
      </c>
      <c r="C37">
        <v>25757</v>
      </c>
      <c r="D37" t="s">
        <v>0</v>
      </c>
      <c r="E37">
        <v>1550007</v>
      </c>
      <c r="F37">
        <v>-2</v>
      </c>
    </row>
    <row r="38" spans="1:6" x14ac:dyDescent="0.15">
      <c r="A38" s="1">
        <v>44524.718634259261</v>
      </c>
      <c r="B38">
        <v>1637745290</v>
      </c>
      <c r="C38">
        <v>25758</v>
      </c>
      <c r="D38" t="s">
        <v>0</v>
      </c>
      <c r="E38">
        <v>1550006</v>
      </c>
      <c r="F38">
        <v>-3</v>
      </c>
    </row>
    <row r="39" spans="1:6" x14ac:dyDescent="0.15">
      <c r="A39" s="1">
        <v>44524.718634259261</v>
      </c>
      <c r="B39">
        <v>1637745290</v>
      </c>
      <c r="C39">
        <v>25759</v>
      </c>
      <c r="D39" t="s">
        <v>0</v>
      </c>
      <c r="E39">
        <v>1550007</v>
      </c>
      <c r="F39">
        <v>-2</v>
      </c>
    </row>
    <row r="40" spans="1:6" x14ac:dyDescent="0.15">
      <c r="A40" s="1">
        <v>44524.718634259261</v>
      </c>
      <c r="B40">
        <v>1637745290</v>
      </c>
      <c r="C40">
        <v>25760</v>
      </c>
      <c r="D40" t="s">
        <v>0</v>
      </c>
      <c r="E40">
        <v>1550007</v>
      </c>
      <c r="F40">
        <v>-2</v>
      </c>
    </row>
    <row r="41" spans="1:6" x14ac:dyDescent="0.15">
      <c r="A41" s="1">
        <v>44524.718645833331</v>
      </c>
      <c r="B41">
        <v>1637745291</v>
      </c>
      <c r="C41">
        <v>25761</v>
      </c>
      <c r="D41" t="s">
        <v>0</v>
      </c>
      <c r="E41">
        <v>1550007</v>
      </c>
      <c r="F41">
        <v>-2</v>
      </c>
    </row>
    <row r="42" spans="1:6" x14ac:dyDescent="0.15">
      <c r="A42" s="1">
        <v>44524.718645833331</v>
      </c>
      <c r="B42">
        <v>1637745291</v>
      </c>
      <c r="C42">
        <v>25762</v>
      </c>
      <c r="D42" t="s">
        <v>0</v>
      </c>
      <c r="E42">
        <v>1550006</v>
      </c>
      <c r="F42">
        <v>-3</v>
      </c>
    </row>
    <row r="43" spans="1:6" x14ac:dyDescent="0.15">
      <c r="A43" s="1">
        <v>44524.718645833331</v>
      </c>
      <c r="B43">
        <v>1637745291</v>
      </c>
      <c r="C43">
        <v>25763</v>
      </c>
      <c r="D43" t="s">
        <v>0</v>
      </c>
      <c r="E43">
        <v>1550007</v>
      </c>
      <c r="F43">
        <v>-2</v>
      </c>
    </row>
    <row r="44" spans="1:6" x14ac:dyDescent="0.15">
      <c r="A44" s="1">
        <v>44524.718645833331</v>
      </c>
      <c r="B44">
        <v>1637745291</v>
      </c>
      <c r="C44">
        <v>25764</v>
      </c>
      <c r="D44" t="s">
        <v>0</v>
      </c>
      <c r="E44">
        <v>1550007</v>
      </c>
      <c r="F44">
        <v>-2</v>
      </c>
    </row>
    <row r="45" spans="1:6" x14ac:dyDescent="0.15">
      <c r="A45" s="1">
        <v>44524.718645833331</v>
      </c>
      <c r="B45">
        <v>1637745291</v>
      </c>
      <c r="C45">
        <v>25765</v>
      </c>
      <c r="D45" t="s">
        <v>0</v>
      </c>
      <c r="E45">
        <v>1550006</v>
      </c>
      <c r="F45">
        <v>-3</v>
      </c>
    </row>
    <row r="46" spans="1:6" x14ac:dyDescent="0.15">
      <c r="A46" s="1">
        <v>44524.718645833331</v>
      </c>
      <c r="B46">
        <v>1637745291</v>
      </c>
      <c r="C46">
        <v>25766</v>
      </c>
      <c r="D46" t="s">
        <v>0</v>
      </c>
      <c r="E46">
        <v>1550007</v>
      </c>
      <c r="F46">
        <v>-2</v>
      </c>
    </row>
    <row r="47" spans="1:6" x14ac:dyDescent="0.15">
      <c r="A47" s="1">
        <v>44524.718645833331</v>
      </c>
      <c r="B47">
        <v>1637745291</v>
      </c>
      <c r="C47">
        <v>25767</v>
      </c>
      <c r="D47" t="s">
        <v>0</v>
      </c>
      <c r="E47">
        <v>1550006</v>
      </c>
      <c r="F47">
        <v>-3</v>
      </c>
    </row>
    <row r="48" spans="1:6" x14ac:dyDescent="0.15">
      <c r="A48" s="1">
        <v>44524.718645833331</v>
      </c>
      <c r="B48">
        <v>1637745291</v>
      </c>
      <c r="C48">
        <v>25768</v>
      </c>
      <c r="D48" t="s">
        <v>0</v>
      </c>
      <c r="E48">
        <v>1550007</v>
      </c>
      <c r="F48">
        <v>-2</v>
      </c>
    </row>
    <row r="49" spans="1:6" x14ac:dyDescent="0.15">
      <c r="A49" s="1">
        <v>44524.718645833331</v>
      </c>
      <c r="B49">
        <v>1637745291</v>
      </c>
      <c r="C49">
        <v>25769</v>
      </c>
      <c r="D49" t="s">
        <v>0</v>
      </c>
      <c r="E49">
        <v>1550006</v>
      </c>
      <c r="F49">
        <v>-3</v>
      </c>
    </row>
    <row r="50" spans="1:6" x14ac:dyDescent="0.15">
      <c r="A50" s="1">
        <v>44524.718645833331</v>
      </c>
      <c r="B50">
        <v>1637745291</v>
      </c>
      <c r="C50">
        <v>25770</v>
      </c>
      <c r="D50" t="s">
        <v>0</v>
      </c>
      <c r="E50">
        <v>1550007</v>
      </c>
      <c r="F50">
        <v>-2</v>
      </c>
    </row>
    <row r="51" spans="1:6" x14ac:dyDescent="0.15">
      <c r="A51" s="1">
        <v>44524.718657407408</v>
      </c>
      <c r="B51">
        <v>1637745292</v>
      </c>
      <c r="C51">
        <v>25771</v>
      </c>
      <c r="D51" t="s">
        <v>0</v>
      </c>
      <c r="E51">
        <v>1550007</v>
      </c>
      <c r="F51">
        <v>-2</v>
      </c>
    </row>
    <row r="52" spans="1:6" x14ac:dyDescent="0.15">
      <c r="A52" s="1">
        <v>44524.718657407408</v>
      </c>
      <c r="B52">
        <v>1637745292</v>
      </c>
      <c r="C52">
        <v>25772</v>
      </c>
      <c r="D52" t="s">
        <v>0</v>
      </c>
      <c r="E52">
        <v>1550006</v>
      </c>
      <c r="F52">
        <v>-3</v>
      </c>
    </row>
    <row r="53" spans="1:6" x14ac:dyDescent="0.15">
      <c r="A53" s="1">
        <v>44524.718657407408</v>
      </c>
      <c r="B53">
        <v>1637745292</v>
      </c>
      <c r="C53">
        <v>25773</v>
      </c>
      <c r="D53" t="s">
        <v>0</v>
      </c>
      <c r="E53">
        <v>1550007</v>
      </c>
      <c r="F53">
        <v>-2</v>
      </c>
    </row>
    <row r="54" spans="1:6" x14ac:dyDescent="0.15">
      <c r="A54" s="1">
        <v>44524.718657407408</v>
      </c>
      <c r="B54">
        <v>1637745292</v>
      </c>
      <c r="C54">
        <v>25774</v>
      </c>
      <c r="D54" t="s">
        <v>0</v>
      </c>
      <c r="E54">
        <v>1550007</v>
      </c>
      <c r="F54">
        <v>-2</v>
      </c>
    </row>
    <row r="55" spans="1:6" x14ac:dyDescent="0.15">
      <c r="A55" s="1">
        <v>44524.718657407408</v>
      </c>
      <c r="B55">
        <v>1637745292</v>
      </c>
      <c r="C55">
        <v>25775</v>
      </c>
      <c r="D55" t="s">
        <v>0</v>
      </c>
      <c r="E55">
        <v>1550006</v>
      </c>
      <c r="F55">
        <v>-3</v>
      </c>
    </row>
    <row r="56" spans="1:6" x14ac:dyDescent="0.15">
      <c r="A56" s="1">
        <v>44524.718657407408</v>
      </c>
      <c r="B56">
        <v>1637745292</v>
      </c>
      <c r="C56">
        <v>25776</v>
      </c>
      <c r="D56" t="s">
        <v>0</v>
      </c>
      <c r="E56">
        <v>1550007</v>
      </c>
      <c r="F56">
        <v>-2</v>
      </c>
    </row>
    <row r="57" spans="1:6" x14ac:dyDescent="0.15">
      <c r="A57" s="1">
        <v>44524.718657407408</v>
      </c>
      <c r="B57">
        <v>1637745292</v>
      </c>
      <c r="C57">
        <v>25777</v>
      </c>
      <c r="D57" t="s">
        <v>0</v>
      </c>
      <c r="E57">
        <v>1550007</v>
      </c>
      <c r="F57">
        <v>-2</v>
      </c>
    </row>
    <row r="58" spans="1:6" x14ac:dyDescent="0.15">
      <c r="A58" s="1">
        <v>44524.718657407408</v>
      </c>
      <c r="B58">
        <v>1637745292</v>
      </c>
      <c r="C58">
        <v>25778</v>
      </c>
      <c r="D58" t="s">
        <v>0</v>
      </c>
      <c r="E58">
        <v>1550007</v>
      </c>
      <c r="F58">
        <v>-2</v>
      </c>
    </row>
    <row r="59" spans="1:6" x14ac:dyDescent="0.15">
      <c r="A59" s="1">
        <v>44524.718657407408</v>
      </c>
      <c r="B59">
        <v>1637745292</v>
      </c>
      <c r="C59">
        <v>25779</v>
      </c>
      <c r="D59" t="s">
        <v>0</v>
      </c>
      <c r="E59">
        <v>1550007</v>
      </c>
      <c r="F59">
        <v>-2</v>
      </c>
    </row>
    <row r="60" spans="1:6" x14ac:dyDescent="0.15">
      <c r="A60" s="1">
        <v>44524.718657407408</v>
      </c>
      <c r="B60">
        <v>1637745292</v>
      </c>
      <c r="C60">
        <v>25780</v>
      </c>
      <c r="D60" t="s">
        <v>0</v>
      </c>
      <c r="E60">
        <v>1550007</v>
      </c>
      <c r="F60">
        <v>-2</v>
      </c>
    </row>
    <row r="61" spans="1:6" x14ac:dyDescent="0.15">
      <c r="A61" s="1">
        <v>44524.718668981484</v>
      </c>
      <c r="B61">
        <v>1637745293</v>
      </c>
      <c r="C61">
        <v>25781</v>
      </c>
      <c r="D61" t="s">
        <v>0</v>
      </c>
      <c r="E61">
        <v>1550007</v>
      </c>
      <c r="F61">
        <v>-2</v>
      </c>
    </row>
    <row r="62" spans="1:6" x14ac:dyDescent="0.15">
      <c r="A62" s="1">
        <v>44524.718668981484</v>
      </c>
      <c r="B62">
        <v>1637745293</v>
      </c>
      <c r="C62">
        <v>25782</v>
      </c>
      <c r="D62" t="s">
        <v>0</v>
      </c>
      <c r="E62">
        <v>1550006</v>
      </c>
      <c r="F62">
        <v>-3</v>
      </c>
    </row>
    <row r="63" spans="1:6" x14ac:dyDescent="0.15">
      <c r="A63" s="1">
        <v>44524.718668981484</v>
      </c>
      <c r="B63">
        <v>1637745293</v>
      </c>
      <c r="C63">
        <v>25783</v>
      </c>
      <c r="D63" t="s">
        <v>0</v>
      </c>
      <c r="E63">
        <v>1550006</v>
      </c>
      <c r="F63">
        <v>-3</v>
      </c>
    </row>
    <row r="64" spans="1:6" x14ac:dyDescent="0.15">
      <c r="A64" s="1">
        <v>44524.718668981484</v>
      </c>
      <c r="B64">
        <v>1637745293</v>
      </c>
      <c r="C64">
        <v>25784</v>
      </c>
      <c r="D64" t="s">
        <v>0</v>
      </c>
      <c r="E64">
        <v>1550007</v>
      </c>
      <c r="F64">
        <v>-2</v>
      </c>
    </row>
    <row r="65" spans="1:6" x14ac:dyDescent="0.15">
      <c r="A65" s="1">
        <v>44524.718668981484</v>
      </c>
      <c r="B65">
        <v>1637745293</v>
      </c>
      <c r="C65">
        <v>25785</v>
      </c>
      <c r="D65" t="s">
        <v>0</v>
      </c>
      <c r="E65">
        <v>1550006</v>
      </c>
      <c r="F65">
        <v>-3</v>
      </c>
    </row>
    <row r="66" spans="1:6" x14ac:dyDescent="0.15">
      <c r="A66" s="1">
        <v>44524.718668981484</v>
      </c>
      <c r="B66">
        <v>1637745293</v>
      </c>
      <c r="C66">
        <v>25786</v>
      </c>
      <c r="D66" t="s">
        <v>0</v>
      </c>
      <c r="E66">
        <v>1550007</v>
      </c>
      <c r="F66">
        <v>-2</v>
      </c>
    </row>
    <row r="67" spans="1:6" x14ac:dyDescent="0.15">
      <c r="A67" s="1">
        <v>44524.718668981484</v>
      </c>
      <c r="B67">
        <v>1637745293</v>
      </c>
      <c r="C67">
        <v>25787</v>
      </c>
      <c r="D67" t="s">
        <v>0</v>
      </c>
      <c r="E67">
        <v>1550007</v>
      </c>
      <c r="F67">
        <v>-2</v>
      </c>
    </row>
    <row r="68" spans="1:6" x14ac:dyDescent="0.15">
      <c r="A68" s="1">
        <v>44524.718668981484</v>
      </c>
      <c r="B68">
        <v>1637745293</v>
      </c>
      <c r="C68">
        <v>25788</v>
      </c>
      <c r="D68" t="s">
        <v>0</v>
      </c>
      <c r="E68">
        <v>1550007</v>
      </c>
      <c r="F68">
        <v>-2</v>
      </c>
    </row>
    <row r="69" spans="1:6" x14ac:dyDescent="0.15">
      <c r="A69" s="1">
        <v>44524.718668981484</v>
      </c>
      <c r="B69">
        <v>1637745293</v>
      </c>
      <c r="C69">
        <v>25789</v>
      </c>
      <c r="D69" t="s">
        <v>0</v>
      </c>
      <c r="E69">
        <v>1550007</v>
      </c>
      <c r="F69">
        <v>-2</v>
      </c>
    </row>
    <row r="70" spans="1:6" x14ac:dyDescent="0.15">
      <c r="A70" s="1">
        <v>44524.718668981484</v>
      </c>
      <c r="B70">
        <v>1637745293</v>
      </c>
      <c r="C70">
        <v>25790</v>
      </c>
      <c r="D70" t="s">
        <v>0</v>
      </c>
      <c r="E70">
        <v>1550006</v>
      </c>
      <c r="F70">
        <v>-3</v>
      </c>
    </row>
    <row r="71" spans="1:6" x14ac:dyDescent="0.15">
      <c r="A71" s="1">
        <v>44524.718680555554</v>
      </c>
      <c r="B71">
        <v>1637745294</v>
      </c>
      <c r="C71">
        <v>25791</v>
      </c>
      <c r="D71" t="s">
        <v>0</v>
      </c>
      <c r="E71">
        <v>1550007</v>
      </c>
      <c r="F71">
        <v>-2</v>
      </c>
    </row>
    <row r="72" spans="1:6" x14ac:dyDescent="0.15">
      <c r="A72" s="1">
        <v>44524.718680555554</v>
      </c>
      <c r="B72">
        <v>1637745294</v>
      </c>
      <c r="C72">
        <v>25792</v>
      </c>
      <c r="D72" t="s">
        <v>0</v>
      </c>
      <c r="E72">
        <v>1550007</v>
      </c>
      <c r="F72">
        <v>-2</v>
      </c>
    </row>
    <row r="73" spans="1:6" x14ac:dyDescent="0.15">
      <c r="A73" s="1">
        <v>44524.718680555554</v>
      </c>
      <c r="B73">
        <v>1637745294</v>
      </c>
      <c r="C73">
        <v>25793</v>
      </c>
      <c r="D73" t="s">
        <v>0</v>
      </c>
      <c r="E73">
        <v>1550007</v>
      </c>
      <c r="F73">
        <v>-2</v>
      </c>
    </row>
    <row r="74" spans="1:6" x14ac:dyDescent="0.15">
      <c r="A74" s="1">
        <v>44524.718680555554</v>
      </c>
      <c r="B74">
        <v>1637745294</v>
      </c>
      <c r="C74">
        <v>25794</v>
      </c>
      <c r="D74" t="s">
        <v>0</v>
      </c>
      <c r="E74">
        <v>1550007</v>
      </c>
      <c r="F74">
        <v>-2</v>
      </c>
    </row>
    <row r="75" spans="1:6" x14ac:dyDescent="0.15">
      <c r="A75" s="1">
        <v>44524.718680555554</v>
      </c>
      <c r="B75">
        <v>1637745294</v>
      </c>
      <c r="C75">
        <v>25795</v>
      </c>
      <c r="D75" t="s">
        <v>0</v>
      </c>
      <c r="E75">
        <v>1550007</v>
      </c>
      <c r="F75">
        <v>-2</v>
      </c>
    </row>
    <row r="76" spans="1:6" x14ac:dyDescent="0.15">
      <c r="A76" s="1">
        <v>44524.718680555554</v>
      </c>
      <c r="B76">
        <v>1637745294</v>
      </c>
      <c r="C76">
        <v>25796</v>
      </c>
      <c r="D76" t="s">
        <v>0</v>
      </c>
      <c r="E76">
        <v>1550007</v>
      </c>
      <c r="F76">
        <v>-2</v>
      </c>
    </row>
    <row r="77" spans="1:6" x14ac:dyDescent="0.15">
      <c r="A77" s="1">
        <v>44524.718680555554</v>
      </c>
      <c r="B77">
        <v>1637745294</v>
      </c>
      <c r="C77">
        <v>25797</v>
      </c>
      <c r="D77" t="s">
        <v>0</v>
      </c>
      <c r="E77">
        <v>1550007</v>
      </c>
      <c r="F77">
        <v>-2</v>
      </c>
    </row>
    <row r="78" spans="1:6" x14ac:dyDescent="0.15">
      <c r="A78" s="1">
        <v>44524.718680555554</v>
      </c>
      <c r="B78">
        <v>1637745294</v>
      </c>
      <c r="C78">
        <v>25798</v>
      </c>
      <c r="D78" t="s">
        <v>0</v>
      </c>
      <c r="E78">
        <v>1550007</v>
      </c>
      <c r="F78">
        <v>-2</v>
      </c>
    </row>
    <row r="79" spans="1:6" x14ac:dyDescent="0.15">
      <c r="A79" s="1">
        <v>44524.718680555554</v>
      </c>
      <c r="B79">
        <v>1637745294</v>
      </c>
      <c r="C79">
        <v>25799</v>
      </c>
      <c r="D79" t="s">
        <v>0</v>
      </c>
      <c r="E79">
        <v>1550006</v>
      </c>
      <c r="F79">
        <v>-3</v>
      </c>
    </row>
    <row r="80" spans="1:6" x14ac:dyDescent="0.15">
      <c r="A80" s="1">
        <v>44524.718680555554</v>
      </c>
      <c r="B80">
        <v>1637745294</v>
      </c>
      <c r="C80">
        <v>25800</v>
      </c>
      <c r="D80" t="s">
        <v>0</v>
      </c>
      <c r="E80">
        <v>1550007</v>
      </c>
      <c r="F80">
        <v>-2</v>
      </c>
    </row>
    <row r="81" spans="1:6" x14ac:dyDescent="0.15">
      <c r="A81" s="1">
        <v>44524.718692129631</v>
      </c>
      <c r="B81">
        <v>1637745295</v>
      </c>
      <c r="C81">
        <v>25801</v>
      </c>
      <c r="D81" t="s">
        <v>0</v>
      </c>
      <c r="E81">
        <v>1550007</v>
      </c>
      <c r="F81">
        <v>-2</v>
      </c>
    </row>
    <row r="82" spans="1:6" x14ac:dyDescent="0.15">
      <c r="A82" s="1">
        <v>44524.718692129631</v>
      </c>
      <c r="B82">
        <v>1637745295</v>
      </c>
      <c r="C82">
        <v>25802</v>
      </c>
      <c r="D82" t="s">
        <v>0</v>
      </c>
      <c r="E82">
        <v>1550007</v>
      </c>
      <c r="F82">
        <v>-2</v>
      </c>
    </row>
    <row r="83" spans="1:6" x14ac:dyDescent="0.15">
      <c r="A83" s="1">
        <v>44524.718692129631</v>
      </c>
      <c r="B83">
        <v>1637745295</v>
      </c>
      <c r="C83">
        <v>25803</v>
      </c>
      <c r="D83" t="s">
        <v>0</v>
      </c>
      <c r="E83">
        <v>1550006</v>
      </c>
      <c r="F83">
        <v>-3</v>
      </c>
    </row>
    <row r="84" spans="1:6" x14ac:dyDescent="0.15">
      <c r="A84" s="1">
        <v>44524.718692129631</v>
      </c>
      <c r="B84">
        <v>1637745295</v>
      </c>
      <c r="C84">
        <v>25804</v>
      </c>
      <c r="D84" t="s">
        <v>0</v>
      </c>
      <c r="E84">
        <v>1550007</v>
      </c>
      <c r="F84">
        <v>-2</v>
      </c>
    </row>
    <row r="85" spans="1:6" x14ac:dyDescent="0.15">
      <c r="A85" s="1">
        <v>44524.718692129631</v>
      </c>
      <c r="B85">
        <v>1637745295</v>
      </c>
      <c r="C85">
        <v>25805</v>
      </c>
      <c r="D85" t="s">
        <v>0</v>
      </c>
      <c r="E85">
        <v>1550007</v>
      </c>
      <c r="F85">
        <v>-2</v>
      </c>
    </row>
    <row r="86" spans="1:6" x14ac:dyDescent="0.15">
      <c r="A86" s="1">
        <v>44524.718692129631</v>
      </c>
      <c r="B86">
        <v>1637745295</v>
      </c>
      <c r="C86">
        <v>25806</v>
      </c>
      <c r="D86" t="s">
        <v>0</v>
      </c>
      <c r="E86">
        <v>1550006</v>
      </c>
      <c r="F86">
        <v>-3</v>
      </c>
    </row>
    <row r="87" spans="1:6" x14ac:dyDescent="0.15">
      <c r="A87" s="1">
        <v>44524.718692129631</v>
      </c>
      <c r="B87">
        <v>1637745295</v>
      </c>
      <c r="C87">
        <v>25807</v>
      </c>
      <c r="D87" t="s">
        <v>0</v>
      </c>
      <c r="E87">
        <v>1550007</v>
      </c>
      <c r="F87">
        <v>-2</v>
      </c>
    </row>
    <row r="88" spans="1:6" x14ac:dyDescent="0.15">
      <c r="A88" s="1">
        <v>44524.718692129631</v>
      </c>
      <c r="B88">
        <v>1637745295</v>
      </c>
      <c r="C88">
        <v>25808</v>
      </c>
      <c r="D88" t="s">
        <v>0</v>
      </c>
      <c r="E88">
        <v>1550007</v>
      </c>
      <c r="F88">
        <v>-2</v>
      </c>
    </row>
    <row r="89" spans="1:6" x14ac:dyDescent="0.15">
      <c r="A89" s="1">
        <v>44524.718692129631</v>
      </c>
      <c r="B89">
        <v>1637745295</v>
      </c>
      <c r="C89">
        <v>25809</v>
      </c>
      <c r="D89" t="s">
        <v>0</v>
      </c>
      <c r="E89">
        <v>1550007</v>
      </c>
      <c r="F89">
        <v>-2</v>
      </c>
    </row>
    <row r="90" spans="1:6" x14ac:dyDescent="0.15">
      <c r="A90" s="1">
        <v>44524.718692129631</v>
      </c>
      <c r="B90">
        <v>1637745295</v>
      </c>
      <c r="C90">
        <v>25810</v>
      </c>
      <c r="D90" t="s">
        <v>0</v>
      </c>
      <c r="E90">
        <v>1550007</v>
      </c>
      <c r="F90">
        <v>-2</v>
      </c>
    </row>
    <row r="91" spans="1:6" x14ac:dyDescent="0.15">
      <c r="A91" s="1">
        <v>44524.7187037037</v>
      </c>
      <c r="B91">
        <v>1637745296</v>
      </c>
      <c r="C91">
        <v>25811</v>
      </c>
      <c r="D91" t="s">
        <v>0</v>
      </c>
      <c r="E91">
        <v>1550007</v>
      </c>
      <c r="F91">
        <v>-2</v>
      </c>
    </row>
    <row r="92" spans="1:6" x14ac:dyDescent="0.15">
      <c r="A92" s="1">
        <v>44524.7187037037</v>
      </c>
      <c r="B92">
        <v>1637745296</v>
      </c>
      <c r="C92">
        <v>25812</v>
      </c>
      <c r="D92" t="s">
        <v>0</v>
      </c>
      <c r="E92">
        <v>1550006</v>
      </c>
      <c r="F92">
        <v>-3</v>
      </c>
    </row>
    <row r="93" spans="1:6" x14ac:dyDescent="0.15">
      <c r="A93" s="1">
        <v>44524.7187037037</v>
      </c>
      <c r="B93">
        <v>1637745296</v>
      </c>
      <c r="C93">
        <v>25813</v>
      </c>
      <c r="D93" t="s">
        <v>0</v>
      </c>
      <c r="E93">
        <v>1550006</v>
      </c>
      <c r="F93">
        <v>-3</v>
      </c>
    </row>
    <row r="94" spans="1:6" x14ac:dyDescent="0.15">
      <c r="A94" s="1">
        <v>44524.7187037037</v>
      </c>
      <c r="B94">
        <v>1637745296</v>
      </c>
      <c r="C94">
        <v>25814</v>
      </c>
      <c r="D94" t="s">
        <v>0</v>
      </c>
      <c r="E94">
        <v>1550007</v>
      </c>
      <c r="F94">
        <v>-2</v>
      </c>
    </row>
    <row r="95" spans="1:6" x14ac:dyDescent="0.15">
      <c r="A95" s="1">
        <v>44524.7187037037</v>
      </c>
      <c r="B95">
        <v>1637745296</v>
      </c>
      <c r="C95">
        <v>25815</v>
      </c>
      <c r="D95" t="s">
        <v>0</v>
      </c>
      <c r="E95">
        <v>1550007</v>
      </c>
      <c r="F95">
        <v>-2</v>
      </c>
    </row>
    <row r="96" spans="1:6" x14ac:dyDescent="0.15">
      <c r="A96" s="1">
        <v>44524.7187037037</v>
      </c>
      <c r="B96">
        <v>1637745296</v>
      </c>
      <c r="C96">
        <v>25816</v>
      </c>
      <c r="D96" t="s">
        <v>0</v>
      </c>
      <c r="E96">
        <v>1550007</v>
      </c>
      <c r="F96">
        <v>-2</v>
      </c>
    </row>
    <row r="97" spans="1:6" x14ac:dyDescent="0.15">
      <c r="A97" s="1">
        <v>44524.7187037037</v>
      </c>
      <c r="B97">
        <v>1637745296</v>
      </c>
      <c r="C97">
        <v>25817</v>
      </c>
      <c r="D97" t="s">
        <v>0</v>
      </c>
      <c r="E97">
        <v>1550006</v>
      </c>
      <c r="F97">
        <v>-3</v>
      </c>
    </row>
    <row r="98" spans="1:6" x14ac:dyDescent="0.15">
      <c r="A98" s="1">
        <v>44524.7187037037</v>
      </c>
      <c r="B98">
        <v>1637745296</v>
      </c>
      <c r="C98">
        <v>25818</v>
      </c>
      <c r="D98" t="s">
        <v>0</v>
      </c>
      <c r="E98">
        <v>1550006</v>
      </c>
      <c r="F98">
        <v>-3</v>
      </c>
    </row>
    <row r="99" spans="1:6" x14ac:dyDescent="0.15">
      <c r="A99" s="1">
        <v>44524.7187037037</v>
      </c>
      <c r="B99">
        <v>1637745296</v>
      </c>
      <c r="C99">
        <v>25819</v>
      </c>
      <c r="D99" t="s">
        <v>0</v>
      </c>
      <c r="E99">
        <v>1550007</v>
      </c>
      <c r="F99">
        <v>-2</v>
      </c>
    </row>
    <row r="100" spans="1:6" x14ac:dyDescent="0.15">
      <c r="A100" s="1">
        <v>44524.7187037037</v>
      </c>
      <c r="B100">
        <v>1637745296</v>
      </c>
      <c r="C100">
        <v>25820</v>
      </c>
      <c r="D100" t="s">
        <v>0</v>
      </c>
      <c r="E100">
        <v>1550006</v>
      </c>
      <c r="F100">
        <v>-3</v>
      </c>
    </row>
    <row r="101" spans="1:6" x14ac:dyDescent="0.15">
      <c r="A101" s="1">
        <v>44524.718715277777</v>
      </c>
      <c r="B101">
        <v>1637745297</v>
      </c>
      <c r="C101">
        <v>25821</v>
      </c>
      <c r="D101" t="s">
        <v>0</v>
      </c>
      <c r="E101">
        <v>1550007</v>
      </c>
      <c r="F101">
        <v>-2</v>
      </c>
    </row>
    <row r="102" spans="1:6" x14ac:dyDescent="0.15">
      <c r="A102" s="1">
        <v>44524.718715277777</v>
      </c>
      <c r="B102">
        <v>1637745297</v>
      </c>
      <c r="C102">
        <v>25822</v>
      </c>
      <c r="D102" t="s">
        <v>0</v>
      </c>
      <c r="E102">
        <v>1550007</v>
      </c>
      <c r="F102">
        <v>-2</v>
      </c>
    </row>
    <row r="103" spans="1:6" x14ac:dyDescent="0.15">
      <c r="A103" s="1">
        <v>44524.718715277777</v>
      </c>
      <c r="B103">
        <v>1637745297</v>
      </c>
      <c r="C103">
        <v>25823</v>
      </c>
      <c r="D103" t="s">
        <v>0</v>
      </c>
      <c r="E103">
        <v>1550007</v>
      </c>
      <c r="F103">
        <v>-2</v>
      </c>
    </row>
    <row r="104" spans="1:6" x14ac:dyDescent="0.15">
      <c r="A104" s="1">
        <v>44524.718715277777</v>
      </c>
      <c r="B104">
        <v>1637745297</v>
      </c>
      <c r="C104">
        <v>25824</v>
      </c>
      <c r="D104" t="s">
        <v>0</v>
      </c>
      <c r="E104">
        <v>1550007</v>
      </c>
      <c r="F104">
        <v>-2</v>
      </c>
    </row>
    <row r="105" spans="1:6" x14ac:dyDescent="0.15">
      <c r="A105" s="1">
        <v>44524.718715277777</v>
      </c>
      <c r="B105">
        <v>1637745297</v>
      </c>
      <c r="C105">
        <v>25825</v>
      </c>
      <c r="D105" t="s">
        <v>0</v>
      </c>
      <c r="E105">
        <v>1550007</v>
      </c>
      <c r="F105">
        <v>-2</v>
      </c>
    </row>
    <row r="106" spans="1:6" x14ac:dyDescent="0.15">
      <c r="A106" s="1">
        <v>44524.718715277777</v>
      </c>
      <c r="B106">
        <v>1637745297</v>
      </c>
      <c r="C106">
        <v>25826</v>
      </c>
      <c r="D106" t="s">
        <v>0</v>
      </c>
      <c r="E106">
        <v>1550007</v>
      </c>
      <c r="F106">
        <v>-2</v>
      </c>
    </row>
    <row r="107" spans="1:6" x14ac:dyDescent="0.15">
      <c r="A107" s="1">
        <v>44524.718715277777</v>
      </c>
      <c r="B107">
        <v>1637745297</v>
      </c>
      <c r="C107">
        <v>25827</v>
      </c>
      <c r="D107" t="s">
        <v>0</v>
      </c>
      <c r="E107">
        <v>1550007</v>
      </c>
      <c r="F107">
        <v>-2</v>
      </c>
    </row>
    <row r="108" spans="1:6" x14ac:dyDescent="0.15">
      <c r="A108" s="1">
        <v>44524.718715277777</v>
      </c>
      <c r="B108">
        <v>1637745297</v>
      </c>
      <c r="C108">
        <v>25828</v>
      </c>
      <c r="D108" t="s">
        <v>0</v>
      </c>
      <c r="E108">
        <v>1550007</v>
      </c>
      <c r="F108">
        <v>-2</v>
      </c>
    </row>
    <row r="109" spans="1:6" x14ac:dyDescent="0.15">
      <c r="A109" s="1">
        <v>44524.718715277777</v>
      </c>
      <c r="B109">
        <v>1637745297</v>
      </c>
      <c r="C109">
        <v>25829</v>
      </c>
      <c r="D109" t="s">
        <v>0</v>
      </c>
      <c r="E109">
        <v>1550007</v>
      </c>
      <c r="F109">
        <v>-2</v>
      </c>
    </row>
    <row r="110" spans="1:6" x14ac:dyDescent="0.15">
      <c r="A110" s="1">
        <v>44524.718715277777</v>
      </c>
      <c r="B110">
        <v>1637745297</v>
      </c>
      <c r="C110">
        <v>25830</v>
      </c>
      <c r="D110" t="s">
        <v>0</v>
      </c>
      <c r="E110">
        <v>1550007</v>
      </c>
      <c r="F110">
        <v>-2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opLeftCell="A80" workbookViewId="0">
      <selection activeCell="C1" sqref="C1:C110"/>
    </sheetView>
  </sheetViews>
  <sheetFormatPr defaultRowHeight="13.5" x14ac:dyDescent="0.15"/>
  <cols>
    <col min="1" max="1" width="23.375" customWidth="1"/>
    <col min="2" max="2" width="14.75" customWidth="1"/>
  </cols>
  <sheetData>
    <row r="1" spans="1:6" x14ac:dyDescent="0.15">
      <c r="A1" s="1">
        <v>44524.722037037034</v>
      </c>
      <c r="B1">
        <v>1637745584</v>
      </c>
      <c r="C1">
        <v>28691</v>
      </c>
      <c r="D1" t="s">
        <v>0</v>
      </c>
      <c r="E1">
        <v>1550005</v>
      </c>
      <c r="F1">
        <v>-4</v>
      </c>
    </row>
    <row r="2" spans="1:6" x14ac:dyDescent="0.15">
      <c r="A2" s="1">
        <v>44524.722037037034</v>
      </c>
      <c r="B2">
        <v>1637745584</v>
      </c>
      <c r="C2">
        <v>28692</v>
      </c>
      <c r="D2" t="s">
        <v>0</v>
      </c>
      <c r="E2">
        <v>1550005</v>
      </c>
      <c r="F2">
        <v>-4</v>
      </c>
    </row>
    <row r="3" spans="1:6" x14ac:dyDescent="0.15">
      <c r="A3" s="1">
        <v>44524.722037037034</v>
      </c>
      <c r="B3">
        <v>1637745584</v>
      </c>
      <c r="C3">
        <v>28693</v>
      </c>
      <c r="D3" t="s">
        <v>0</v>
      </c>
      <c r="E3">
        <v>1550005</v>
      </c>
      <c r="F3">
        <v>-4</v>
      </c>
    </row>
    <row r="4" spans="1:6" x14ac:dyDescent="0.15">
      <c r="A4" s="1">
        <v>44524.722037037034</v>
      </c>
      <c r="B4">
        <v>1637745584</v>
      </c>
      <c r="C4">
        <v>28694</v>
      </c>
      <c r="D4" t="s">
        <v>0</v>
      </c>
      <c r="E4">
        <v>1550004</v>
      </c>
      <c r="F4">
        <v>-5</v>
      </c>
    </row>
    <row r="5" spans="1:6" x14ac:dyDescent="0.15">
      <c r="A5" s="1">
        <v>44524.722037037034</v>
      </c>
      <c r="B5">
        <v>1637745584</v>
      </c>
      <c r="C5">
        <v>28695</v>
      </c>
      <c r="D5" t="s">
        <v>0</v>
      </c>
      <c r="E5">
        <v>1550005</v>
      </c>
      <c r="F5">
        <v>-4</v>
      </c>
    </row>
    <row r="6" spans="1:6" x14ac:dyDescent="0.15">
      <c r="A6" s="1">
        <v>44524.722037037034</v>
      </c>
      <c r="B6">
        <v>1637745584</v>
      </c>
      <c r="C6">
        <v>28696</v>
      </c>
      <c r="D6" t="s">
        <v>0</v>
      </c>
      <c r="E6">
        <v>1550005</v>
      </c>
      <c r="F6">
        <v>-4</v>
      </c>
    </row>
    <row r="7" spans="1:6" x14ac:dyDescent="0.15">
      <c r="A7" s="1">
        <v>44524.722037037034</v>
      </c>
      <c r="B7">
        <v>1637745584</v>
      </c>
      <c r="C7">
        <v>28697</v>
      </c>
      <c r="D7" t="s">
        <v>0</v>
      </c>
      <c r="E7">
        <v>1550005</v>
      </c>
      <c r="F7">
        <v>-4</v>
      </c>
    </row>
    <row r="8" spans="1:6" x14ac:dyDescent="0.15">
      <c r="A8" s="1">
        <v>44524.722037037034</v>
      </c>
      <c r="B8">
        <v>1637745584</v>
      </c>
      <c r="C8">
        <v>28698</v>
      </c>
      <c r="D8" t="s">
        <v>0</v>
      </c>
      <c r="E8">
        <v>1550005</v>
      </c>
      <c r="F8">
        <v>-4</v>
      </c>
    </row>
    <row r="9" spans="1:6" x14ac:dyDescent="0.15">
      <c r="A9" s="1">
        <v>44524.722037037034</v>
      </c>
      <c r="B9">
        <v>1637745584</v>
      </c>
      <c r="C9">
        <v>28699</v>
      </c>
      <c r="D9" t="s">
        <v>0</v>
      </c>
      <c r="E9">
        <v>1550005</v>
      </c>
      <c r="F9">
        <v>-4</v>
      </c>
    </row>
    <row r="10" spans="1:6" x14ac:dyDescent="0.15">
      <c r="A10" s="1">
        <v>44524.722037037034</v>
      </c>
      <c r="B10">
        <v>1637745584</v>
      </c>
      <c r="C10">
        <v>28700</v>
      </c>
      <c r="D10" t="s">
        <v>0</v>
      </c>
      <c r="E10">
        <v>1550005</v>
      </c>
      <c r="F10">
        <v>-4</v>
      </c>
    </row>
    <row r="11" spans="1:6" x14ac:dyDescent="0.15">
      <c r="A11" s="1">
        <v>44524.722048611111</v>
      </c>
      <c r="B11">
        <v>1637745585</v>
      </c>
      <c r="C11">
        <v>28701</v>
      </c>
      <c r="D11" t="s">
        <v>0</v>
      </c>
      <c r="E11">
        <v>1550005</v>
      </c>
      <c r="F11">
        <v>-4</v>
      </c>
    </row>
    <row r="12" spans="1:6" x14ac:dyDescent="0.15">
      <c r="A12" s="1">
        <v>44524.722048611111</v>
      </c>
      <c r="B12">
        <v>1637745585</v>
      </c>
      <c r="C12">
        <v>28702</v>
      </c>
      <c r="D12" t="s">
        <v>0</v>
      </c>
      <c r="E12">
        <v>1550005</v>
      </c>
      <c r="F12">
        <v>-4</v>
      </c>
    </row>
    <row r="13" spans="1:6" x14ac:dyDescent="0.15">
      <c r="A13" s="1">
        <v>44524.722048611111</v>
      </c>
      <c r="B13">
        <v>1637745585</v>
      </c>
      <c r="C13">
        <v>28703</v>
      </c>
      <c r="D13" t="s">
        <v>0</v>
      </c>
      <c r="E13">
        <v>1550004</v>
      </c>
      <c r="F13">
        <v>-5</v>
      </c>
    </row>
    <row r="14" spans="1:6" x14ac:dyDescent="0.15">
      <c r="A14" s="1">
        <v>44524.722048611111</v>
      </c>
      <c r="B14">
        <v>1637745585</v>
      </c>
      <c r="C14">
        <v>28704</v>
      </c>
      <c r="D14" t="s">
        <v>0</v>
      </c>
      <c r="E14">
        <v>1550004</v>
      </c>
      <c r="F14">
        <v>-5</v>
      </c>
    </row>
    <row r="15" spans="1:6" x14ac:dyDescent="0.15">
      <c r="A15" s="1">
        <v>44524.722048611111</v>
      </c>
      <c r="B15">
        <v>1637745585</v>
      </c>
      <c r="C15">
        <v>28705</v>
      </c>
      <c r="D15" t="s">
        <v>0</v>
      </c>
      <c r="E15">
        <v>1550005</v>
      </c>
      <c r="F15">
        <v>-4</v>
      </c>
    </row>
    <row r="16" spans="1:6" x14ac:dyDescent="0.15">
      <c r="A16" s="1">
        <v>44524.722048611111</v>
      </c>
      <c r="B16">
        <v>1637745585</v>
      </c>
      <c r="C16">
        <v>28706</v>
      </c>
      <c r="D16" t="s">
        <v>0</v>
      </c>
      <c r="E16">
        <v>1550005</v>
      </c>
      <c r="F16">
        <v>-4</v>
      </c>
    </row>
    <row r="17" spans="1:6" x14ac:dyDescent="0.15">
      <c r="A17" s="1">
        <v>44524.722048611111</v>
      </c>
      <c r="B17">
        <v>1637745585</v>
      </c>
      <c r="C17">
        <v>28707</v>
      </c>
      <c r="D17" t="s">
        <v>0</v>
      </c>
      <c r="E17">
        <v>1550005</v>
      </c>
      <c r="F17">
        <v>-4</v>
      </c>
    </row>
    <row r="18" spans="1:6" x14ac:dyDescent="0.15">
      <c r="A18" s="1">
        <v>44524.722048611111</v>
      </c>
      <c r="B18">
        <v>1637745585</v>
      </c>
      <c r="C18">
        <v>28708</v>
      </c>
      <c r="D18" t="s">
        <v>0</v>
      </c>
      <c r="E18">
        <v>1550005</v>
      </c>
      <c r="F18">
        <v>-4</v>
      </c>
    </row>
    <row r="19" spans="1:6" x14ac:dyDescent="0.15">
      <c r="A19" s="1">
        <v>44524.722048611111</v>
      </c>
      <c r="B19">
        <v>1637745585</v>
      </c>
      <c r="C19">
        <v>28709</v>
      </c>
      <c r="D19" t="s">
        <v>0</v>
      </c>
      <c r="E19">
        <v>1550005</v>
      </c>
      <c r="F19">
        <v>-4</v>
      </c>
    </row>
    <row r="20" spans="1:6" x14ac:dyDescent="0.15">
      <c r="A20" s="1">
        <v>44524.722048611111</v>
      </c>
      <c r="B20">
        <v>1637745585</v>
      </c>
      <c r="C20">
        <v>28710</v>
      </c>
      <c r="D20" t="s">
        <v>0</v>
      </c>
      <c r="E20">
        <v>1550005</v>
      </c>
      <c r="F20">
        <v>-4</v>
      </c>
    </row>
    <row r="21" spans="1:6" x14ac:dyDescent="0.15">
      <c r="A21" s="1">
        <v>44524.722060185188</v>
      </c>
      <c r="B21">
        <v>1637745586</v>
      </c>
      <c r="C21">
        <v>28711</v>
      </c>
      <c r="D21" t="s">
        <v>0</v>
      </c>
      <c r="E21">
        <v>1550005</v>
      </c>
      <c r="F21">
        <v>-4</v>
      </c>
    </row>
    <row r="22" spans="1:6" x14ac:dyDescent="0.15">
      <c r="A22" s="1">
        <v>44524.722060185188</v>
      </c>
      <c r="B22">
        <v>1637745586</v>
      </c>
      <c r="C22">
        <v>28712</v>
      </c>
      <c r="D22" t="s">
        <v>0</v>
      </c>
      <c r="E22">
        <v>1550005</v>
      </c>
      <c r="F22">
        <v>-4</v>
      </c>
    </row>
    <row r="23" spans="1:6" x14ac:dyDescent="0.15">
      <c r="A23" s="1">
        <v>44524.722060185188</v>
      </c>
      <c r="B23">
        <v>1637745586</v>
      </c>
      <c r="C23">
        <v>28713</v>
      </c>
      <c r="D23" t="s">
        <v>0</v>
      </c>
      <c r="E23">
        <v>1550005</v>
      </c>
      <c r="F23">
        <v>-4</v>
      </c>
    </row>
    <row r="24" spans="1:6" x14ac:dyDescent="0.15">
      <c r="A24" s="1">
        <v>44524.722060185188</v>
      </c>
      <c r="B24">
        <v>1637745586</v>
      </c>
      <c r="C24">
        <v>28714</v>
      </c>
      <c r="D24" t="s">
        <v>0</v>
      </c>
      <c r="E24">
        <v>1550004</v>
      </c>
      <c r="F24">
        <v>-5</v>
      </c>
    </row>
    <row r="25" spans="1:6" x14ac:dyDescent="0.15">
      <c r="A25" s="1">
        <v>44524.722060185188</v>
      </c>
      <c r="B25">
        <v>1637745586</v>
      </c>
      <c r="C25">
        <v>28715</v>
      </c>
      <c r="D25" t="s">
        <v>0</v>
      </c>
      <c r="E25">
        <v>1550005</v>
      </c>
      <c r="F25">
        <v>-4</v>
      </c>
    </row>
    <row r="26" spans="1:6" x14ac:dyDescent="0.15">
      <c r="A26" s="1">
        <v>44524.722060185188</v>
      </c>
      <c r="B26">
        <v>1637745586</v>
      </c>
      <c r="C26">
        <v>28716</v>
      </c>
      <c r="D26" t="s">
        <v>0</v>
      </c>
      <c r="E26">
        <v>1550004</v>
      </c>
      <c r="F26">
        <v>-5</v>
      </c>
    </row>
    <row r="27" spans="1:6" x14ac:dyDescent="0.15">
      <c r="A27" s="1">
        <v>44524.722060185188</v>
      </c>
      <c r="B27">
        <v>1637745586</v>
      </c>
      <c r="C27">
        <v>28717</v>
      </c>
      <c r="D27" t="s">
        <v>0</v>
      </c>
      <c r="E27">
        <v>1550005</v>
      </c>
      <c r="F27">
        <v>-4</v>
      </c>
    </row>
    <row r="28" spans="1:6" x14ac:dyDescent="0.15">
      <c r="A28" s="1">
        <v>44524.722060185188</v>
      </c>
      <c r="B28">
        <v>1637745586</v>
      </c>
      <c r="C28">
        <v>28718</v>
      </c>
      <c r="D28" t="s">
        <v>0</v>
      </c>
      <c r="E28">
        <v>1550005</v>
      </c>
      <c r="F28">
        <v>-4</v>
      </c>
    </row>
    <row r="29" spans="1:6" x14ac:dyDescent="0.15">
      <c r="A29" s="1">
        <v>44524.722060185188</v>
      </c>
      <c r="B29">
        <v>1637745586</v>
      </c>
      <c r="C29">
        <v>28719</v>
      </c>
      <c r="D29" t="s">
        <v>0</v>
      </c>
      <c r="E29">
        <v>1550004</v>
      </c>
      <c r="F29">
        <v>-5</v>
      </c>
    </row>
    <row r="30" spans="1:6" x14ac:dyDescent="0.15">
      <c r="A30" s="1">
        <v>44524.722060185188</v>
      </c>
      <c r="B30">
        <v>1637745586</v>
      </c>
      <c r="C30">
        <v>28720</v>
      </c>
      <c r="D30" t="s">
        <v>0</v>
      </c>
      <c r="E30">
        <v>1550005</v>
      </c>
      <c r="F30">
        <v>-4</v>
      </c>
    </row>
    <row r="31" spans="1:6" x14ac:dyDescent="0.15">
      <c r="A31" s="1">
        <v>44524.722071759257</v>
      </c>
      <c r="B31">
        <v>1637745587</v>
      </c>
      <c r="C31">
        <v>28721</v>
      </c>
      <c r="D31" t="s">
        <v>0</v>
      </c>
      <c r="E31">
        <v>1550004</v>
      </c>
      <c r="F31">
        <v>-5</v>
      </c>
    </row>
    <row r="32" spans="1:6" x14ac:dyDescent="0.15">
      <c r="A32" s="1">
        <v>44524.722071759257</v>
      </c>
      <c r="B32">
        <v>1637745587</v>
      </c>
      <c r="C32">
        <v>28722</v>
      </c>
      <c r="D32" t="s">
        <v>0</v>
      </c>
      <c r="E32">
        <v>1550005</v>
      </c>
      <c r="F32">
        <v>-4</v>
      </c>
    </row>
    <row r="33" spans="1:6" x14ac:dyDescent="0.15">
      <c r="A33" s="1">
        <v>44524.722071759257</v>
      </c>
      <c r="B33">
        <v>1637745587</v>
      </c>
      <c r="C33">
        <v>28723</v>
      </c>
      <c r="D33" t="s">
        <v>0</v>
      </c>
      <c r="E33">
        <v>1550005</v>
      </c>
      <c r="F33">
        <v>-4</v>
      </c>
    </row>
    <row r="34" spans="1:6" x14ac:dyDescent="0.15">
      <c r="A34" s="1">
        <v>44524.722071759257</v>
      </c>
      <c r="B34">
        <v>1637745587</v>
      </c>
      <c r="C34">
        <v>28724</v>
      </c>
      <c r="D34" t="s">
        <v>0</v>
      </c>
      <c r="E34">
        <v>1550005</v>
      </c>
      <c r="F34">
        <v>-4</v>
      </c>
    </row>
    <row r="35" spans="1:6" x14ac:dyDescent="0.15">
      <c r="A35" s="1">
        <v>44524.722071759257</v>
      </c>
      <c r="B35">
        <v>1637745587</v>
      </c>
      <c r="C35">
        <v>28725</v>
      </c>
      <c r="D35" t="s">
        <v>0</v>
      </c>
      <c r="E35">
        <v>1550005</v>
      </c>
      <c r="F35">
        <v>-4</v>
      </c>
    </row>
    <row r="36" spans="1:6" x14ac:dyDescent="0.15">
      <c r="A36" s="1">
        <v>44524.722071759257</v>
      </c>
      <c r="B36">
        <v>1637745587</v>
      </c>
      <c r="C36">
        <v>28726</v>
      </c>
      <c r="D36" t="s">
        <v>0</v>
      </c>
      <c r="E36">
        <v>1550005</v>
      </c>
      <c r="F36">
        <v>-4</v>
      </c>
    </row>
    <row r="37" spans="1:6" x14ac:dyDescent="0.15">
      <c r="A37" s="1">
        <v>44524.722071759257</v>
      </c>
      <c r="B37">
        <v>1637745587</v>
      </c>
      <c r="C37">
        <v>28727</v>
      </c>
      <c r="D37" t="s">
        <v>0</v>
      </c>
      <c r="E37">
        <v>1550004</v>
      </c>
      <c r="F37">
        <v>-5</v>
      </c>
    </row>
    <row r="38" spans="1:6" x14ac:dyDescent="0.15">
      <c r="A38" s="1">
        <v>44524.722071759257</v>
      </c>
      <c r="B38">
        <v>1637745587</v>
      </c>
      <c r="C38">
        <v>28728</v>
      </c>
      <c r="D38" t="s">
        <v>0</v>
      </c>
      <c r="E38">
        <v>1550005</v>
      </c>
      <c r="F38">
        <v>-4</v>
      </c>
    </row>
    <row r="39" spans="1:6" x14ac:dyDescent="0.15">
      <c r="A39" s="1">
        <v>44524.722071759257</v>
      </c>
      <c r="B39">
        <v>1637745587</v>
      </c>
      <c r="C39">
        <v>28729</v>
      </c>
      <c r="D39" t="s">
        <v>0</v>
      </c>
      <c r="E39">
        <v>1550005</v>
      </c>
      <c r="F39">
        <v>-4</v>
      </c>
    </row>
    <row r="40" spans="1:6" x14ac:dyDescent="0.15">
      <c r="A40" s="1">
        <v>44524.722071759257</v>
      </c>
      <c r="B40">
        <v>1637745587</v>
      </c>
      <c r="C40">
        <v>28730</v>
      </c>
      <c r="D40" t="s">
        <v>0</v>
      </c>
      <c r="E40">
        <v>1550004</v>
      </c>
      <c r="F40">
        <v>-5</v>
      </c>
    </row>
    <row r="41" spans="1:6" x14ac:dyDescent="0.15">
      <c r="A41" s="1">
        <v>44524.722083333334</v>
      </c>
      <c r="B41">
        <v>1637745588</v>
      </c>
      <c r="C41">
        <v>28731</v>
      </c>
      <c r="D41" t="s">
        <v>0</v>
      </c>
      <c r="E41">
        <v>1550005</v>
      </c>
      <c r="F41">
        <v>-4</v>
      </c>
    </row>
    <row r="42" spans="1:6" x14ac:dyDescent="0.15">
      <c r="A42" s="1">
        <v>44524.722083333334</v>
      </c>
      <c r="B42">
        <v>1637745588</v>
      </c>
      <c r="C42">
        <v>28732</v>
      </c>
      <c r="D42" t="s">
        <v>0</v>
      </c>
      <c r="E42">
        <v>1550005</v>
      </c>
      <c r="F42">
        <v>-4</v>
      </c>
    </row>
    <row r="43" spans="1:6" x14ac:dyDescent="0.15">
      <c r="A43" s="1">
        <v>44524.722083333334</v>
      </c>
      <c r="B43">
        <v>1637745588</v>
      </c>
      <c r="C43">
        <v>28733</v>
      </c>
      <c r="D43" t="s">
        <v>0</v>
      </c>
      <c r="E43">
        <v>1550005</v>
      </c>
      <c r="F43">
        <v>-4</v>
      </c>
    </row>
    <row r="44" spans="1:6" x14ac:dyDescent="0.15">
      <c r="A44" s="1">
        <v>44524.722083333334</v>
      </c>
      <c r="B44">
        <v>1637745588</v>
      </c>
      <c r="C44">
        <v>28734</v>
      </c>
      <c r="D44" t="s">
        <v>0</v>
      </c>
      <c r="E44">
        <v>1550005</v>
      </c>
      <c r="F44">
        <v>-4</v>
      </c>
    </row>
    <row r="45" spans="1:6" x14ac:dyDescent="0.15">
      <c r="A45" s="1">
        <v>44524.722083333334</v>
      </c>
      <c r="B45">
        <v>1637745588</v>
      </c>
      <c r="C45">
        <v>28735</v>
      </c>
      <c r="D45" t="s">
        <v>0</v>
      </c>
      <c r="E45">
        <v>1550005</v>
      </c>
      <c r="F45">
        <v>-4</v>
      </c>
    </row>
    <row r="46" spans="1:6" x14ac:dyDescent="0.15">
      <c r="A46" s="1">
        <v>44524.722083333334</v>
      </c>
      <c r="B46">
        <v>1637745588</v>
      </c>
      <c r="C46">
        <v>28736</v>
      </c>
      <c r="D46" t="s">
        <v>0</v>
      </c>
      <c r="E46">
        <v>1550004</v>
      </c>
      <c r="F46">
        <v>-5</v>
      </c>
    </row>
    <row r="47" spans="1:6" x14ac:dyDescent="0.15">
      <c r="A47" s="1">
        <v>44524.722083333334</v>
      </c>
      <c r="B47">
        <v>1637745588</v>
      </c>
      <c r="C47">
        <v>28737</v>
      </c>
      <c r="D47" t="s">
        <v>0</v>
      </c>
      <c r="E47">
        <v>1550005</v>
      </c>
      <c r="F47">
        <v>-4</v>
      </c>
    </row>
    <row r="48" spans="1:6" x14ac:dyDescent="0.15">
      <c r="A48" s="1">
        <v>44524.722083333334</v>
      </c>
      <c r="B48">
        <v>1637745588</v>
      </c>
      <c r="C48">
        <v>28738</v>
      </c>
      <c r="D48" t="s">
        <v>0</v>
      </c>
      <c r="E48">
        <v>1550005</v>
      </c>
      <c r="F48">
        <v>-4</v>
      </c>
    </row>
    <row r="49" spans="1:6" x14ac:dyDescent="0.15">
      <c r="A49" s="1">
        <v>44524.722083333334</v>
      </c>
      <c r="B49">
        <v>1637745588</v>
      </c>
      <c r="C49">
        <v>28739</v>
      </c>
      <c r="D49" t="s">
        <v>0</v>
      </c>
      <c r="E49">
        <v>1550005</v>
      </c>
      <c r="F49">
        <v>-4</v>
      </c>
    </row>
    <row r="50" spans="1:6" x14ac:dyDescent="0.15">
      <c r="A50" s="1">
        <v>44524.722083333334</v>
      </c>
      <c r="B50">
        <v>1637745588</v>
      </c>
      <c r="C50">
        <v>28740</v>
      </c>
      <c r="D50" t="s">
        <v>0</v>
      </c>
      <c r="E50">
        <v>1550005</v>
      </c>
      <c r="F50">
        <v>-4</v>
      </c>
    </row>
    <row r="51" spans="1:6" x14ac:dyDescent="0.15">
      <c r="A51" s="1">
        <v>44524.722094907411</v>
      </c>
      <c r="B51">
        <v>1637745589</v>
      </c>
      <c r="C51">
        <v>28741</v>
      </c>
      <c r="D51" t="s">
        <v>0</v>
      </c>
      <c r="E51">
        <v>1550005</v>
      </c>
      <c r="F51">
        <v>-4</v>
      </c>
    </row>
    <row r="52" spans="1:6" x14ac:dyDescent="0.15">
      <c r="A52" s="1">
        <v>44524.722094907411</v>
      </c>
      <c r="B52">
        <v>1637745589</v>
      </c>
      <c r="C52">
        <v>28742</v>
      </c>
      <c r="D52" t="s">
        <v>0</v>
      </c>
      <c r="E52">
        <v>1550005</v>
      </c>
      <c r="F52">
        <v>-4</v>
      </c>
    </row>
    <row r="53" spans="1:6" x14ac:dyDescent="0.15">
      <c r="A53" s="1">
        <v>44524.722094907411</v>
      </c>
      <c r="B53">
        <v>1637745589</v>
      </c>
      <c r="C53">
        <v>28743</v>
      </c>
      <c r="D53" t="s">
        <v>0</v>
      </c>
      <c r="E53">
        <v>1550005</v>
      </c>
      <c r="F53">
        <v>-4</v>
      </c>
    </row>
    <row r="54" spans="1:6" x14ac:dyDescent="0.15">
      <c r="A54" s="1">
        <v>44524.722094907411</v>
      </c>
      <c r="B54">
        <v>1637745589</v>
      </c>
      <c r="C54">
        <v>28744</v>
      </c>
      <c r="D54" t="s">
        <v>0</v>
      </c>
      <c r="E54">
        <v>1550005</v>
      </c>
      <c r="F54">
        <v>-4</v>
      </c>
    </row>
    <row r="55" spans="1:6" x14ac:dyDescent="0.15">
      <c r="A55" s="1">
        <v>44524.722094907411</v>
      </c>
      <c r="B55">
        <v>1637745589</v>
      </c>
      <c r="C55">
        <v>28745</v>
      </c>
      <c r="D55" t="s">
        <v>0</v>
      </c>
      <c r="E55">
        <v>1550005</v>
      </c>
      <c r="F55">
        <v>-4</v>
      </c>
    </row>
    <row r="56" spans="1:6" x14ac:dyDescent="0.15">
      <c r="A56" s="1">
        <v>44524.722094907411</v>
      </c>
      <c r="B56">
        <v>1637745589</v>
      </c>
      <c r="C56">
        <v>28746</v>
      </c>
      <c r="D56" t="s">
        <v>0</v>
      </c>
      <c r="E56">
        <v>1550005</v>
      </c>
      <c r="F56">
        <v>-4</v>
      </c>
    </row>
    <row r="57" spans="1:6" x14ac:dyDescent="0.15">
      <c r="A57" s="1">
        <v>44524.722094907411</v>
      </c>
      <c r="B57">
        <v>1637745589</v>
      </c>
      <c r="C57">
        <v>28747</v>
      </c>
      <c r="D57" t="s">
        <v>0</v>
      </c>
      <c r="E57">
        <v>1550004</v>
      </c>
      <c r="F57">
        <v>-5</v>
      </c>
    </row>
    <row r="58" spans="1:6" x14ac:dyDescent="0.15">
      <c r="A58" s="1">
        <v>44524.722094907411</v>
      </c>
      <c r="B58">
        <v>1637745589</v>
      </c>
      <c r="C58">
        <v>28748</v>
      </c>
      <c r="D58" t="s">
        <v>0</v>
      </c>
      <c r="E58">
        <v>1550005</v>
      </c>
      <c r="F58">
        <v>-4</v>
      </c>
    </row>
    <row r="59" spans="1:6" x14ac:dyDescent="0.15">
      <c r="A59" s="1">
        <v>44524.722094907411</v>
      </c>
      <c r="B59">
        <v>1637745589</v>
      </c>
      <c r="C59">
        <v>28749</v>
      </c>
      <c r="D59" t="s">
        <v>0</v>
      </c>
      <c r="E59">
        <v>1550005</v>
      </c>
      <c r="F59">
        <v>-4</v>
      </c>
    </row>
    <row r="60" spans="1:6" x14ac:dyDescent="0.15">
      <c r="A60" s="1">
        <v>44524.722094907411</v>
      </c>
      <c r="B60">
        <v>1637745589</v>
      </c>
      <c r="C60">
        <v>28750</v>
      </c>
      <c r="D60" t="s">
        <v>0</v>
      </c>
      <c r="E60">
        <v>1550005</v>
      </c>
      <c r="F60">
        <v>-4</v>
      </c>
    </row>
    <row r="61" spans="1:6" x14ac:dyDescent="0.15">
      <c r="A61" s="1">
        <v>44524.72210648148</v>
      </c>
      <c r="B61">
        <v>1637745590</v>
      </c>
      <c r="C61">
        <v>28751</v>
      </c>
      <c r="D61" t="s">
        <v>0</v>
      </c>
      <c r="E61">
        <v>1550004</v>
      </c>
      <c r="F61">
        <v>-5</v>
      </c>
    </row>
    <row r="62" spans="1:6" x14ac:dyDescent="0.15">
      <c r="A62" s="1">
        <v>44524.72210648148</v>
      </c>
      <c r="B62">
        <v>1637745590</v>
      </c>
      <c r="C62">
        <v>28752</v>
      </c>
      <c r="D62" t="s">
        <v>0</v>
      </c>
      <c r="E62">
        <v>1550005</v>
      </c>
      <c r="F62">
        <v>-4</v>
      </c>
    </row>
    <row r="63" spans="1:6" x14ac:dyDescent="0.15">
      <c r="A63" s="1">
        <v>44524.72210648148</v>
      </c>
      <c r="B63">
        <v>1637745590</v>
      </c>
      <c r="C63">
        <v>28753</v>
      </c>
      <c r="D63" t="s">
        <v>0</v>
      </c>
      <c r="E63">
        <v>1550005</v>
      </c>
      <c r="F63">
        <v>-4</v>
      </c>
    </row>
    <row r="64" spans="1:6" x14ac:dyDescent="0.15">
      <c r="A64" s="1">
        <v>44524.72210648148</v>
      </c>
      <c r="B64">
        <v>1637745590</v>
      </c>
      <c r="C64">
        <v>28754</v>
      </c>
      <c r="D64" t="s">
        <v>0</v>
      </c>
      <c r="E64">
        <v>1550005</v>
      </c>
      <c r="F64">
        <v>-4</v>
      </c>
    </row>
    <row r="65" spans="1:6" x14ac:dyDescent="0.15">
      <c r="A65" s="1">
        <v>44524.72210648148</v>
      </c>
      <c r="B65">
        <v>1637745590</v>
      </c>
      <c r="C65">
        <v>28755</v>
      </c>
      <c r="D65" t="s">
        <v>0</v>
      </c>
      <c r="E65">
        <v>1550005</v>
      </c>
      <c r="F65">
        <v>-4</v>
      </c>
    </row>
    <row r="66" spans="1:6" x14ac:dyDescent="0.15">
      <c r="A66" s="1">
        <v>44524.72210648148</v>
      </c>
      <c r="B66">
        <v>1637745590</v>
      </c>
      <c r="C66">
        <v>28756</v>
      </c>
      <c r="D66" t="s">
        <v>0</v>
      </c>
      <c r="E66">
        <v>1550004</v>
      </c>
      <c r="F66">
        <v>-5</v>
      </c>
    </row>
    <row r="67" spans="1:6" x14ac:dyDescent="0.15">
      <c r="A67" s="1">
        <v>44524.72210648148</v>
      </c>
      <c r="B67">
        <v>1637745590</v>
      </c>
      <c r="C67">
        <v>28757</v>
      </c>
      <c r="D67" t="s">
        <v>0</v>
      </c>
      <c r="E67">
        <v>1550005</v>
      </c>
      <c r="F67">
        <v>-4</v>
      </c>
    </row>
    <row r="68" spans="1:6" x14ac:dyDescent="0.15">
      <c r="A68" s="1">
        <v>44524.72210648148</v>
      </c>
      <c r="B68">
        <v>1637745590</v>
      </c>
      <c r="C68">
        <v>28758</v>
      </c>
      <c r="D68" t="s">
        <v>0</v>
      </c>
      <c r="E68">
        <v>1550005</v>
      </c>
      <c r="F68">
        <v>-4</v>
      </c>
    </row>
    <row r="69" spans="1:6" x14ac:dyDescent="0.15">
      <c r="A69" s="1">
        <v>44524.72210648148</v>
      </c>
      <c r="B69">
        <v>1637745590</v>
      </c>
      <c r="C69">
        <v>28759</v>
      </c>
      <c r="D69" t="s">
        <v>0</v>
      </c>
      <c r="E69">
        <v>1550005</v>
      </c>
      <c r="F69">
        <v>-4</v>
      </c>
    </row>
    <row r="70" spans="1:6" x14ac:dyDescent="0.15">
      <c r="A70" s="1">
        <v>44524.72210648148</v>
      </c>
      <c r="B70">
        <v>1637745590</v>
      </c>
      <c r="C70">
        <v>28760</v>
      </c>
      <c r="D70" t="s">
        <v>0</v>
      </c>
      <c r="E70">
        <v>1550005</v>
      </c>
      <c r="F70">
        <v>-4</v>
      </c>
    </row>
    <row r="71" spans="1:6" x14ac:dyDescent="0.15">
      <c r="A71" s="1">
        <v>44524.722118055557</v>
      </c>
      <c r="B71">
        <v>1637745591</v>
      </c>
      <c r="C71">
        <v>28761</v>
      </c>
      <c r="D71" t="s">
        <v>0</v>
      </c>
      <c r="E71">
        <v>1550005</v>
      </c>
      <c r="F71">
        <v>-4</v>
      </c>
    </row>
    <row r="72" spans="1:6" x14ac:dyDescent="0.15">
      <c r="A72" s="1">
        <v>44524.722118055557</v>
      </c>
      <c r="B72">
        <v>1637745591</v>
      </c>
      <c r="C72">
        <v>28762</v>
      </c>
      <c r="D72" t="s">
        <v>0</v>
      </c>
      <c r="E72">
        <v>1550004</v>
      </c>
      <c r="F72">
        <v>-5</v>
      </c>
    </row>
    <row r="73" spans="1:6" x14ac:dyDescent="0.15">
      <c r="A73" s="1">
        <v>44524.722118055557</v>
      </c>
      <c r="B73">
        <v>1637745591</v>
      </c>
      <c r="C73">
        <v>28763</v>
      </c>
      <c r="D73" t="s">
        <v>0</v>
      </c>
      <c r="E73">
        <v>1550004</v>
      </c>
      <c r="F73">
        <v>-5</v>
      </c>
    </row>
    <row r="74" spans="1:6" x14ac:dyDescent="0.15">
      <c r="A74" s="1">
        <v>44524.722118055557</v>
      </c>
      <c r="B74">
        <v>1637745591</v>
      </c>
      <c r="C74">
        <v>28764</v>
      </c>
      <c r="D74" t="s">
        <v>0</v>
      </c>
      <c r="E74">
        <v>1550005</v>
      </c>
      <c r="F74">
        <v>-4</v>
      </c>
    </row>
    <row r="75" spans="1:6" x14ac:dyDescent="0.15">
      <c r="A75" s="1">
        <v>44524.722118055557</v>
      </c>
      <c r="B75">
        <v>1637745591</v>
      </c>
      <c r="C75">
        <v>28765</v>
      </c>
      <c r="D75" t="s">
        <v>0</v>
      </c>
      <c r="E75">
        <v>1550005</v>
      </c>
      <c r="F75">
        <v>-4</v>
      </c>
    </row>
    <row r="76" spans="1:6" x14ac:dyDescent="0.15">
      <c r="A76" s="1">
        <v>44524.722118055557</v>
      </c>
      <c r="B76">
        <v>1637745591</v>
      </c>
      <c r="C76">
        <v>28766</v>
      </c>
      <c r="D76" t="s">
        <v>0</v>
      </c>
      <c r="E76">
        <v>1550005</v>
      </c>
      <c r="F76">
        <v>-4</v>
      </c>
    </row>
    <row r="77" spans="1:6" x14ac:dyDescent="0.15">
      <c r="A77" s="1">
        <v>44524.722118055557</v>
      </c>
      <c r="B77">
        <v>1637745591</v>
      </c>
      <c r="C77">
        <v>28767</v>
      </c>
      <c r="D77" t="s">
        <v>0</v>
      </c>
      <c r="E77">
        <v>1550005</v>
      </c>
      <c r="F77">
        <v>-4</v>
      </c>
    </row>
    <row r="78" spans="1:6" x14ac:dyDescent="0.15">
      <c r="A78" s="1">
        <v>44524.722118055557</v>
      </c>
      <c r="B78">
        <v>1637745591</v>
      </c>
      <c r="C78">
        <v>28768</v>
      </c>
      <c r="D78" t="s">
        <v>0</v>
      </c>
      <c r="E78">
        <v>1550005</v>
      </c>
      <c r="F78">
        <v>-4</v>
      </c>
    </row>
    <row r="79" spans="1:6" x14ac:dyDescent="0.15">
      <c r="A79" s="1">
        <v>44524.722118055557</v>
      </c>
      <c r="B79">
        <v>1637745591</v>
      </c>
      <c r="C79">
        <v>28769</v>
      </c>
      <c r="D79" t="s">
        <v>0</v>
      </c>
      <c r="E79">
        <v>1550005</v>
      </c>
      <c r="F79">
        <v>-4</v>
      </c>
    </row>
    <row r="80" spans="1:6" x14ac:dyDescent="0.15">
      <c r="A80" s="1">
        <v>44524.722118055557</v>
      </c>
      <c r="B80">
        <v>1637745591</v>
      </c>
      <c r="C80">
        <v>28770</v>
      </c>
      <c r="D80" t="s">
        <v>0</v>
      </c>
      <c r="E80">
        <v>1550005</v>
      </c>
      <c r="F80">
        <v>-4</v>
      </c>
    </row>
    <row r="81" spans="1:6" x14ac:dyDescent="0.15">
      <c r="A81" s="1">
        <v>44524.722129629627</v>
      </c>
      <c r="B81">
        <v>1637745592</v>
      </c>
      <c r="C81">
        <v>28771</v>
      </c>
      <c r="D81" t="s">
        <v>0</v>
      </c>
      <c r="E81">
        <v>1550005</v>
      </c>
      <c r="F81">
        <v>-4</v>
      </c>
    </row>
    <row r="82" spans="1:6" x14ac:dyDescent="0.15">
      <c r="A82" s="1">
        <v>44524.722129629627</v>
      </c>
      <c r="B82">
        <v>1637745592</v>
      </c>
      <c r="C82">
        <v>28772</v>
      </c>
      <c r="D82" t="s">
        <v>0</v>
      </c>
      <c r="E82">
        <v>1550004</v>
      </c>
      <c r="F82">
        <v>-5</v>
      </c>
    </row>
    <row r="83" spans="1:6" x14ac:dyDescent="0.15">
      <c r="A83" s="1">
        <v>44524.722129629627</v>
      </c>
      <c r="B83">
        <v>1637745592</v>
      </c>
      <c r="C83">
        <v>28773</v>
      </c>
      <c r="D83" t="s">
        <v>0</v>
      </c>
      <c r="E83">
        <v>1550004</v>
      </c>
      <c r="F83">
        <v>-5</v>
      </c>
    </row>
    <row r="84" spans="1:6" x14ac:dyDescent="0.15">
      <c r="A84" s="1">
        <v>44524.722129629627</v>
      </c>
      <c r="B84">
        <v>1637745592</v>
      </c>
      <c r="C84">
        <v>28774</v>
      </c>
      <c r="D84" t="s">
        <v>0</v>
      </c>
      <c r="E84">
        <v>1550004</v>
      </c>
      <c r="F84">
        <v>-5</v>
      </c>
    </row>
    <row r="85" spans="1:6" x14ac:dyDescent="0.15">
      <c r="A85" s="1">
        <v>44524.722129629627</v>
      </c>
      <c r="B85">
        <v>1637745592</v>
      </c>
      <c r="C85">
        <v>28775</v>
      </c>
      <c r="D85" t="s">
        <v>0</v>
      </c>
      <c r="E85">
        <v>1550005</v>
      </c>
      <c r="F85">
        <v>-4</v>
      </c>
    </row>
    <row r="86" spans="1:6" x14ac:dyDescent="0.15">
      <c r="A86" s="1">
        <v>44524.722129629627</v>
      </c>
      <c r="B86">
        <v>1637745592</v>
      </c>
      <c r="C86">
        <v>28776</v>
      </c>
      <c r="D86" t="s">
        <v>0</v>
      </c>
      <c r="E86">
        <v>1550005</v>
      </c>
      <c r="F86">
        <v>-4</v>
      </c>
    </row>
    <row r="87" spans="1:6" x14ac:dyDescent="0.15">
      <c r="A87" s="1">
        <v>44524.722129629627</v>
      </c>
      <c r="B87">
        <v>1637745592</v>
      </c>
      <c r="C87">
        <v>28777</v>
      </c>
      <c r="D87" t="s">
        <v>0</v>
      </c>
      <c r="E87">
        <v>1550005</v>
      </c>
      <c r="F87">
        <v>-4</v>
      </c>
    </row>
    <row r="88" spans="1:6" x14ac:dyDescent="0.15">
      <c r="A88" s="1">
        <v>44524.722129629627</v>
      </c>
      <c r="B88">
        <v>1637745592</v>
      </c>
      <c r="C88">
        <v>28778</v>
      </c>
      <c r="D88" t="s">
        <v>0</v>
      </c>
      <c r="E88">
        <v>1550005</v>
      </c>
      <c r="F88">
        <v>-4</v>
      </c>
    </row>
    <row r="89" spans="1:6" x14ac:dyDescent="0.15">
      <c r="A89" s="1">
        <v>44524.722129629627</v>
      </c>
      <c r="B89">
        <v>1637745592</v>
      </c>
      <c r="C89">
        <v>28779</v>
      </c>
      <c r="D89" t="s">
        <v>0</v>
      </c>
      <c r="E89">
        <v>1550004</v>
      </c>
      <c r="F89">
        <v>-5</v>
      </c>
    </row>
    <row r="90" spans="1:6" x14ac:dyDescent="0.15">
      <c r="A90" s="1">
        <v>44524.722129629627</v>
      </c>
      <c r="B90">
        <v>1637745592</v>
      </c>
      <c r="C90">
        <v>28780</v>
      </c>
      <c r="D90" t="s">
        <v>0</v>
      </c>
      <c r="E90">
        <v>1550005</v>
      </c>
      <c r="F90">
        <v>-4</v>
      </c>
    </row>
    <row r="91" spans="1:6" x14ac:dyDescent="0.15">
      <c r="A91" s="1">
        <v>44524.722141203703</v>
      </c>
      <c r="B91">
        <v>1637745593</v>
      </c>
      <c r="C91">
        <v>28781</v>
      </c>
      <c r="D91" t="s">
        <v>0</v>
      </c>
      <c r="E91">
        <v>1550004</v>
      </c>
      <c r="F91">
        <v>-5</v>
      </c>
    </row>
    <row r="92" spans="1:6" x14ac:dyDescent="0.15">
      <c r="A92" s="1">
        <v>44524.722141203703</v>
      </c>
      <c r="B92">
        <v>1637745593</v>
      </c>
      <c r="C92">
        <v>28782</v>
      </c>
      <c r="D92" t="s">
        <v>0</v>
      </c>
      <c r="E92">
        <v>1550005</v>
      </c>
      <c r="F92">
        <v>-4</v>
      </c>
    </row>
    <row r="93" spans="1:6" x14ac:dyDescent="0.15">
      <c r="A93" s="1">
        <v>44524.722141203703</v>
      </c>
      <c r="B93">
        <v>1637745593</v>
      </c>
      <c r="C93">
        <v>28783</v>
      </c>
      <c r="D93" t="s">
        <v>0</v>
      </c>
      <c r="E93">
        <v>1550005</v>
      </c>
      <c r="F93">
        <v>-4</v>
      </c>
    </row>
    <row r="94" spans="1:6" x14ac:dyDescent="0.15">
      <c r="A94" s="1">
        <v>44524.722141203703</v>
      </c>
      <c r="B94">
        <v>1637745593</v>
      </c>
      <c r="C94">
        <v>28784</v>
      </c>
      <c r="D94" t="s">
        <v>0</v>
      </c>
      <c r="E94">
        <v>1550005</v>
      </c>
      <c r="F94">
        <v>-4</v>
      </c>
    </row>
    <row r="95" spans="1:6" x14ac:dyDescent="0.15">
      <c r="A95" s="1">
        <v>44524.722141203703</v>
      </c>
      <c r="B95">
        <v>1637745593</v>
      </c>
      <c r="C95">
        <v>28785</v>
      </c>
      <c r="D95" t="s">
        <v>0</v>
      </c>
      <c r="E95">
        <v>1550005</v>
      </c>
      <c r="F95">
        <v>-4</v>
      </c>
    </row>
    <row r="96" spans="1:6" x14ac:dyDescent="0.15">
      <c r="A96" s="1">
        <v>44524.722141203703</v>
      </c>
      <c r="B96">
        <v>1637745593</v>
      </c>
      <c r="C96">
        <v>28786</v>
      </c>
      <c r="D96" t="s">
        <v>0</v>
      </c>
      <c r="E96">
        <v>1550005</v>
      </c>
      <c r="F96">
        <v>-4</v>
      </c>
    </row>
    <row r="97" spans="1:6" x14ac:dyDescent="0.15">
      <c r="A97" s="1">
        <v>44524.722141203703</v>
      </c>
      <c r="B97">
        <v>1637745593</v>
      </c>
      <c r="C97">
        <v>28787</v>
      </c>
      <c r="D97" t="s">
        <v>0</v>
      </c>
      <c r="E97">
        <v>1550004</v>
      </c>
      <c r="F97">
        <v>-5</v>
      </c>
    </row>
    <row r="98" spans="1:6" x14ac:dyDescent="0.15">
      <c r="A98" s="1">
        <v>44524.722141203703</v>
      </c>
      <c r="B98">
        <v>1637745593</v>
      </c>
      <c r="C98">
        <v>28788</v>
      </c>
      <c r="D98" t="s">
        <v>0</v>
      </c>
      <c r="E98">
        <v>1550004</v>
      </c>
      <c r="F98">
        <v>-5</v>
      </c>
    </row>
    <row r="99" spans="1:6" x14ac:dyDescent="0.15">
      <c r="A99" s="1">
        <v>44524.722141203703</v>
      </c>
      <c r="B99">
        <v>1637745593</v>
      </c>
      <c r="C99">
        <v>28789</v>
      </c>
      <c r="D99" t="s">
        <v>0</v>
      </c>
      <c r="E99">
        <v>1550005</v>
      </c>
      <c r="F99">
        <v>-4</v>
      </c>
    </row>
    <row r="100" spans="1:6" x14ac:dyDescent="0.15">
      <c r="A100" s="1">
        <v>44524.722141203703</v>
      </c>
      <c r="B100">
        <v>1637745593</v>
      </c>
      <c r="C100">
        <v>28790</v>
      </c>
      <c r="D100" t="s">
        <v>0</v>
      </c>
      <c r="E100">
        <v>1550005</v>
      </c>
      <c r="F100">
        <v>-4</v>
      </c>
    </row>
    <row r="101" spans="1:6" x14ac:dyDescent="0.15">
      <c r="A101" s="1">
        <v>44524.72215277778</v>
      </c>
      <c r="B101">
        <v>1637745594</v>
      </c>
      <c r="C101">
        <v>28791</v>
      </c>
      <c r="D101" t="s">
        <v>0</v>
      </c>
      <c r="E101">
        <v>1550005</v>
      </c>
      <c r="F101">
        <v>-4</v>
      </c>
    </row>
    <row r="102" spans="1:6" x14ac:dyDescent="0.15">
      <c r="A102" s="1">
        <v>44524.72215277778</v>
      </c>
      <c r="B102">
        <v>1637745594</v>
      </c>
      <c r="C102">
        <v>28792</v>
      </c>
      <c r="D102" t="s">
        <v>0</v>
      </c>
      <c r="E102">
        <v>1550005</v>
      </c>
      <c r="F102">
        <v>-4</v>
      </c>
    </row>
    <row r="103" spans="1:6" x14ac:dyDescent="0.15">
      <c r="A103" s="1">
        <v>44524.72215277778</v>
      </c>
      <c r="B103">
        <v>1637745594</v>
      </c>
      <c r="C103">
        <v>28793</v>
      </c>
      <c r="D103" t="s">
        <v>0</v>
      </c>
      <c r="E103">
        <v>1550005</v>
      </c>
      <c r="F103">
        <v>-4</v>
      </c>
    </row>
    <row r="104" spans="1:6" x14ac:dyDescent="0.15">
      <c r="A104" s="1">
        <v>44524.72215277778</v>
      </c>
      <c r="B104">
        <v>1637745594</v>
      </c>
      <c r="C104">
        <v>28794</v>
      </c>
      <c r="D104" t="s">
        <v>0</v>
      </c>
      <c r="E104">
        <v>1550005</v>
      </c>
      <c r="F104">
        <v>-4</v>
      </c>
    </row>
    <row r="105" spans="1:6" x14ac:dyDescent="0.15">
      <c r="A105" s="1">
        <v>44524.72215277778</v>
      </c>
      <c r="B105">
        <v>1637745594</v>
      </c>
      <c r="C105">
        <v>28795</v>
      </c>
      <c r="D105" t="s">
        <v>0</v>
      </c>
      <c r="E105">
        <v>1550005</v>
      </c>
      <c r="F105">
        <v>-4</v>
      </c>
    </row>
    <row r="106" spans="1:6" x14ac:dyDescent="0.15">
      <c r="A106" s="1">
        <v>44524.72215277778</v>
      </c>
      <c r="B106">
        <v>1637745594</v>
      </c>
      <c r="C106">
        <v>28796</v>
      </c>
      <c r="D106" t="s">
        <v>0</v>
      </c>
      <c r="E106">
        <v>1550005</v>
      </c>
      <c r="F106">
        <v>-4</v>
      </c>
    </row>
    <row r="107" spans="1:6" x14ac:dyDescent="0.15">
      <c r="A107" s="1">
        <v>44524.72215277778</v>
      </c>
      <c r="B107">
        <v>1637745594</v>
      </c>
      <c r="C107">
        <v>28797</v>
      </c>
      <c r="D107" t="s">
        <v>0</v>
      </c>
      <c r="E107">
        <v>1550004</v>
      </c>
      <c r="F107">
        <v>-5</v>
      </c>
    </row>
    <row r="108" spans="1:6" x14ac:dyDescent="0.15">
      <c r="A108" s="1">
        <v>44524.72215277778</v>
      </c>
      <c r="B108">
        <v>1637745594</v>
      </c>
      <c r="C108">
        <v>28798</v>
      </c>
      <c r="D108" t="s">
        <v>0</v>
      </c>
      <c r="E108">
        <v>1550005</v>
      </c>
      <c r="F108">
        <v>-4</v>
      </c>
    </row>
    <row r="109" spans="1:6" x14ac:dyDescent="0.15">
      <c r="A109" s="1">
        <v>44524.72215277778</v>
      </c>
      <c r="B109">
        <v>1637745594</v>
      </c>
      <c r="C109">
        <v>28799</v>
      </c>
      <c r="D109" t="s">
        <v>0</v>
      </c>
      <c r="E109">
        <v>1550005</v>
      </c>
      <c r="F109">
        <v>-4</v>
      </c>
    </row>
    <row r="110" spans="1:6" x14ac:dyDescent="0.15">
      <c r="A110" s="1">
        <v>44524.72215277778</v>
      </c>
      <c r="B110">
        <v>1637745594</v>
      </c>
      <c r="C110">
        <v>28800</v>
      </c>
      <c r="D110" t="s">
        <v>0</v>
      </c>
      <c r="E110">
        <v>1550004</v>
      </c>
      <c r="F110">
        <v>-5</v>
      </c>
    </row>
    <row r="111" spans="1:6" x14ac:dyDescent="0.15">
      <c r="A111" s="1"/>
    </row>
    <row r="112" spans="1:6" x14ac:dyDescent="0.15">
      <c r="A112" s="1"/>
    </row>
    <row r="113" spans="1:1" x14ac:dyDescent="0.15">
      <c r="A113" s="1"/>
    </row>
    <row r="114" spans="1:1" x14ac:dyDescent="0.15">
      <c r="A114" s="1"/>
    </row>
    <row r="115" spans="1:1" x14ac:dyDescent="0.15">
      <c r="A115" s="1"/>
    </row>
    <row r="116" spans="1:1" x14ac:dyDescent="0.15">
      <c r="A116" s="1"/>
    </row>
    <row r="117" spans="1:1" x14ac:dyDescent="0.15">
      <c r="A117" s="1"/>
    </row>
    <row r="118" spans="1:1" x14ac:dyDescent="0.15">
      <c r="A118" s="1"/>
    </row>
    <row r="119" spans="1:1" x14ac:dyDescent="0.15">
      <c r="A119" s="1"/>
    </row>
    <row r="120" spans="1:1" x14ac:dyDescent="0.15">
      <c r="A120" s="1"/>
    </row>
    <row r="121" spans="1:1" x14ac:dyDescent="0.15">
      <c r="A121" s="1"/>
    </row>
    <row r="122" spans="1:1" x14ac:dyDescent="0.15">
      <c r="A122" s="1"/>
    </row>
    <row r="123" spans="1:1" x14ac:dyDescent="0.15">
      <c r="A123" s="1"/>
    </row>
    <row r="124" spans="1:1" x14ac:dyDescent="0.15">
      <c r="A124" s="1"/>
    </row>
    <row r="125" spans="1:1" x14ac:dyDescent="0.15">
      <c r="A125" s="1"/>
    </row>
    <row r="126" spans="1:1" x14ac:dyDescent="0.15">
      <c r="A126" s="1"/>
    </row>
    <row r="127" spans="1:1" x14ac:dyDescent="0.15">
      <c r="A127" s="1"/>
    </row>
    <row r="128" spans="1:1" x14ac:dyDescent="0.15">
      <c r="A128" s="1"/>
    </row>
    <row r="129" spans="1:1" x14ac:dyDescent="0.15">
      <c r="A129" s="1"/>
    </row>
    <row r="130" spans="1:1" x14ac:dyDescent="0.15">
      <c r="A130" s="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38" workbookViewId="0">
      <selection activeCell="C1" sqref="C1:C110"/>
    </sheetView>
  </sheetViews>
  <sheetFormatPr defaultRowHeight="13.5" x14ac:dyDescent="0.15"/>
  <cols>
    <col min="1" max="1" width="22.625" customWidth="1"/>
    <col min="2" max="2" width="16.125" customWidth="1"/>
    <col min="3" max="3" width="16.875" customWidth="1"/>
    <col min="5" max="5" width="13.625" customWidth="1"/>
  </cols>
  <sheetData>
    <row r="1" spans="1:6" x14ac:dyDescent="0.15">
      <c r="A1" s="1">
        <v>44524.725312499999</v>
      </c>
      <c r="B1">
        <v>1637745867</v>
      </c>
      <c r="C1">
        <v>31521</v>
      </c>
      <c r="D1" t="s">
        <v>0</v>
      </c>
      <c r="E1">
        <v>1550007</v>
      </c>
      <c r="F1">
        <v>-2</v>
      </c>
    </row>
    <row r="2" spans="1:6" x14ac:dyDescent="0.15">
      <c r="A2" s="1">
        <v>44524.725312499999</v>
      </c>
      <c r="B2">
        <v>1637745867</v>
      </c>
      <c r="C2">
        <v>31522</v>
      </c>
      <c r="D2" t="s">
        <v>0</v>
      </c>
      <c r="E2">
        <v>1550007</v>
      </c>
      <c r="F2">
        <v>-2</v>
      </c>
    </row>
    <row r="3" spans="1:6" x14ac:dyDescent="0.15">
      <c r="A3" s="1">
        <v>44524.725312499999</v>
      </c>
      <c r="B3">
        <v>1637745867</v>
      </c>
      <c r="C3">
        <v>31523</v>
      </c>
      <c r="D3" t="s">
        <v>0</v>
      </c>
      <c r="E3">
        <v>1550008</v>
      </c>
      <c r="F3">
        <v>-1</v>
      </c>
    </row>
    <row r="4" spans="1:6" x14ac:dyDescent="0.15">
      <c r="A4" s="1">
        <v>44524.725312499999</v>
      </c>
      <c r="B4">
        <v>1637745867</v>
      </c>
      <c r="C4">
        <v>31524</v>
      </c>
      <c r="D4" t="s">
        <v>0</v>
      </c>
      <c r="E4">
        <v>1550008</v>
      </c>
      <c r="F4">
        <v>-1</v>
      </c>
    </row>
    <row r="5" spans="1:6" x14ac:dyDescent="0.15">
      <c r="A5" s="1">
        <v>44524.725312499999</v>
      </c>
      <c r="B5">
        <v>1637745867</v>
      </c>
      <c r="C5">
        <v>31525</v>
      </c>
      <c r="D5" t="s">
        <v>0</v>
      </c>
      <c r="E5">
        <v>1550008</v>
      </c>
      <c r="F5">
        <v>-1</v>
      </c>
    </row>
    <row r="6" spans="1:6" x14ac:dyDescent="0.15">
      <c r="A6" s="1">
        <v>44524.725312499999</v>
      </c>
      <c r="B6">
        <v>1637745867</v>
      </c>
      <c r="C6">
        <v>31526</v>
      </c>
      <c r="D6" t="s">
        <v>0</v>
      </c>
      <c r="E6">
        <v>1550007</v>
      </c>
      <c r="F6">
        <v>-2</v>
      </c>
    </row>
    <row r="7" spans="1:6" x14ac:dyDescent="0.15">
      <c r="A7" s="1">
        <v>44524.725312499999</v>
      </c>
      <c r="B7">
        <v>1637745867</v>
      </c>
      <c r="C7">
        <v>31527</v>
      </c>
      <c r="D7" t="s">
        <v>0</v>
      </c>
      <c r="E7">
        <v>1550008</v>
      </c>
      <c r="F7">
        <v>-1</v>
      </c>
    </row>
    <row r="8" spans="1:6" x14ac:dyDescent="0.15">
      <c r="A8" s="1">
        <v>44524.725312499999</v>
      </c>
      <c r="B8">
        <v>1637745867</v>
      </c>
      <c r="C8">
        <v>31528</v>
      </c>
      <c r="D8" t="s">
        <v>0</v>
      </c>
      <c r="E8">
        <v>1550008</v>
      </c>
      <c r="F8">
        <v>-1</v>
      </c>
    </row>
    <row r="9" spans="1:6" x14ac:dyDescent="0.15">
      <c r="A9" s="1">
        <v>44524.725312499999</v>
      </c>
      <c r="B9">
        <v>1637745867</v>
      </c>
      <c r="C9">
        <v>31529</v>
      </c>
      <c r="D9" t="s">
        <v>0</v>
      </c>
      <c r="E9">
        <v>1550008</v>
      </c>
      <c r="F9">
        <v>-1</v>
      </c>
    </row>
    <row r="10" spans="1:6" x14ac:dyDescent="0.15">
      <c r="A10" s="1">
        <v>44524.725312499999</v>
      </c>
      <c r="B10">
        <v>1637745867</v>
      </c>
      <c r="C10">
        <v>31530</v>
      </c>
      <c r="D10" t="s">
        <v>0</v>
      </c>
      <c r="E10">
        <v>1550008</v>
      </c>
      <c r="F10">
        <v>-1</v>
      </c>
    </row>
    <row r="11" spans="1:6" x14ac:dyDescent="0.15">
      <c r="A11" s="1">
        <v>44524.725324074076</v>
      </c>
      <c r="B11">
        <v>1637745868</v>
      </c>
      <c r="C11">
        <v>31531</v>
      </c>
      <c r="D11" t="s">
        <v>0</v>
      </c>
      <c r="E11">
        <v>1550007</v>
      </c>
      <c r="F11">
        <v>-2</v>
      </c>
    </row>
    <row r="12" spans="1:6" x14ac:dyDescent="0.15">
      <c r="A12" s="1">
        <v>44524.725324074076</v>
      </c>
      <c r="B12">
        <v>1637745868</v>
      </c>
      <c r="C12">
        <v>31532</v>
      </c>
      <c r="D12" t="s">
        <v>0</v>
      </c>
      <c r="E12">
        <v>1550007</v>
      </c>
      <c r="F12">
        <v>-2</v>
      </c>
    </row>
    <row r="13" spans="1:6" x14ac:dyDescent="0.15">
      <c r="A13" s="1">
        <v>44524.725324074076</v>
      </c>
      <c r="B13">
        <v>1637745868</v>
      </c>
      <c r="C13">
        <v>31533</v>
      </c>
      <c r="D13" t="s">
        <v>0</v>
      </c>
      <c r="E13">
        <v>1550008</v>
      </c>
      <c r="F13">
        <v>-1</v>
      </c>
    </row>
    <row r="14" spans="1:6" x14ac:dyDescent="0.15">
      <c r="A14" s="1">
        <v>44524.725324074076</v>
      </c>
      <c r="B14">
        <v>1637745868</v>
      </c>
      <c r="C14">
        <v>31534</v>
      </c>
      <c r="D14" t="s">
        <v>0</v>
      </c>
      <c r="E14">
        <v>1550008</v>
      </c>
      <c r="F14">
        <v>-1</v>
      </c>
    </row>
    <row r="15" spans="1:6" x14ac:dyDescent="0.15">
      <c r="A15" s="1">
        <v>44524.725324074076</v>
      </c>
      <c r="B15">
        <v>1637745868</v>
      </c>
      <c r="C15">
        <v>31535</v>
      </c>
      <c r="D15" t="s">
        <v>0</v>
      </c>
      <c r="E15">
        <v>1550008</v>
      </c>
      <c r="F15">
        <v>-1</v>
      </c>
    </row>
    <row r="16" spans="1:6" x14ac:dyDescent="0.15">
      <c r="A16" s="1">
        <v>44524.725324074076</v>
      </c>
      <c r="B16">
        <v>1637745868</v>
      </c>
      <c r="C16">
        <v>31536</v>
      </c>
      <c r="D16" t="s">
        <v>0</v>
      </c>
      <c r="E16">
        <v>1550008</v>
      </c>
      <c r="F16">
        <v>-1</v>
      </c>
    </row>
    <row r="17" spans="1:6" x14ac:dyDescent="0.15">
      <c r="A17" s="1">
        <v>44524.725324074076</v>
      </c>
      <c r="B17">
        <v>1637745868</v>
      </c>
      <c r="C17">
        <v>31537</v>
      </c>
      <c r="D17" t="s">
        <v>0</v>
      </c>
      <c r="E17">
        <v>1550008</v>
      </c>
      <c r="F17">
        <v>-1</v>
      </c>
    </row>
    <row r="18" spans="1:6" x14ac:dyDescent="0.15">
      <c r="A18" s="1">
        <v>44524.725324074076</v>
      </c>
      <c r="B18">
        <v>1637745868</v>
      </c>
      <c r="C18">
        <v>31538</v>
      </c>
      <c r="D18" t="s">
        <v>0</v>
      </c>
      <c r="E18">
        <v>1550008</v>
      </c>
      <c r="F18">
        <v>-1</v>
      </c>
    </row>
    <row r="19" spans="1:6" x14ac:dyDescent="0.15">
      <c r="A19" s="1">
        <v>44524.725324074076</v>
      </c>
      <c r="B19">
        <v>1637745868</v>
      </c>
      <c r="C19">
        <v>31539</v>
      </c>
      <c r="D19" t="s">
        <v>0</v>
      </c>
      <c r="E19">
        <v>1550008</v>
      </c>
      <c r="F19">
        <v>-1</v>
      </c>
    </row>
    <row r="20" spans="1:6" x14ac:dyDescent="0.15">
      <c r="A20" s="1">
        <v>44524.725324074076</v>
      </c>
      <c r="B20">
        <v>1637745868</v>
      </c>
      <c r="C20">
        <v>31540</v>
      </c>
      <c r="D20" t="s">
        <v>0</v>
      </c>
      <c r="E20">
        <v>1550008</v>
      </c>
      <c r="F20">
        <v>-1</v>
      </c>
    </row>
    <row r="21" spans="1:6" x14ac:dyDescent="0.15">
      <c r="A21" s="1">
        <v>44524.725335648145</v>
      </c>
      <c r="B21">
        <v>1637745869</v>
      </c>
      <c r="C21">
        <v>31541</v>
      </c>
      <c r="D21" t="s">
        <v>0</v>
      </c>
      <c r="E21">
        <v>1550007</v>
      </c>
      <c r="F21">
        <v>-2</v>
      </c>
    </row>
    <row r="22" spans="1:6" x14ac:dyDescent="0.15">
      <c r="A22" s="1">
        <v>44524.725335648145</v>
      </c>
      <c r="B22">
        <v>1637745869</v>
      </c>
      <c r="C22">
        <v>31542</v>
      </c>
      <c r="D22" t="s">
        <v>0</v>
      </c>
      <c r="E22">
        <v>1550008</v>
      </c>
      <c r="F22">
        <v>-1</v>
      </c>
    </row>
    <row r="23" spans="1:6" x14ac:dyDescent="0.15">
      <c r="A23" s="1">
        <v>44524.725335648145</v>
      </c>
      <c r="B23">
        <v>1637745869</v>
      </c>
      <c r="C23">
        <v>31543</v>
      </c>
      <c r="D23" t="s">
        <v>0</v>
      </c>
      <c r="E23">
        <v>1550008</v>
      </c>
      <c r="F23">
        <v>-1</v>
      </c>
    </row>
    <row r="24" spans="1:6" x14ac:dyDescent="0.15">
      <c r="A24" s="1">
        <v>44524.725335648145</v>
      </c>
      <c r="B24">
        <v>1637745869</v>
      </c>
      <c r="C24">
        <v>31544</v>
      </c>
      <c r="D24" t="s">
        <v>0</v>
      </c>
      <c r="E24">
        <v>1550008</v>
      </c>
      <c r="F24">
        <v>-1</v>
      </c>
    </row>
    <row r="25" spans="1:6" x14ac:dyDescent="0.15">
      <c r="A25" s="1">
        <v>44524.725335648145</v>
      </c>
      <c r="B25">
        <v>1637745869</v>
      </c>
      <c r="C25">
        <v>31545</v>
      </c>
      <c r="D25" t="s">
        <v>0</v>
      </c>
      <c r="E25">
        <v>1550008</v>
      </c>
      <c r="F25">
        <v>-1</v>
      </c>
    </row>
    <row r="26" spans="1:6" x14ac:dyDescent="0.15">
      <c r="A26" s="1">
        <v>44524.725335648145</v>
      </c>
      <c r="B26">
        <v>1637745869</v>
      </c>
      <c r="C26">
        <v>31546</v>
      </c>
      <c r="D26" t="s">
        <v>0</v>
      </c>
      <c r="E26">
        <v>1550008</v>
      </c>
      <c r="F26">
        <v>-1</v>
      </c>
    </row>
    <row r="27" spans="1:6" x14ac:dyDescent="0.15">
      <c r="A27" s="1">
        <v>44524.725335648145</v>
      </c>
      <c r="B27">
        <v>1637745869</v>
      </c>
      <c r="C27">
        <v>31547</v>
      </c>
      <c r="D27" t="s">
        <v>0</v>
      </c>
      <c r="E27">
        <v>1550007</v>
      </c>
      <c r="F27">
        <v>-2</v>
      </c>
    </row>
    <row r="28" spans="1:6" x14ac:dyDescent="0.15">
      <c r="A28" s="1">
        <v>44524.725335648145</v>
      </c>
      <c r="B28">
        <v>1637745869</v>
      </c>
      <c r="C28">
        <v>31548</v>
      </c>
      <c r="D28" t="s">
        <v>0</v>
      </c>
      <c r="E28">
        <v>1550008</v>
      </c>
      <c r="F28">
        <v>-1</v>
      </c>
    </row>
    <row r="29" spans="1:6" x14ac:dyDescent="0.15">
      <c r="A29" s="1">
        <v>44524.725335648145</v>
      </c>
      <c r="B29">
        <v>1637745869</v>
      </c>
      <c r="C29">
        <v>31549</v>
      </c>
      <c r="D29" t="s">
        <v>0</v>
      </c>
      <c r="E29">
        <v>1550008</v>
      </c>
      <c r="F29">
        <v>-1</v>
      </c>
    </row>
    <row r="30" spans="1:6" x14ac:dyDescent="0.15">
      <c r="A30" s="1">
        <v>44524.725335648145</v>
      </c>
      <c r="B30">
        <v>1637745869</v>
      </c>
      <c r="C30">
        <v>31550</v>
      </c>
      <c r="D30" t="s">
        <v>0</v>
      </c>
      <c r="E30">
        <v>1550008</v>
      </c>
      <c r="F30">
        <v>-1</v>
      </c>
    </row>
    <row r="31" spans="1:6" x14ac:dyDescent="0.15">
      <c r="A31" s="1">
        <v>44524.725347222222</v>
      </c>
      <c r="B31">
        <v>1637745870</v>
      </c>
      <c r="C31">
        <v>31551</v>
      </c>
      <c r="D31" t="s">
        <v>0</v>
      </c>
      <c r="E31">
        <v>1550007</v>
      </c>
      <c r="F31">
        <v>-2</v>
      </c>
    </row>
    <row r="32" spans="1:6" x14ac:dyDescent="0.15">
      <c r="A32" s="1">
        <v>44524.725347222222</v>
      </c>
      <c r="B32">
        <v>1637745870</v>
      </c>
      <c r="C32">
        <v>31552</v>
      </c>
      <c r="D32" t="s">
        <v>0</v>
      </c>
      <c r="E32">
        <v>1550008</v>
      </c>
      <c r="F32">
        <v>-1</v>
      </c>
    </row>
    <row r="33" spans="1:6" x14ac:dyDescent="0.15">
      <c r="A33" s="1">
        <v>44524.725347222222</v>
      </c>
      <c r="B33">
        <v>1637745870</v>
      </c>
      <c r="C33">
        <v>31553</v>
      </c>
      <c r="D33" t="s">
        <v>0</v>
      </c>
      <c r="E33">
        <v>1550007</v>
      </c>
      <c r="F33">
        <v>-2</v>
      </c>
    </row>
    <row r="34" spans="1:6" x14ac:dyDescent="0.15">
      <c r="A34" s="1">
        <v>44524.725347222222</v>
      </c>
      <c r="B34">
        <v>1637745870</v>
      </c>
      <c r="C34">
        <v>31554</v>
      </c>
      <c r="D34" t="s">
        <v>0</v>
      </c>
      <c r="E34">
        <v>1550008</v>
      </c>
      <c r="F34">
        <v>-1</v>
      </c>
    </row>
    <row r="35" spans="1:6" x14ac:dyDescent="0.15">
      <c r="A35" s="1">
        <v>44524.725347222222</v>
      </c>
      <c r="B35">
        <v>1637745870</v>
      </c>
      <c r="C35">
        <v>31555</v>
      </c>
      <c r="D35" t="s">
        <v>0</v>
      </c>
      <c r="E35">
        <v>1550008</v>
      </c>
      <c r="F35">
        <v>-1</v>
      </c>
    </row>
    <row r="36" spans="1:6" x14ac:dyDescent="0.15">
      <c r="A36" s="1">
        <v>44524.725347222222</v>
      </c>
      <c r="B36">
        <v>1637745870</v>
      </c>
      <c r="C36">
        <v>31556</v>
      </c>
      <c r="D36" t="s">
        <v>0</v>
      </c>
      <c r="E36">
        <v>1550007</v>
      </c>
      <c r="F36">
        <v>-2</v>
      </c>
    </row>
    <row r="37" spans="1:6" x14ac:dyDescent="0.15">
      <c r="A37" s="1">
        <v>44524.725347222222</v>
      </c>
      <c r="B37">
        <v>1637745870</v>
      </c>
      <c r="C37">
        <v>31557</v>
      </c>
      <c r="D37" t="s">
        <v>0</v>
      </c>
      <c r="E37">
        <v>1550007</v>
      </c>
      <c r="F37">
        <v>-2</v>
      </c>
    </row>
    <row r="38" spans="1:6" x14ac:dyDescent="0.15">
      <c r="A38" s="1">
        <v>44524.725347222222</v>
      </c>
      <c r="B38">
        <v>1637745870</v>
      </c>
      <c r="C38">
        <v>31558</v>
      </c>
      <c r="D38" t="s">
        <v>0</v>
      </c>
      <c r="E38">
        <v>1550008</v>
      </c>
      <c r="F38">
        <v>-1</v>
      </c>
    </row>
    <row r="39" spans="1:6" x14ac:dyDescent="0.15">
      <c r="A39" s="1">
        <v>44524.725347222222</v>
      </c>
      <c r="B39">
        <v>1637745870</v>
      </c>
      <c r="C39">
        <v>31559</v>
      </c>
      <c r="D39" t="s">
        <v>0</v>
      </c>
      <c r="E39">
        <v>1550008</v>
      </c>
      <c r="F39">
        <v>-1</v>
      </c>
    </row>
    <row r="40" spans="1:6" x14ac:dyDescent="0.15">
      <c r="A40" s="1">
        <v>44524.725347222222</v>
      </c>
      <c r="B40">
        <v>1637745870</v>
      </c>
      <c r="C40">
        <v>31560</v>
      </c>
      <c r="D40" t="s">
        <v>0</v>
      </c>
      <c r="E40">
        <v>1550007</v>
      </c>
      <c r="F40">
        <v>-2</v>
      </c>
    </row>
    <row r="41" spans="1:6" x14ac:dyDescent="0.15">
      <c r="A41" s="1">
        <v>44524.725358796299</v>
      </c>
      <c r="B41">
        <v>1637745871</v>
      </c>
      <c r="C41">
        <v>31561</v>
      </c>
      <c r="D41" t="s">
        <v>0</v>
      </c>
      <c r="E41">
        <v>1550008</v>
      </c>
      <c r="F41">
        <v>-1</v>
      </c>
    </row>
    <row r="42" spans="1:6" x14ac:dyDescent="0.15">
      <c r="A42" s="1">
        <v>44524.725358796299</v>
      </c>
      <c r="B42">
        <v>1637745871</v>
      </c>
      <c r="C42">
        <v>31562</v>
      </c>
      <c r="D42" t="s">
        <v>0</v>
      </c>
      <c r="E42">
        <v>1550007</v>
      </c>
      <c r="F42">
        <v>-2</v>
      </c>
    </row>
    <row r="43" spans="1:6" x14ac:dyDescent="0.15">
      <c r="A43" s="1">
        <v>44524.725358796299</v>
      </c>
      <c r="B43">
        <v>1637745871</v>
      </c>
      <c r="C43">
        <v>31563</v>
      </c>
      <c r="D43" t="s">
        <v>0</v>
      </c>
      <c r="E43">
        <v>1550008</v>
      </c>
      <c r="F43">
        <v>-1</v>
      </c>
    </row>
    <row r="44" spans="1:6" x14ac:dyDescent="0.15">
      <c r="A44" s="1">
        <v>44524.725358796299</v>
      </c>
      <c r="B44">
        <v>1637745871</v>
      </c>
      <c r="C44">
        <v>31564</v>
      </c>
      <c r="D44" t="s">
        <v>0</v>
      </c>
      <c r="E44">
        <v>1550008</v>
      </c>
      <c r="F44">
        <v>-1</v>
      </c>
    </row>
    <row r="45" spans="1:6" x14ac:dyDescent="0.15">
      <c r="A45" s="1">
        <v>44524.725358796299</v>
      </c>
      <c r="B45">
        <v>1637745871</v>
      </c>
      <c r="C45">
        <v>31565</v>
      </c>
      <c r="D45" t="s">
        <v>0</v>
      </c>
      <c r="E45">
        <v>1550008</v>
      </c>
      <c r="F45">
        <v>-1</v>
      </c>
    </row>
    <row r="46" spans="1:6" x14ac:dyDescent="0.15">
      <c r="A46" s="1">
        <v>44524.725358796299</v>
      </c>
      <c r="B46">
        <v>1637745871</v>
      </c>
      <c r="C46">
        <v>31566</v>
      </c>
      <c r="D46" t="s">
        <v>0</v>
      </c>
      <c r="E46">
        <v>1550008</v>
      </c>
      <c r="F46">
        <v>-1</v>
      </c>
    </row>
    <row r="47" spans="1:6" x14ac:dyDescent="0.15">
      <c r="A47" s="1">
        <v>44524.725358796299</v>
      </c>
      <c r="B47">
        <v>1637745871</v>
      </c>
      <c r="C47">
        <v>31567</v>
      </c>
      <c r="D47" t="s">
        <v>0</v>
      </c>
      <c r="E47">
        <v>1550008</v>
      </c>
      <c r="F47">
        <v>-1</v>
      </c>
    </row>
    <row r="48" spans="1:6" x14ac:dyDescent="0.15">
      <c r="A48" s="1">
        <v>44524.725358796299</v>
      </c>
      <c r="B48">
        <v>1637745871</v>
      </c>
      <c r="C48">
        <v>31568</v>
      </c>
      <c r="D48" t="s">
        <v>0</v>
      </c>
      <c r="E48">
        <v>1550008</v>
      </c>
      <c r="F48">
        <v>-1</v>
      </c>
    </row>
    <row r="49" spans="1:6" x14ac:dyDescent="0.15">
      <c r="A49" s="1">
        <v>44524.725358796299</v>
      </c>
      <c r="B49">
        <v>1637745871</v>
      </c>
      <c r="C49">
        <v>31569</v>
      </c>
      <c r="D49" t="s">
        <v>0</v>
      </c>
      <c r="E49">
        <v>1550007</v>
      </c>
      <c r="F49">
        <v>-2</v>
      </c>
    </row>
    <row r="50" spans="1:6" x14ac:dyDescent="0.15">
      <c r="A50" s="1">
        <v>44524.725358796299</v>
      </c>
      <c r="B50">
        <v>1637745871</v>
      </c>
      <c r="C50">
        <v>31570</v>
      </c>
      <c r="D50" t="s">
        <v>0</v>
      </c>
      <c r="E50">
        <v>1550008</v>
      </c>
      <c r="F50">
        <v>-1</v>
      </c>
    </row>
    <row r="51" spans="1:6" x14ac:dyDescent="0.15">
      <c r="A51" s="1">
        <v>44524.725370370368</v>
      </c>
      <c r="B51">
        <v>1637745872</v>
      </c>
      <c r="C51">
        <v>31571</v>
      </c>
      <c r="D51" t="s">
        <v>0</v>
      </c>
      <c r="E51">
        <v>1550008</v>
      </c>
      <c r="F51">
        <v>-1</v>
      </c>
    </row>
    <row r="52" spans="1:6" x14ac:dyDescent="0.15">
      <c r="A52" s="1">
        <v>44524.725370370368</v>
      </c>
      <c r="B52">
        <v>1637745872</v>
      </c>
      <c r="C52">
        <v>31572</v>
      </c>
      <c r="D52" t="s">
        <v>0</v>
      </c>
      <c r="E52">
        <v>1550008</v>
      </c>
      <c r="F52">
        <v>-1</v>
      </c>
    </row>
    <row r="53" spans="1:6" x14ac:dyDescent="0.15">
      <c r="A53" s="1">
        <v>44524.725370370368</v>
      </c>
      <c r="B53">
        <v>1637745872</v>
      </c>
      <c r="C53">
        <v>31573</v>
      </c>
      <c r="D53" t="s">
        <v>0</v>
      </c>
      <c r="E53">
        <v>1550008</v>
      </c>
      <c r="F53">
        <v>-1</v>
      </c>
    </row>
    <row r="54" spans="1:6" x14ac:dyDescent="0.15">
      <c r="A54" s="1">
        <v>44524.725370370368</v>
      </c>
      <c r="B54">
        <v>1637745872</v>
      </c>
      <c r="C54">
        <v>31574</v>
      </c>
      <c r="D54" t="s">
        <v>0</v>
      </c>
      <c r="E54">
        <v>1550007</v>
      </c>
      <c r="F54">
        <v>-2</v>
      </c>
    </row>
    <row r="55" spans="1:6" x14ac:dyDescent="0.15">
      <c r="A55" s="1">
        <v>44524.725370370368</v>
      </c>
      <c r="B55">
        <v>1637745872</v>
      </c>
      <c r="C55">
        <v>31575</v>
      </c>
      <c r="D55" t="s">
        <v>0</v>
      </c>
      <c r="E55">
        <v>1550008</v>
      </c>
      <c r="F55">
        <v>-1</v>
      </c>
    </row>
    <row r="56" spans="1:6" x14ac:dyDescent="0.15">
      <c r="A56" s="1">
        <v>44524.725370370368</v>
      </c>
      <c r="B56">
        <v>1637745872</v>
      </c>
      <c r="C56">
        <v>31576</v>
      </c>
      <c r="D56" t="s">
        <v>0</v>
      </c>
      <c r="E56">
        <v>1550007</v>
      </c>
      <c r="F56">
        <v>-2</v>
      </c>
    </row>
    <row r="57" spans="1:6" x14ac:dyDescent="0.15">
      <c r="A57" s="1">
        <v>44524.725370370368</v>
      </c>
      <c r="B57">
        <v>1637745872</v>
      </c>
      <c r="C57">
        <v>31577</v>
      </c>
      <c r="D57" t="s">
        <v>0</v>
      </c>
      <c r="E57">
        <v>1550007</v>
      </c>
      <c r="F57">
        <v>-2</v>
      </c>
    </row>
    <row r="58" spans="1:6" x14ac:dyDescent="0.15">
      <c r="A58" s="1">
        <v>44524.725370370368</v>
      </c>
      <c r="B58">
        <v>1637745872</v>
      </c>
      <c r="C58">
        <v>31578</v>
      </c>
      <c r="D58" t="s">
        <v>0</v>
      </c>
      <c r="E58">
        <v>1550008</v>
      </c>
      <c r="F58">
        <v>-1</v>
      </c>
    </row>
    <row r="59" spans="1:6" x14ac:dyDescent="0.15">
      <c r="A59" s="1">
        <v>44524.725370370368</v>
      </c>
      <c r="B59">
        <v>1637745872</v>
      </c>
      <c r="C59">
        <v>31579</v>
      </c>
      <c r="D59" t="s">
        <v>0</v>
      </c>
      <c r="E59">
        <v>1550007</v>
      </c>
      <c r="F59">
        <v>-2</v>
      </c>
    </row>
    <row r="60" spans="1:6" x14ac:dyDescent="0.15">
      <c r="A60" s="1">
        <v>44524.725370370368</v>
      </c>
      <c r="B60">
        <v>1637745872</v>
      </c>
      <c r="C60">
        <v>31580</v>
      </c>
      <c r="D60" t="s">
        <v>0</v>
      </c>
      <c r="E60">
        <v>1550008</v>
      </c>
      <c r="F60">
        <v>-1</v>
      </c>
    </row>
    <row r="61" spans="1:6" x14ac:dyDescent="0.15">
      <c r="A61" s="1">
        <v>44524.725381944445</v>
      </c>
      <c r="B61">
        <v>1637745873</v>
      </c>
      <c r="C61">
        <v>31581</v>
      </c>
      <c r="D61" t="s">
        <v>0</v>
      </c>
      <c r="E61">
        <v>1550008</v>
      </c>
      <c r="F61">
        <v>-1</v>
      </c>
    </row>
    <row r="62" spans="1:6" x14ac:dyDescent="0.15">
      <c r="A62" s="1">
        <v>44524.725381944445</v>
      </c>
      <c r="B62">
        <v>1637745873</v>
      </c>
      <c r="C62">
        <v>31582</v>
      </c>
      <c r="D62" t="s">
        <v>0</v>
      </c>
      <c r="E62">
        <v>1550007</v>
      </c>
      <c r="F62">
        <v>-2</v>
      </c>
    </row>
    <row r="63" spans="1:6" x14ac:dyDescent="0.15">
      <c r="A63" s="1">
        <v>44524.725381944445</v>
      </c>
      <c r="B63">
        <v>1637745873</v>
      </c>
      <c r="C63">
        <v>31583</v>
      </c>
      <c r="D63" t="s">
        <v>0</v>
      </c>
      <c r="E63">
        <v>1550008</v>
      </c>
      <c r="F63">
        <v>-1</v>
      </c>
    </row>
    <row r="64" spans="1:6" x14ac:dyDescent="0.15">
      <c r="A64" s="1">
        <v>44524.725381944445</v>
      </c>
      <c r="B64">
        <v>1637745873</v>
      </c>
      <c r="C64">
        <v>31584</v>
      </c>
      <c r="D64" t="s">
        <v>0</v>
      </c>
      <c r="E64">
        <v>1550007</v>
      </c>
      <c r="F64">
        <v>-2</v>
      </c>
    </row>
    <row r="65" spans="1:6" x14ac:dyDescent="0.15">
      <c r="A65" s="1">
        <v>44524.725381944445</v>
      </c>
      <c r="B65">
        <v>1637745873</v>
      </c>
      <c r="C65">
        <v>31585</v>
      </c>
      <c r="D65" t="s">
        <v>0</v>
      </c>
      <c r="E65">
        <v>1550008</v>
      </c>
      <c r="F65">
        <v>-1</v>
      </c>
    </row>
    <row r="66" spans="1:6" x14ac:dyDescent="0.15">
      <c r="A66" s="1">
        <v>44524.725381944445</v>
      </c>
      <c r="B66">
        <v>1637745873</v>
      </c>
      <c r="C66">
        <v>31586</v>
      </c>
      <c r="D66" t="s">
        <v>0</v>
      </c>
      <c r="E66">
        <v>1550007</v>
      </c>
      <c r="F66">
        <v>-2</v>
      </c>
    </row>
    <row r="67" spans="1:6" x14ac:dyDescent="0.15">
      <c r="A67" s="1">
        <v>44524.725381944445</v>
      </c>
      <c r="B67">
        <v>1637745873</v>
      </c>
      <c r="C67">
        <v>31587</v>
      </c>
      <c r="D67" t="s">
        <v>0</v>
      </c>
      <c r="E67">
        <v>1550007</v>
      </c>
      <c r="F67">
        <v>-2</v>
      </c>
    </row>
    <row r="68" spans="1:6" x14ac:dyDescent="0.15">
      <c r="A68" s="1">
        <v>44524.725381944445</v>
      </c>
      <c r="B68">
        <v>1637745873</v>
      </c>
      <c r="C68">
        <v>31588</v>
      </c>
      <c r="D68" t="s">
        <v>0</v>
      </c>
      <c r="E68">
        <v>1550008</v>
      </c>
      <c r="F68">
        <v>-1</v>
      </c>
    </row>
    <row r="69" spans="1:6" x14ac:dyDescent="0.15">
      <c r="A69" s="1">
        <v>44524.725381944445</v>
      </c>
      <c r="B69">
        <v>1637745873</v>
      </c>
      <c r="C69">
        <v>31589</v>
      </c>
      <c r="D69" t="s">
        <v>0</v>
      </c>
      <c r="E69">
        <v>1550008</v>
      </c>
      <c r="F69">
        <v>-1</v>
      </c>
    </row>
    <row r="70" spans="1:6" x14ac:dyDescent="0.15">
      <c r="A70" s="1">
        <v>44524.725381944445</v>
      </c>
      <c r="B70">
        <v>1637745873</v>
      </c>
      <c r="C70">
        <v>31590</v>
      </c>
      <c r="D70" t="s">
        <v>0</v>
      </c>
      <c r="E70">
        <v>1550007</v>
      </c>
      <c r="F70">
        <v>-2</v>
      </c>
    </row>
    <row r="71" spans="1:6" x14ac:dyDescent="0.15">
      <c r="A71" s="1">
        <v>44524.725393518522</v>
      </c>
      <c r="B71">
        <v>1637745874</v>
      </c>
      <c r="C71">
        <v>31591</v>
      </c>
      <c r="D71" t="s">
        <v>0</v>
      </c>
      <c r="E71">
        <v>1550008</v>
      </c>
      <c r="F71">
        <v>-1</v>
      </c>
    </row>
    <row r="72" spans="1:6" x14ac:dyDescent="0.15">
      <c r="A72" s="1">
        <v>44524.725393518522</v>
      </c>
      <c r="B72">
        <v>1637745874</v>
      </c>
      <c r="C72">
        <v>31592</v>
      </c>
      <c r="D72" t="s">
        <v>0</v>
      </c>
      <c r="E72">
        <v>1550008</v>
      </c>
      <c r="F72">
        <v>-1</v>
      </c>
    </row>
    <row r="73" spans="1:6" x14ac:dyDescent="0.15">
      <c r="A73" s="1">
        <v>44524.725393518522</v>
      </c>
      <c r="B73">
        <v>1637745874</v>
      </c>
      <c r="C73">
        <v>31593</v>
      </c>
      <c r="D73" t="s">
        <v>0</v>
      </c>
      <c r="E73">
        <v>1550008</v>
      </c>
      <c r="F73">
        <v>-1</v>
      </c>
    </row>
    <row r="74" spans="1:6" x14ac:dyDescent="0.15">
      <c r="A74" s="1">
        <v>44524.725393518522</v>
      </c>
      <c r="B74">
        <v>1637745874</v>
      </c>
      <c r="C74">
        <v>31594</v>
      </c>
      <c r="D74" t="s">
        <v>0</v>
      </c>
      <c r="E74">
        <v>1550007</v>
      </c>
      <c r="F74">
        <v>-2</v>
      </c>
    </row>
    <row r="75" spans="1:6" x14ac:dyDescent="0.15">
      <c r="A75" s="1">
        <v>44524.725393518522</v>
      </c>
      <c r="B75">
        <v>1637745874</v>
      </c>
      <c r="C75">
        <v>31595</v>
      </c>
      <c r="D75" t="s">
        <v>0</v>
      </c>
      <c r="E75">
        <v>1550008</v>
      </c>
      <c r="F75">
        <v>-1</v>
      </c>
    </row>
    <row r="76" spans="1:6" x14ac:dyDescent="0.15">
      <c r="A76" s="1">
        <v>44524.725393518522</v>
      </c>
      <c r="B76">
        <v>1637745874</v>
      </c>
      <c r="C76">
        <v>31596</v>
      </c>
      <c r="D76" t="s">
        <v>0</v>
      </c>
      <c r="E76">
        <v>1550007</v>
      </c>
      <c r="F76">
        <v>-2</v>
      </c>
    </row>
    <row r="77" spans="1:6" x14ac:dyDescent="0.15">
      <c r="A77" s="1">
        <v>44524.725393518522</v>
      </c>
      <c r="B77">
        <v>1637745874</v>
      </c>
      <c r="C77">
        <v>31597</v>
      </c>
      <c r="D77" t="s">
        <v>0</v>
      </c>
      <c r="E77">
        <v>1550007</v>
      </c>
      <c r="F77">
        <v>-2</v>
      </c>
    </row>
    <row r="78" spans="1:6" x14ac:dyDescent="0.15">
      <c r="A78" s="1">
        <v>44524.725393518522</v>
      </c>
      <c r="B78">
        <v>1637745874</v>
      </c>
      <c r="C78">
        <v>31598</v>
      </c>
      <c r="D78" t="s">
        <v>0</v>
      </c>
      <c r="E78">
        <v>1550008</v>
      </c>
      <c r="F78">
        <v>-1</v>
      </c>
    </row>
    <row r="79" spans="1:6" x14ac:dyDescent="0.15">
      <c r="A79" s="1">
        <v>44524.725393518522</v>
      </c>
      <c r="B79">
        <v>1637745874</v>
      </c>
      <c r="C79">
        <v>31599</v>
      </c>
      <c r="D79" t="s">
        <v>0</v>
      </c>
      <c r="E79">
        <v>1550008</v>
      </c>
      <c r="F79">
        <v>-1</v>
      </c>
    </row>
    <row r="80" spans="1:6" x14ac:dyDescent="0.15">
      <c r="A80" s="1">
        <v>44524.725393518522</v>
      </c>
      <c r="B80">
        <v>1637745874</v>
      </c>
      <c r="C80">
        <v>31600</v>
      </c>
      <c r="D80" t="s">
        <v>0</v>
      </c>
      <c r="E80">
        <v>1550007</v>
      </c>
      <c r="F80">
        <v>-2</v>
      </c>
    </row>
    <row r="81" spans="1:6" x14ac:dyDescent="0.15">
      <c r="A81" s="1">
        <v>44524.725405092591</v>
      </c>
      <c r="B81">
        <v>1637745875</v>
      </c>
      <c r="C81">
        <v>31601</v>
      </c>
      <c r="D81" t="s">
        <v>0</v>
      </c>
      <c r="E81">
        <v>1550007</v>
      </c>
      <c r="F81">
        <v>-2</v>
      </c>
    </row>
    <row r="82" spans="1:6" x14ac:dyDescent="0.15">
      <c r="A82" s="1">
        <v>44524.725405092591</v>
      </c>
      <c r="B82">
        <v>1637745875</v>
      </c>
      <c r="C82">
        <v>31602</v>
      </c>
      <c r="D82" t="s">
        <v>0</v>
      </c>
      <c r="E82">
        <v>1550007</v>
      </c>
      <c r="F82">
        <v>-2</v>
      </c>
    </row>
    <row r="83" spans="1:6" x14ac:dyDescent="0.15">
      <c r="A83" s="1">
        <v>44524.725405092591</v>
      </c>
      <c r="B83">
        <v>1637745875</v>
      </c>
      <c r="C83">
        <v>31603</v>
      </c>
      <c r="D83" t="s">
        <v>0</v>
      </c>
      <c r="E83">
        <v>1550008</v>
      </c>
      <c r="F83">
        <v>-1</v>
      </c>
    </row>
    <row r="84" spans="1:6" x14ac:dyDescent="0.15">
      <c r="A84" s="1">
        <v>44524.725405092591</v>
      </c>
      <c r="B84">
        <v>1637745875</v>
      </c>
      <c r="C84">
        <v>31604</v>
      </c>
      <c r="D84" t="s">
        <v>0</v>
      </c>
      <c r="E84">
        <v>1550007</v>
      </c>
      <c r="F84">
        <v>-2</v>
      </c>
    </row>
    <row r="85" spans="1:6" x14ac:dyDescent="0.15">
      <c r="A85" s="1">
        <v>44524.725405092591</v>
      </c>
      <c r="B85">
        <v>1637745875</v>
      </c>
      <c r="C85">
        <v>31605</v>
      </c>
      <c r="D85" t="s">
        <v>0</v>
      </c>
      <c r="E85">
        <v>1550007</v>
      </c>
      <c r="F85">
        <v>-2</v>
      </c>
    </row>
    <row r="86" spans="1:6" x14ac:dyDescent="0.15">
      <c r="A86" s="1">
        <v>44524.725405092591</v>
      </c>
      <c r="B86">
        <v>1637745875</v>
      </c>
      <c r="C86">
        <v>31606</v>
      </c>
      <c r="D86" t="s">
        <v>0</v>
      </c>
      <c r="E86">
        <v>1550007</v>
      </c>
      <c r="F86">
        <v>-2</v>
      </c>
    </row>
    <row r="87" spans="1:6" x14ac:dyDescent="0.15">
      <c r="A87" s="1">
        <v>44524.725405092591</v>
      </c>
      <c r="B87">
        <v>1637745875</v>
      </c>
      <c r="C87">
        <v>31607</v>
      </c>
      <c r="D87" t="s">
        <v>0</v>
      </c>
      <c r="E87">
        <v>1550007</v>
      </c>
      <c r="F87">
        <v>-2</v>
      </c>
    </row>
    <row r="88" spans="1:6" x14ac:dyDescent="0.15">
      <c r="A88" s="1">
        <v>44524.725405092591</v>
      </c>
      <c r="B88">
        <v>1637745875</v>
      </c>
      <c r="C88">
        <v>31608</v>
      </c>
      <c r="D88" t="s">
        <v>0</v>
      </c>
      <c r="E88">
        <v>1550008</v>
      </c>
      <c r="F88">
        <v>-1</v>
      </c>
    </row>
    <row r="89" spans="1:6" x14ac:dyDescent="0.15">
      <c r="A89" s="1">
        <v>44524.725405092591</v>
      </c>
      <c r="B89">
        <v>1637745875</v>
      </c>
      <c r="C89">
        <v>31609</v>
      </c>
      <c r="D89" t="s">
        <v>0</v>
      </c>
      <c r="E89">
        <v>1550007</v>
      </c>
      <c r="F89">
        <v>-2</v>
      </c>
    </row>
    <row r="90" spans="1:6" x14ac:dyDescent="0.15">
      <c r="A90" s="1">
        <v>44524.725405092591</v>
      </c>
      <c r="B90">
        <v>1637745875</v>
      </c>
      <c r="C90">
        <v>31610</v>
      </c>
      <c r="D90" t="s">
        <v>0</v>
      </c>
      <c r="E90">
        <v>1550008</v>
      </c>
      <c r="F90">
        <v>-1</v>
      </c>
    </row>
    <row r="91" spans="1:6" x14ac:dyDescent="0.15">
      <c r="A91" s="1">
        <v>44524.725416666668</v>
      </c>
      <c r="B91">
        <v>1637745876</v>
      </c>
      <c r="C91">
        <v>31611</v>
      </c>
      <c r="D91" t="s">
        <v>0</v>
      </c>
      <c r="E91">
        <v>1550008</v>
      </c>
      <c r="F91">
        <v>-1</v>
      </c>
    </row>
    <row r="92" spans="1:6" x14ac:dyDescent="0.15">
      <c r="A92" s="1">
        <v>44524.725416666668</v>
      </c>
      <c r="B92">
        <v>1637745876</v>
      </c>
      <c r="C92">
        <v>31612</v>
      </c>
      <c r="D92" t="s">
        <v>0</v>
      </c>
      <c r="E92">
        <v>1550008</v>
      </c>
      <c r="F92">
        <v>-1</v>
      </c>
    </row>
    <row r="93" spans="1:6" x14ac:dyDescent="0.15">
      <c r="A93" s="1">
        <v>44524.725416666668</v>
      </c>
      <c r="B93">
        <v>1637745876</v>
      </c>
      <c r="C93">
        <v>31613</v>
      </c>
      <c r="D93" t="s">
        <v>0</v>
      </c>
      <c r="E93">
        <v>1550007</v>
      </c>
      <c r="F93">
        <v>-2</v>
      </c>
    </row>
    <row r="94" spans="1:6" x14ac:dyDescent="0.15">
      <c r="A94" s="1">
        <v>44524.725416666668</v>
      </c>
      <c r="B94">
        <v>1637745876</v>
      </c>
      <c r="C94">
        <v>31614</v>
      </c>
      <c r="D94" t="s">
        <v>0</v>
      </c>
      <c r="E94">
        <v>1550008</v>
      </c>
      <c r="F94">
        <v>-1</v>
      </c>
    </row>
    <row r="95" spans="1:6" x14ac:dyDescent="0.15">
      <c r="A95" s="1">
        <v>44524.725416666668</v>
      </c>
      <c r="B95">
        <v>1637745876</v>
      </c>
      <c r="C95">
        <v>31615</v>
      </c>
      <c r="D95" t="s">
        <v>0</v>
      </c>
      <c r="E95">
        <v>1550008</v>
      </c>
      <c r="F95">
        <v>-1</v>
      </c>
    </row>
    <row r="96" spans="1:6" x14ac:dyDescent="0.15">
      <c r="A96" s="1">
        <v>44524.725416666668</v>
      </c>
      <c r="B96">
        <v>1637745876</v>
      </c>
      <c r="C96">
        <v>31616</v>
      </c>
      <c r="D96" t="s">
        <v>0</v>
      </c>
      <c r="E96">
        <v>1550008</v>
      </c>
      <c r="F96">
        <v>-1</v>
      </c>
    </row>
    <row r="97" spans="1:6" x14ac:dyDescent="0.15">
      <c r="A97" s="1">
        <v>44524.725416666668</v>
      </c>
      <c r="B97">
        <v>1637745876</v>
      </c>
      <c r="C97">
        <v>31617</v>
      </c>
      <c r="D97" t="s">
        <v>0</v>
      </c>
      <c r="E97">
        <v>1550007</v>
      </c>
      <c r="F97">
        <v>-2</v>
      </c>
    </row>
    <row r="98" spans="1:6" x14ac:dyDescent="0.15">
      <c r="A98" s="1">
        <v>44524.725416666668</v>
      </c>
      <c r="B98">
        <v>1637745876</v>
      </c>
      <c r="C98">
        <v>31618</v>
      </c>
      <c r="D98" t="s">
        <v>0</v>
      </c>
      <c r="E98">
        <v>1550008</v>
      </c>
      <c r="F98">
        <v>-1</v>
      </c>
    </row>
    <row r="99" spans="1:6" x14ac:dyDescent="0.15">
      <c r="A99" s="1">
        <v>44524.725416666668</v>
      </c>
      <c r="B99">
        <v>1637745876</v>
      </c>
      <c r="C99">
        <v>31619</v>
      </c>
      <c r="D99" t="s">
        <v>0</v>
      </c>
      <c r="E99">
        <v>1550008</v>
      </c>
      <c r="F99">
        <v>-1</v>
      </c>
    </row>
    <row r="100" spans="1:6" x14ac:dyDescent="0.15">
      <c r="A100" s="1">
        <v>44524.725416666668</v>
      </c>
      <c r="B100">
        <v>1637745876</v>
      </c>
      <c r="C100">
        <v>31620</v>
      </c>
      <c r="D100" t="s">
        <v>0</v>
      </c>
      <c r="E100">
        <v>1550008</v>
      </c>
      <c r="F100">
        <v>-1</v>
      </c>
    </row>
    <row r="101" spans="1:6" x14ac:dyDescent="0.15">
      <c r="A101" s="1">
        <v>44524.725428240738</v>
      </c>
      <c r="B101">
        <v>1637745877</v>
      </c>
      <c r="C101">
        <v>31621</v>
      </c>
      <c r="D101" t="s">
        <v>0</v>
      </c>
      <c r="E101">
        <v>1550008</v>
      </c>
      <c r="F101">
        <v>-1</v>
      </c>
    </row>
    <row r="102" spans="1:6" x14ac:dyDescent="0.15">
      <c r="A102" s="1">
        <v>44524.725428240738</v>
      </c>
      <c r="B102">
        <v>1637745877</v>
      </c>
      <c r="C102">
        <v>31622</v>
      </c>
      <c r="D102" t="s">
        <v>0</v>
      </c>
      <c r="E102">
        <v>1550007</v>
      </c>
      <c r="F102">
        <v>-2</v>
      </c>
    </row>
    <row r="103" spans="1:6" x14ac:dyDescent="0.15">
      <c r="A103" s="1">
        <v>44524.725428240738</v>
      </c>
      <c r="B103">
        <v>1637745877</v>
      </c>
      <c r="C103">
        <v>31623</v>
      </c>
      <c r="D103" t="s">
        <v>0</v>
      </c>
      <c r="E103">
        <v>1550008</v>
      </c>
      <c r="F103">
        <v>-1</v>
      </c>
    </row>
    <row r="104" spans="1:6" x14ac:dyDescent="0.15">
      <c r="A104" s="1">
        <v>44524.725428240738</v>
      </c>
      <c r="B104">
        <v>1637745877</v>
      </c>
      <c r="C104">
        <v>31624</v>
      </c>
      <c r="D104" t="s">
        <v>0</v>
      </c>
      <c r="E104">
        <v>1550008</v>
      </c>
      <c r="F104">
        <v>-1</v>
      </c>
    </row>
    <row r="105" spans="1:6" x14ac:dyDescent="0.15">
      <c r="A105" s="1">
        <v>44524.725428240738</v>
      </c>
      <c r="B105">
        <v>1637745877</v>
      </c>
      <c r="C105">
        <v>31625</v>
      </c>
      <c r="D105" t="s">
        <v>0</v>
      </c>
      <c r="E105">
        <v>1550008</v>
      </c>
      <c r="F105">
        <v>-1</v>
      </c>
    </row>
    <row r="106" spans="1:6" x14ac:dyDescent="0.15">
      <c r="A106" s="1">
        <v>44524.725428240738</v>
      </c>
      <c r="B106">
        <v>1637745877</v>
      </c>
      <c r="C106">
        <v>31626</v>
      </c>
      <c r="D106" t="s">
        <v>0</v>
      </c>
      <c r="E106">
        <v>1550008</v>
      </c>
      <c r="F106">
        <v>-1</v>
      </c>
    </row>
    <row r="107" spans="1:6" x14ac:dyDescent="0.15">
      <c r="A107" s="1">
        <v>44524.725428240738</v>
      </c>
      <c r="B107">
        <v>1637745877</v>
      </c>
      <c r="C107">
        <v>31627</v>
      </c>
      <c r="D107" t="s">
        <v>0</v>
      </c>
      <c r="E107">
        <v>1550008</v>
      </c>
      <c r="F107">
        <v>-1</v>
      </c>
    </row>
    <row r="108" spans="1:6" x14ac:dyDescent="0.15">
      <c r="A108" s="1">
        <v>44524.725428240738</v>
      </c>
      <c r="B108">
        <v>1637745877</v>
      </c>
      <c r="C108">
        <v>31628</v>
      </c>
      <c r="D108" t="s">
        <v>0</v>
      </c>
      <c r="E108">
        <v>1550008</v>
      </c>
      <c r="F108">
        <v>-1</v>
      </c>
    </row>
    <row r="109" spans="1:6" x14ac:dyDescent="0.15">
      <c r="A109" s="1">
        <v>44524.725428240738</v>
      </c>
      <c r="B109">
        <v>1637745877</v>
      </c>
      <c r="C109">
        <v>31629</v>
      </c>
      <c r="D109" t="s">
        <v>0</v>
      </c>
      <c r="E109">
        <v>1550007</v>
      </c>
      <c r="F109">
        <v>-2</v>
      </c>
    </row>
    <row r="110" spans="1:6" x14ac:dyDescent="0.15">
      <c r="A110" s="1">
        <v>44524.725428240738</v>
      </c>
      <c r="B110">
        <v>1637745877</v>
      </c>
      <c r="C110">
        <v>31630</v>
      </c>
      <c r="D110" t="s">
        <v>0</v>
      </c>
      <c r="E110">
        <v>1550008</v>
      </c>
      <c r="F110">
        <v>-1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85" workbookViewId="0">
      <selection activeCell="C1" sqref="C1:C110"/>
    </sheetView>
  </sheetViews>
  <sheetFormatPr defaultRowHeight="13.5" x14ac:dyDescent="0.15"/>
  <cols>
    <col min="1" max="1" width="18.875" customWidth="1"/>
    <col min="2" max="2" width="14.375" customWidth="1"/>
    <col min="4" max="4" width="14.25" customWidth="1"/>
    <col min="5" max="5" width="11.5" customWidth="1"/>
  </cols>
  <sheetData>
    <row r="1" spans="1:6" x14ac:dyDescent="0.15">
      <c r="A1" s="1">
        <v>44524.730416666665</v>
      </c>
      <c r="B1">
        <v>1637746308</v>
      </c>
      <c r="C1">
        <v>35931</v>
      </c>
      <c r="D1" t="s">
        <v>0</v>
      </c>
      <c r="E1">
        <v>1550006</v>
      </c>
      <c r="F1">
        <v>-3</v>
      </c>
    </row>
    <row r="2" spans="1:6" x14ac:dyDescent="0.15">
      <c r="A2" s="1">
        <v>44524.730416666665</v>
      </c>
      <c r="B2">
        <v>1637746308</v>
      </c>
      <c r="C2">
        <v>35932</v>
      </c>
      <c r="D2" t="s">
        <v>0</v>
      </c>
      <c r="E2">
        <v>1550005</v>
      </c>
      <c r="F2">
        <v>-4</v>
      </c>
    </row>
    <row r="3" spans="1:6" x14ac:dyDescent="0.15">
      <c r="A3" s="1">
        <v>44524.730416666665</v>
      </c>
      <c r="B3">
        <v>1637746308</v>
      </c>
      <c r="C3">
        <v>35933</v>
      </c>
      <c r="D3" t="s">
        <v>0</v>
      </c>
      <c r="E3">
        <v>1550005</v>
      </c>
      <c r="F3">
        <v>-4</v>
      </c>
    </row>
    <row r="4" spans="1:6" x14ac:dyDescent="0.15">
      <c r="A4" s="1">
        <v>44524.730416666665</v>
      </c>
      <c r="B4">
        <v>1637746308</v>
      </c>
      <c r="C4">
        <v>35934</v>
      </c>
      <c r="D4" t="s">
        <v>0</v>
      </c>
      <c r="E4">
        <v>1550005</v>
      </c>
      <c r="F4">
        <v>-4</v>
      </c>
    </row>
    <row r="5" spans="1:6" x14ac:dyDescent="0.15">
      <c r="A5" s="1">
        <v>44524.730416666665</v>
      </c>
      <c r="B5">
        <v>1637746308</v>
      </c>
      <c r="C5">
        <v>35935</v>
      </c>
      <c r="D5" t="s">
        <v>0</v>
      </c>
      <c r="E5">
        <v>1550006</v>
      </c>
      <c r="F5">
        <v>-3</v>
      </c>
    </row>
    <row r="6" spans="1:6" x14ac:dyDescent="0.15">
      <c r="A6" s="1">
        <v>44524.730416666665</v>
      </c>
      <c r="B6">
        <v>1637746308</v>
      </c>
      <c r="C6">
        <v>35936</v>
      </c>
      <c r="D6" t="s">
        <v>0</v>
      </c>
      <c r="E6">
        <v>1550006</v>
      </c>
      <c r="F6">
        <v>-3</v>
      </c>
    </row>
    <row r="7" spans="1:6" x14ac:dyDescent="0.15">
      <c r="A7" s="1">
        <v>44524.730416666665</v>
      </c>
      <c r="B7">
        <v>1637746308</v>
      </c>
      <c r="C7">
        <v>35937</v>
      </c>
      <c r="D7" t="s">
        <v>0</v>
      </c>
      <c r="E7">
        <v>1550006</v>
      </c>
      <c r="F7">
        <v>-3</v>
      </c>
    </row>
    <row r="8" spans="1:6" x14ac:dyDescent="0.15">
      <c r="A8" s="1">
        <v>44524.730416666665</v>
      </c>
      <c r="B8">
        <v>1637746308</v>
      </c>
      <c r="C8">
        <v>35938</v>
      </c>
      <c r="D8" t="s">
        <v>0</v>
      </c>
      <c r="E8">
        <v>1550005</v>
      </c>
      <c r="F8">
        <v>-4</v>
      </c>
    </row>
    <row r="9" spans="1:6" x14ac:dyDescent="0.15">
      <c r="A9" s="1">
        <v>44524.730416666665</v>
      </c>
      <c r="B9">
        <v>1637746308</v>
      </c>
      <c r="C9">
        <v>35939</v>
      </c>
      <c r="D9" t="s">
        <v>0</v>
      </c>
      <c r="E9">
        <v>1550005</v>
      </c>
      <c r="F9">
        <v>-4</v>
      </c>
    </row>
    <row r="10" spans="1:6" x14ac:dyDescent="0.15">
      <c r="A10" s="1">
        <v>44524.730428240742</v>
      </c>
      <c r="B10">
        <v>1637746309</v>
      </c>
      <c r="C10">
        <v>35940</v>
      </c>
      <c r="D10" t="s">
        <v>0</v>
      </c>
      <c r="E10">
        <v>1550005</v>
      </c>
      <c r="F10">
        <v>-4</v>
      </c>
    </row>
    <row r="11" spans="1:6" x14ac:dyDescent="0.15">
      <c r="A11" s="1">
        <v>44524.730428240742</v>
      </c>
      <c r="B11">
        <v>1637746309</v>
      </c>
      <c r="C11">
        <v>35941</v>
      </c>
      <c r="D11" t="s">
        <v>0</v>
      </c>
      <c r="E11">
        <v>1550006</v>
      </c>
      <c r="F11">
        <v>-3</v>
      </c>
    </row>
    <row r="12" spans="1:6" x14ac:dyDescent="0.15">
      <c r="A12" s="1">
        <v>44524.730428240742</v>
      </c>
      <c r="B12">
        <v>1637746309</v>
      </c>
      <c r="C12">
        <v>35942</v>
      </c>
      <c r="D12" t="s">
        <v>0</v>
      </c>
      <c r="E12">
        <v>1550005</v>
      </c>
      <c r="F12">
        <v>-4</v>
      </c>
    </row>
    <row r="13" spans="1:6" x14ac:dyDescent="0.15">
      <c r="A13" s="1">
        <v>44524.730428240742</v>
      </c>
      <c r="B13">
        <v>1637746309</v>
      </c>
      <c r="C13">
        <v>35943</v>
      </c>
      <c r="D13" t="s">
        <v>0</v>
      </c>
      <c r="E13">
        <v>1550005</v>
      </c>
      <c r="F13">
        <v>-4</v>
      </c>
    </row>
    <row r="14" spans="1:6" x14ac:dyDescent="0.15">
      <c r="A14" s="1">
        <v>44524.730428240742</v>
      </c>
      <c r="B14">
        <v>1637746309</v>
      </c>
      <c r="C14">
        <v>35944</v>
      </c>
      <c r="D14" t="s">
        <v>0</v>
      </c>
      <c r="E14">
        <v>1550006</v>
      </c>
      <c r="F14">
        <v>-3</v>
      </c>
    </row>
    <row r="15" spans="1:6" x14ac:dyDescent="0.15">
      <c r="A15" s="1">
        <v>44524.730428240742</v>
      </c>
      <c r="B15">
        <v>1637746309</v>
      </c>
      <c r="C15">
        <v>35945</v>
      </c>
      <c r="D15" t="s">
        <v>0</v>
      </c>
      <c r="E15">
        <v>1550006</v>
      </c>
      <c r="F15">
        <v>-3</v>
      </c>
    </row>
    <row r="16" spans="1:6" x14ac:dyDescent="0.15">
      <c r="A16" s="1">
        <v>44524.730428240742</v>
      </c>
      <c r="B16">
        <v>1637746309</v>
      </c>
      <c r="C16">
        <v>35946</v>
      </c>
      <c r="D16" t="s">
        <v>0</v>
      </c>
      <c r="E16">
        <v>1550005</v>
      </c>
      <c r="F16">
        <v>-4</v>
      </c>
    </row>
    <row r="17" spans="1:6" x14ac:dyDescent="0.15">
      <c r="A17" s="1">
        <v>44524.730428240742</v>
      </c>
      <c r="B17">
        <v>1637746309</v>
      </c>
      <c r="C17">
        <v>35947</v>
      </c>
      <c r="D17" t="s">
        <v>0</v>
      </c>
      <c r="E17">
        <v>1550006</v>
      </c>
      <c r="F17">
        <v>-3</v>
      </c>
    </row>
    <row r="18" spans="1:6" x14ac:dyDescent="0.15">
      <c r="A18" s="1">
        <v>44524.730428240742</v>
      </c>
      <c r="B18">
        <v>1637746309</v>
      </c>
      <c r="C18">
        <v>35948</v>
      </c>
      <c r="D18" t="s">
        <v>0</v>
      </c>
      <c r="E18">
        <v>1550005</v>
      </c>
      <c r="F18">
        <v>-4</v>
      </c>
    </row>
    <row r="19" spans="1:6" x14ac:dyDescent="0.15">
      <c r="A19" s="1">
        <v>44524.730428240742</v>
      </c>
      <c r="B19">
        <v>1637746309</v>
      </c>
      <c r="C19">
        <v>35949</v>
      </c>
      <c r="D19" t="s">
        <v>0</v>
      </c>
      <c r="E19">
        <v>1550006</v>
      </c>
      <c r="F19">
        <v>-3</v>
      </c>
    </row>
    <row r="20" spans="1:6" x14ac:dyDescent="0.15">
      <c r="A20" s="1">
        <v>44524.730439814812</v>
      </c>
      <c r="B20">
        <v>1637746310</v>
      </c>
      <c r="C20">
        <v>35950</v>
      </c>
      <c r="D20" t="s">
        <v>0</v>
      </c>
      <c r="E20">
        <v>1550006</v>
      </c>
      <c r="F20">
        <v>-3</v>
      </c>
    </row>
    <row r="21" spans="1:6" x14ac:dyDescent="0.15">
      <c r="A21" s="1">
        <v>44524.730439814812</v>
      </c>
      <c r="B21">
        <v>1637746310</v>
      </c>
      <c r="C21">
        <v>35951</v>
      </c>
      <c r="D21" t="s">
        <v>0</v>
      </c>
      <c r="E21">
        <v>1550005</v>
      </c>
      <c r="F21">
        <v>-4</v>
      </c>
    </row>
    <row r="22" spans="1:6" x14ac:dyDescent="0.15">
      <c r="A22" s="1">
        <v>44524.730439814812</v>
      </c>
      <c r="B22">
        <v>1637746310</v>
      </c>
      <c r="C22">
        <v>35952</v>
      </c>
      <c r="D22" t="s">
        <v>0</v>
      </c>
      <c r="E22">
        <v>1550006</v>
      </c>
      <c r="F22">
        <v>-3</v>
      </c>
    </row>
    <row r="23" spans="1:6" x14ac:dyDescent="0.15">
      <c r="A23" s="1">
        <v>44524.730439814812</v>
      </c>
      <c r="B23">
        <v>1637746310</v>
      </c>
      <c r="C23">
        <v>35953</v>
      </c>
      <c r="D23" t="s">
        <v>0</v>
      </c>
      <c r="E23">
        <v>1550006</v>
      </c>
      <c r="F23">
        <v>-3</v>
      </c>
    </row>
    <row r="24" spans="1:6" x14ac:dyDescent="0.15">
      <c r="A24" s="1">
        <v>44524.730439814812</v>
      </c>
      <c r="B24">
        <v>1637746310</v>
      </c>
      <c r="C24">
        <v>35954</v>
      </c>
      <c r="D24" t="s">
        <v>0</v>
      </c>
      <c r="E24">
        <v>1550005</v>
      </c>
      <c r="F24">
        <v>-4</v>
      </c>
    </row>
    <row r="25" spans="1:6" x14ac:dyDescent="0.15">
      <c r="A25" s="1">
        <v>44524.730439814812</v>
      </c>
      <c r="B25">
        <v>1637746310</v>
      </c>
      <c r="C25">
        <v>35955</v>
      </c>
      <c r="D25" t="s">
        <v>0</v>
      </c>
      <c r="E25">
        <v>1550006</v>
      </c>
      <c r="F25">
        <v>-3</v>
      </c>
    </row>
    <row r="26" spans="1:6" x14ac:dyDescent="0.15">
      <c r="A26" s="1">
        <v>44524.730439814812</v>
      </c>
      <c r="B26">
        <v>1637746310</v>
      </c>
      <c r="C26">
        <v>35956</v>
      </c>
      <c r="D26" t="s">
        <v>0</v>
      </c>
      <c r="E26">
        <v>1550005</v>
      </c>
      <c r="F26">
        <v>-4</v>
      </c>
    </row>
    <row r="27" spans="1:6" x14ac:dyDescent="0.15">
      <c r="A27" s="1">
        <v>44524.730439814812</v>
      </c>
      <c r="B27">
        <v>1637746310</v>
      </c>
      <c r="C27">
        <v>35957</v>
      </c>
      <c r="D27" t="s">
        <v>0</v>
      </c>
      <c r="E27">
        <v>1550006</v>
      </c>
      <c r="F27">
        <v>-3</v>
      </c>
    </row>
    <row r="28" spans="1:6" x14ac:dyDescent="0.15">
      <c r="A28" s="1">
        <v>44524.730439814812</v>
      </c>
      <c r="B28">
        <v>1637746310</v>
      </c>
      <c r="C28">
        <v>35958</v>
      </c>
      <c r="D28" t="s">
        <v>0</v>
      </c>
      <c r="E28">
        <v>1550006</v>
      </c>
      <c r="F28">
        <v>-3</v>
      </c>
    </row>
    <row r="29" spans="1:6" x14ac:dyDescent="0.15">
      <c r="A29" s="1">
        <v>44524.730439814812</v>
      </c>
      <c r="B29">
        <v>1637746310</v>
      </c>
      <c r="C29">
        <v>35959</v>
      </c>
      <c r="D29" t="s">
        <v>0</v>
      </c>
      <c r="E29">
        <v>1550006</v>
      </c>
      <c r="F29">
        <v>-3</v>
      </c>
    </row>
    <row r="30" spans="1:6" x14ac:dyDescent="0.15">
      <c r="A30" s="1">
        <v>44524.730439814812</v>
      </c>
      <c r="B30">
        <v>1637746310</v>
      </c>
      <c r="C30">
        <v>35960</v>
      </c>
      <c r="D30" t="s">
        <v>0</v>
      </c>
      <c r="E30">
        <v>1550006</v>
      </c>
      <c r="F30">
        <v>-3</v>
      </c>
    </row>
    <row r="31" spans="1:6" x14ac:dyDescent="0.15">
      <c r="A31" s="1">
        <v>44524.730451388888</v>
      </c>
      <c r="B31">
        <v>1637746311</v>
      </c>
      <c r="C31">
        <v>35961</v>
      </c>
      <c r="D31" t="s">
        <v>0</v>
      </c>
      <c r="E31">
        <v>1550005</v>
      </c>
      <c r="F31">
        <v>-4</v>
      </c>
    </row>
    <row r="32" spans="1:6" x14ac:dyDescent="0.15">
      <c r="A32" s="1">
        <v>44524.730451388888</v>
      </c>
      <c r="B32">
        <v>1637746311</v>
      </c>
      <c r="C32">
        <v>35962</v>
      </c>
      <c r="D32" t="s">
        <v>0</v>
      </c>
      <c r="E32">
        <v>1550006</v>
      </c>
      <c r="F32">
        <v>-3</v>
      </c>
    </row>
    <row r="33" spans="1:6" x14ac:dyDescent="0.15">
      <c r="A33" s="1">
        <v>44524.730451388888</v>
      </c>
      <c r="B33">
        <v>1637746311</v>
      </c>
      <c r="C33">
        <v>35963</v>
      </c>
      <c r="D33" t="s">
        <v>0</v>
      </c>
      <c r="E33">
        <v>1550005</v>
      </c>
      <c r="F33">
        <v>-4</v>
      </c>
    </row>
    <row r="34" spans="1:6" x14ac:dyDescent="0.15">
      <c r="A34" s="1">
        <v>44524.730451388888</v>
      </c>
      <c r="B34">
        <v>1637746311</v>
      </c>
      <c r="C34">
        <v>35964</v>
      </c>
      <c r="D34" t="s">
        <v>0</v>
      </c>
      <c r="E34">
        <v>1550005</v>
      </c>
      <c r="F34">
        <v>-4</v>
      </c>
    </row>
    <row r="35" spans="1:6" x14ac:dyDescent="0.15">
      <c r="A35" s="1">
        <v>44524.730451388888</v>
      </c>
      <c r="B35">
        <v>1637746311</v>
      </c>
      <c r="C35">
        <v>35965</v>
      </c>
      <c r="D35" t="s">
        <v>0</v>
      </c>
      <c r="E35">
        <v>1550005</v>
      </c>
      <c r="F35">
        <v>-4</v>
      </c>
    </row>
    <row r="36" spans="1:6" x14ac:dyDescent="0.15">
      <c r="A36" s="1">
        <v>44524.730451388888</v>
      </c>
      <c r="B36">
        <v>1637746311</v>
      </c>
      <c r="C36">
        <v>35966</v>
      </c>
      <c r="D36" t="s">
        <v>0</v>
      </c>
      <c r="E36">
        <v>1550006</v>
      </c>
      <c r="F36">
        <v>-3</v>
      </c>
    </row>
    <row r="37" spans="1:6" x14ac:dyDescent="0.15">
      <c r="A37" s="1">
        <v>44524.730451388888</v>
      </c>
      <c r="B37">
        <v>1637746311</v>
      </c>
      <c r="C37">
        <v>35967</v>
      </c>
      <c r="D37" t="s">
        <v>0</v>
      </c>
      <c r="E37">
        <v>1550005</v>
      </c>
      <c r="F37">
        <v>-4</v>
      </c>
    </row>
    <row r="38" spans="1:6" x14ac:dyDescent="0.15">
      <c r="A38" s="1">
        <v>44524.730451388888</v>
      </c>
      <c r="B38">
        <v>1637746311</v>
      </c>
      <c r="C38">
        <v>35968</v>
      </c>
      <c r="D38" t="s">
        <v>0</v>
      </c>
      <c r="E38">
        <v>1550006</v>
      </c>
      <c r="F38">
        <v>-3</v>
      </c>
    </row>
    <row r="39" spans="1:6" x14ac:dyDescent="0.15">
      <c r="A39" s="1">
        <v>44524.730451388888</v>
      </c>
      <c r="B39">
        <v>1637746311</v>
      </c>
      <c r="C39">
        <v>35969</v>
      </c>
      <c r="D39" t="s">
        <v>0</v>
      </c>
      <c r="E39">
        <v>1550005</v>
      </c>
      <c r="F39">
        <v>-4</v>
      </c>
    </row>
    <row r="40" spans="1:6" x14ac:dyDescent="0.15">
      <c r="A40" s="1">
        <v>44524.730451388888</v>
      </c>
      <c r="B40">
        <v>1637746311</v>
      </c>
      <c r="C40">
        <v>35970</v>
      </c>
      <c r="D40" t="s">
        <v>0</v>
      </c>
      <c r="E40">
        <v>1550006</v>
      </c>
      <c r="F40">
        <v>-3</v>
      </c>
    </row>
    <row r="41" spans="1:6" x14ac:dyDescent="0.15">
      <c r="A41" s="1">
        <v>44524.730462962965</v>
      </c>
      <c r="B41">
        <v>1637746312</v>
      </c>
      <c r="C41">
        <v>35971</v>
      </c>
      <c r="D41" t="s">
        <v>0</v>
      </c>
      <c r="E41">
        <v>1550006</v>
      </c>
      <c r="F41">
        <v>-3</v>
      </c>
    </row>
    <row r="42" spans="1:6" x14ac:dyDescent="0.15">
      <c r="A42" s="1">
        <v>44524.730462962965</v>
      </c>
      <c r="B42">
        <v>1637746312</v>
      </c>
      <c r="C42">
        <v>35972</v>
      </c>
      <c r="D42" t="s">
        <v>0</v>
      </c>
      <c r="E42">
        <v>1550006</v>
      </c>
      <c r="F42">
        <v>-3</v>
      </c>
    </row>
    <row r="43" spans="1:6" x14ac:dyDescent="0.15">
      <c r="A43" s="1">
        <v>44524.730462962965</v>
      </c>
      <c r="B43">
        <v>1637746312</v>
      </c>
      <c r="C43">
        <v>35973</v>
      </c>
      <c r="D43" t="s">
        <v>0</v>
      </c>
      <c r="E43">
        <v>1550005</v>
      </c>
      <c r="F43">
        <v>-4</v>
      </c>
    </row>
    <row r="44" spans="1:6" x14ac:dyDescent="0.15">
      <c r="A44" s="1">
        <v>44524.730462962965</v>
      </c>
      <c r="B44">
        <v>1637746312</v>
      </c>
      <c r="C44">
        <v>35974</v>
      </c>
      <c r="D44" t="s">
        <v>0</v>
      </c>
      <c r="E44">
        <v>1550005</v>
      </c>
      <c r="F44">
        <v>-4</v>
      </c>
    </row>
    <row r="45" spans="1:6" x14ac:dyDescent="0.15">
      <c r="A45" s="1">
        <v>44524.730462962965</v>
      </c>
      <c r="B45">
        <v>1637746312</v>
      </c>
      <c r="C45">
        <v>35975</v>
      </c>
      <c r="D45" t="s">
        <v>0</v>
      </c>
      <c r="E45">
        <v>1550006</v>
      </c>
      <c r="F45">
        <v>-3</v>
      </c>
    </row>
    <row r="46" spans="1:6" x14ac:dyDescent="0.15">
      <c r="A46" s="1">
        <v>44524.730462962965</v>
      </c>
      <c r="B46">
        <v>1637746312</v>
      </c>
      <c r="C46">
        <v>35976</v>
      </c>
      <c r="D46" t="s">
        <v>0</v>
      </c>
      <c r="E46">
        <v>1550006</v>
      </c>
      <c r="F46">
        <v>-3</v>
      </c>
    </row>
    <row r="47" spans="1:6" x14ac:dyDescent="0.15">
      <c r="A47" s="1">
        <v>44524.730462962965</v>
      </c>
      <c r="B47">
        <v>1637746312</v>
      </c>
      <c r="C47">
        <v>35977</v>
      </c>
      <c r="D47" t="s">
        <v>0</v>
      </c>
      <c r="E47">
        <v>1550005</v>
      </c>
      <c r="F47">
        <v>-4</v>
      </c>
    </row>
    <row r="48" spans="1:6" x14ac:dyDescent="0.15">
      <c r="A48" s="1">
        <v>44524.730462962965</v>
      </c>
      <c r="B48">
        <v>1637746312</v>
      </c>
      <c r="C48">
        <v>35978</v>
      </c>
      <c r="D48" t="s">
        <v>0</v>
      </c>
      <c r="E48">
        <v>1550005</v>
      </c>
      <c r="F48">
        <v>-4</v>
      </c>
    </row>
    <row r="49" spans="1:6" x14ac:dyDescent="0.15">
      <c r="A49" s="1">
        <v>44524.730462962965</v>
      </c>
      <c r="B49">
        <v>1637746312</v>
      </c>
      <c r="C49">
        <v>35979</v>
      </c>
      <c r="D49" t="s">
        <v>0</v>
      </c>
      <c r="E49">
        <v>1550005</v>
      </c>
      <c r="F49">
        <v>-4</v>
      </c>
    </row>
    <row r="50" spans="1:6" x14ac:dyDescent="0.15">
      <c r="A50" s="1">
        <v>44524.730474537035</v>
      </c>
      <c r="B50">
        <v>1637746313</v>
      </c>
      <c r="C50">
        <v>35980</v>
      </c>
      <c r="D50" t="s">
        <v>0</v>
      </c>
      <c r="E50">
        <v>1550005</v>
      </c>
      <c r="F50">
        <v>-4</v>
      </c>
    </row>
    <row r="51" spans="1:6" x14ac:dyDescent="0.15">
      <c r="A51" s="1">
        <v>44524.730474537035</v>
      </c>
      <c r="B51">
        <v>1637746313</v>
      </c>
      <c r="C51">
        <v>35981</v>
      </c>
      <c r="D51" t="s">
        <v>0</v>
      </c>
      <c r="E51">
        <v>1550006</v>
      </c>
      <c r="F51">
        <v>-3</v>
      </c>
    </row>
    <row r="52" spans="1:6" x14ac:dyDescent="0.15">
      <c r="A52" s="1">
        <v>44524.730474537035</v>
      </c>
      <c r="B52">
        <v>1637746313</v>
      </c>
      <c r="C52">
        <v>35982</v>
      </c>
      <c r="D52" t="s">
        <v>0</v>
      </c>
      <c r="E52">
        <v>1550006</v>
      </c>
      <c r="F52">
        <v>-3</v>
      </c>
    </row>
    <row r="53" spans="1:6" x14ac:dyDescent="0.15">
      <c r="A53" s="1">
        <v>44524.730474537035</v>
      </c>
      <c r="B53">
        <v>1637746313</v>
      </c>
      <c r="C53">
        <v>35983</v>
      </c>
      <c r="D53" t="s">
        <v>0</v>
      </c>
      <c r="E53">
        <v>1550005</v>
      </c>
      <c r="F53">
        <v>-4</v>
      </c>
    </row>
    <row r="54" spans="1:6" x14ac:dyDescent="0.15">
      <c r="A54" s="1">
        <v>44524.730474537035</v>
      </c>
      <c r="B54">
        <v>1637746313</v>
      </c>
      <c r="C54">
        <v>35984</v>
      </c>
      <c r="D54" t="s">
        <v>0</v>
      </c>
      <c r="E54">
        <v>1550005</v>
      </c>
      <c r="F54">
        <v>-4</v>
      </c>
    </row>
    <row r="55" spans="1:6" x14ac:dyDescent="0.15">
      <c r="A55" s="1">
        <v>44524.730474537035</v>
      </c>
      <c r="B55">
        <v>1637746313</v>
      </c>
      <c r="C55">
        <v>35985</v>
      </c>
      <c r="D55" t="s">
        <v>0</v>
      </c>
      <c r="E55">
        <v>1550005</v>
      </c>
      <c r="F55">
        <v>-4</v>
      </c>
    </row>
    <row r="56" spans="1:6" x14ac:dyDescent="0.15">
      <c r="A56" s="1">
        <v>44524.730474537035</v>
      </c>
      <c r="B56">
        <v>1637746313</v>
      </c>
      <c r="C56">
        <v>35986</v>
      </c>
      <c r="D56" t="s">
        <v>0</v>
      </c>
      <c r="E56">
        <v>1550006</v>
      </c>
      <c r="F56">
        <v>-3</v>
      </c>
    </row>
    <row r="57" spans="1:6" x14ac:dyDescent="0.15">
      <c r="A57" s="1">
        <v>44524.730474537035</v>
      </c>
      <c r="B57">
        <v>1637746313</v>
      </c>
      <c r="C57">
        <v>35987</v>
      </c>
      <c r="D57" t="s">
        <v>0</v>
      </c>
      <c r="E57">
        <v>1550005</v>
      </c>
      <c r="F57">
        <v>-4</v>
      </c>
    </row>
    <row r="58" spans="1:6" x14ac:dyDescent="0.15">
      <c r="A58" s="1">
        <v>44524.730474537035</v>
      </c>
      <c r="B58">
        <v>1637746313</v>
      </c>
      <c r="C58">
        <v>35988</v>
      </c>
      <c r="D58" t="s">
        <v>0</v>
      </c>
      <c r="E58">
        <v>1550005</v>
      </c>
      <c r="F58">
        <v>-4</v>
      </c>
    </row>
    <row r="59" spans="1:6" x14ac:dyDescent="0.15">
      <c r="A59" s="1">
        <v>44524.730474537035</v>
      </c>
      <c r="B59">
        <v>1637746313</v>
      </c>
      <c r="C59">
        <v>35989</v>
      </c>
      <c r="D59" t="s">
        <v>0</v>
      </c>
      <c r="E59">
        <v>1550006</v>
      </c>
      <c r="F59">
        <v>-3</v>
      </c>
    </row>
    <row r="60" spans="1:6" x14ac:dyDescent="0.15">
      <c r="A60" s="1">
        <v>44524.730474537035</v>
      </c>
      <c r="B60">
        <v>1637746313</v>
      </c>
      <c r="C60">
        <v>35990</v>
      </c>
      <c r="D60" t="s">
        <v>0</v>
      </c>
      <c r="E60">
        <v>1550005</v>
      </c>
      <c r="F60">
        <v>-4</v>
      </c>
    </row>
    <row r="61" spans="1:6" x14ac:dyDescent="0.15">
      <c r="A61" s="1">
        <v>44524.730486111112</v>
      </c>
      <c r="B61">
        <v>1637746314</v>
      </c>
      <c r="C61">
        <v>35991</v>
      </c>
      <c r="D61" t="s">
        <v>0</v>
      </c>
      <c r="E61">
        <v>1550005</v>
      </c>
      <c r="F61">
        <v>-4</v>
      </c>
    </row>
    <row r="62" spans="1:6" x14ac:dyDescent="0.15">
      <c r="A62" s="1">
        <v>44524.730486111112</v>
      </c>
      <c r="B62">
        <v>1637746314</v>
      </c>
      <c r="C62">
        <v>35992</v>
      </c>
      <c r="D62" t="s">
        <v>0</v>
      </c>
      <c r="E62">
        <v>1550006</v>
      </c>
      <c r="F62">
        <v>-3</v>
      </c>
    </row>
    <row r="63" spans="1:6" x14ac:dyDescent="0.15">
      <c r="A63" s="1">
        <v>44524.730486111112</v>
      </c>
      <c r="B63">
        <v>1637746314</v>
      </c>
      <c r="C63">
        <v>35993</v>
      </c>
      <c r="D63" t="s">
        <v>0</v>
      </c>
      <c r="E63">
        <v>1550006</v>
      </c>
      <c r="F63">
        <v>-3</v>
      </c>
    </row>
    <row r="64" spans="1:6" x14ac:dyDescent="0.15">
      <c r="A64" s="1">
        <v>44524.730486111112</v>
      </c>
      <c r="B64">
        <v>1637746314</v>
      </c>
      <c r="C64">
        <v>35994</v>
      </c>
      <c r="D64" t="s">
        <v>0</v>
      </c>
      <c r="E64">
        <v>1550005</v>
      </c>
      <c r="F64">
        <v>-4</v>
      </c>
    </row>
    <row r="65" spans="1:6" x14ac:dyDescent="0.15">
      <c r="A65" s="1">
        <v>44524.730486111112</v>
      </c>
      <c r="B65">
        <v>1637746314</v>
      </c>
      <c r="C65">
        <v>35995</v>
      </c>
      <c r="D65" t="s">
        <v>0</v>
      </c>
      <c r="E65">
        <v>1550005</v>
      </c>
      <c r="F65">
        <v>-4</v>
      </c>
    </row>
    <row r="66" spans="1:6" x14ac:dyDescent="0.15">
      <c r="A66" s="1">
        <v>44524.730486111112</v>
      </c>
      <c r="B66">
        <v>1637746314</v>
      </c>
      <c r="C66">
        <v>35996</v>
      </c>
      <c r="D66" t="s">
        <v>0</v>
      </c>
      <c r="E66">
        <v>1550006</v>
      </c>
      <c r="F66">
        <v>-3</v>
      </c>
    </row>
    <row r="67" spans="1:6" x14ac:dyDescent="0.15">
      <c r="A67" s="1">
        <v>44524.730486111112</v>
      </c>
      <c r="B67">
        <v>1637746314</v>
      </c>
      <c r="C67">
        <v>35997</v>
      </c>
      <c r="D67" t="s">
        <v>0</v>
      </c>
      <c r="E67">
        <v>1550006</v>
      </c>
      <c r="F67">
        <v>-3</v>
      </c>
    </row>
    <row r="68" spans="1:6" x14ac:dyDescent="0.15">
      <c r="A68" s="1">
        <v>44524.730486111112</v>
      </c>
      <c r="B68">
        <v>1637746314</v>
      </c>
      <c r="C68">
        <v>35998</v>
      </c>
      <c r="D68" t="s">
        <v>0</v>
      </c>
      <c r="E68">
        <v>1550006</v>
      </c>
      <c r="F68">
        <v>-3</v>
      </c>
    </row>
    <row r="69" spans="1:6" x14ac:dyDescent="0.15">
      <c r="A69" s="1">
        <v>44524.730486111112</v>
      </c>
      <c r="B69">
        <v>1637746314</v>
      </c>
      <c r="C69">
        <v>35999</v>
      </c>
      <c r="D69" t="s">
        <v>0</v>
      </c>
      <c r="E69">
        <v>1550006</v>
      </c>
      <c r="F69">
        <v>-3</v>
      </c>
    </row>
    <row r="70" spans="1:6" x14ac:dyDescent="0.15">
      <c r="A70" s="1">
        <v>44524.730486111112</v>
      </c>
      <c r="B70">
        <v>1637746314</v>
      </c>
      <c r="C70">
        <v>36000</v>
      </c>
      <c r="D70" t="s">
        <v>0</v>
      </c>
      <c r="E70">
        <v>1550006</v>
      </c>
      <c r="F70">
        <v>-3</v>
      </c>
    </row>
    <row r="71" spans="1:6" x14ac:dyDescent="0.15">
      <c r="A71" s="1">
        <v>44524.730497685188</v>
      </c>
      <c r="B71">
        <v>1637746315</v>
      </c>
      <c r="C71">
        <v>36001</v>
      </c>
      <c r="D71" t="s">
        <v>0</v>
      </c>
      <c r="E71">
        <v>1550006</v>
      </c>
      <c r="F71">
        <v>-3</v>
      </c>
    </row>
    <row r="72" spans="1:6" x14ac:dyDescent="0.15">
      <c r="A72" s="1">
        <v>44524.730497685188</v>
      </c>
      <c r="B72">
        <v>1637746315</v>
      </c>
      <c r="C72">
        <v>36002</v>
      </c>
      <c r="D72" t="s">
        <v>0</v>
      </c>
      <c r="E72">
        <v>1550006</v>
      </c>
      <c r="F72">
        <v>-3</v>
      </c>
    </row>
    <row r="73" spans="1:6" x14ac:dyDescent="0.15">
      <c r="A73" s="1">
        <v>44524.730497685188</v>
      </c>
      <c r="B73">
        <v>1637746315</v>
      </c>
      <c r="C73">
        <v>36003</v>
      </c>
      <c r="D73" t="s">
        <v>0</v>
      </c>
      <c r="E73">
        <v>1550005</v>
      </c>
      <c r="F73">
        <v>-4</v>
      </c>
    </row>
    <row r="74" spans="1:6" x14ac:dyDescent="0.15">
      <c r="A74" s="1">
        <v>44524.730497685188</v>
      </c>
      <c r="B74">
        <v>1637746315</v>
      </c>
      <c r="C74">
        <v>36004</v>
      </c>
      <c r="D74" t="s">
        <v>0</v>
      </c>
      <c r="E74">
        <v>1550005</v>
      </c>
      <c r="F74">
        <v>-4</v>
      </c>
    </row>
    <row r="75" spans="1:6" x14ac:dyDescent="0.15">
      <c r="A75" s="1">
        <v>44524.730497685188</v>
      </c>
      <c r="B75">
        <v>1637746315</v>
      </c>
      <c r="C75">
        <v>36005</v>
      </c>
      <c r="D75" t="s">
        <v>0</v>
      </c>
      <c r="E75">
        <v>1550006</v>
      </c>
      <c r="F75">
        <v>-3</v>
      </c>
    </row>
    <row r="76" spans="1:6" x14ac:dyDescent="0.15">
      <c r="A76" s="1">
        <v>44524.730497685188</v>
      </c>
      <c r="B76">
        <v>1637746315</v>
      </c>
      <c r="C76">
        <v>36006</v>
      </c>
      <c r="D76" t="s">
        <v>0</v>
      </c>
      <c r="E76">
        <v>1550006</v>
      </c>
      <c r="F76">
        <v>-3</v>
      </c>
    </row>
    <row r="77" spans="1:6" x14ac:dyDescent="0.15">
      <c r="A77" s="1">
        <v>44524.730497685188</v>
      </c>
      <c r="B77">
        <v>1637746315</v>
      </c>
      <c r="C77">
        <v>36007</v>
      </c>
      <c r="D77" t="s">
        <v>0</v>
      </c>
      <c r="E77">
        <v>1550005</v>
      </c>
      <c r="F77">
        <v>-4</v>
      </c>
    </row>
    <row r="78" spans="1:6" x14ac:dyDescent="0.15">
      <c r="A78" s="1">
        <v>44524.730497685188</v>
      </c>
      <c r="B78">
        <v>1637746315</v>
      </c>
      <c r="C78">
        <v>36008</v>
      </c>
      <c r="D78" t="s">
        <v>0</v>
      </c>
      <c r="E78">
        <v>1550006</v>
      </c>
      <c r="F78">
        <v>-3</v>
      </c>
    </row>
    <row r="79" spans="1:6" x14ac:dyDescent="0.15">
      <c r="A79" s="1">
        <v>44524.730497685188</v>
      </c>
      <c r="B79">
        <v>1637746315</v>
      </c>
      <c r="C79">
        <v>36009</v>
      </c>
      <c r="D79" t="s">
        <v>0</v>
      </c>
      <c r="E79">
        <v>1550005</v>
      </c>
      <c r="F79">
        <v>-4</v>
      </c>
    </row>
    <row r="80" spans="1:6" x14ac:dyDescent="0.15">
      <c r="A80" s="1">
        <v>44524.730497685188</v>
      </c>
      <c r="B80">
        <v>1637746315</v>
      </c>
      <c r="C80">
        <v>36010</v>
      </c>
      <c r="D80" t="s">
        <v>0</v>
      </c>
      <c r="E80">
        <v>1550005</v>
      </c>
      <c r="F80">
        <v>-4</v>
      </c>
    </row>
    <row r="81" spans="1:6" x14ac:dyDescent="0.15">
      <c r="A81" s="1">
        <v>44524.730509259258</v>
      </c>
      <c r="B81">
        <v>1637746316</v>
      </c>
      <c r="C81">
        <v>36011</v>
      </c>
      <c r="D81" t="s">
        <v>0</v>
      </c>
      <c r="E81">
        <v>1550005</v>
      </c>
      <c r="F81">
        <v>-4</v>
      </c>
    </row>
    <row r="82" spans="1:6" x14ac:dyDescent="0.15">
      <c r="A82" s="1">
        <v>44524.730509259258</v>
      </c>
      <c r="B82">
        <v>1637746316</v>
      </c>
      <c r="C82">
        <v>36012</v>
      </c>
      <c r="D82" t="s">
        <v>0</v>
      </c>
      <c r="E82">
        <v>1550005</v>
      </c>
      <c r="F82">
        <v>-4</v>
      </c>
    </row>
    <row r="83" spans="1:6" x14ac:dyDescent="0.15">
      <c r="A83" s="1">
        <v>44524.730509259258</v>
      </c>
      <c r="B83">
        <v>1637746316</v>
      </c>
      <c r="C83">
        <v>36013</v>
      </c>
      <c r="D83" t="s">
        <v>0</v>
      </c>
      <c r="E83">
        <v>1550005</v>
      </c>
      <c r="F83">
        <v>-4</v>
      </c>
    </row>
    <row r="84" spans="1:6" x14ac:dyDescent="0.15">
      <c r="A84" s="1">
        <v>44524.730509259258</v>
      </c>
      <c r="B84">
        <v>1637746316</v>
      </c>
      <c r="C84">
        <v>36014</v>
      </c>
      <c r="D84" t="s">
        <v>0</v>
      </c>
      <c r="E84">
        <v>1550006</v>
      </c>
      <c r="F84">
        <v>-3</v>
      </c>
    </row>
    <row r="85" spans="1:6" x14ac:dyDescent="0.15">
      <c r="A85" s="1">
        <v>44524.730509259258</v>
      </c>
      <c r="B85">
        <v>1637746316</v>
      </c>
      <c r="C85">
        <v>36015</v>
      </c>
      <c r="D85" t="s">
        <v>0</v>
      </c>
      <c r="E85">
        <v>1550005</v>
      </c>
      <c r="F85">
        <v>-4</v>
      </c>
    </row>
    <row r="86" spans="1:6" x14ac:dyDescent="0.15">
      <c r="A86" s="1">
        <v>44524.730509259258</v>
      </c>
      <c r="B86">
        <v>1637746316</v>
      </c>
      <c r="C86">
        <v>36016</v>
      </c>
      <c r="D86" t="s">
        <v>0</v>
      </c>
      <c r="E86">
        <v>1550005</v>
      </c>
      <c r="F86">
        <v>-4</v>
      </c>
    </row>
    <row r="87" spans="1:6" x14ac:dyDescent="0.15">
      <c r="A87" s="1">
        <v>44524.730509259258</v>
      </c>
      <c r="B87">
        <v>1637746316</v>
      </c>
      <c r="C87">
        <v>36017</v>
      </c>
      <c r="D87" t="s">
        <v>0</v>
      </c>
      <c r="E87">
        <v>1550005</v>
      </c>
      <c r="F87">
        <v>-4</v>
      </c>
    </row>
    <row r="88" spans="1:6" x14ac:dyDescent="0.15">
      <c r="A88" s="1">
        <v>44524.730509259258</v>
      </c>
      <c r="B88">
        <v>1637746316</v>
      </c>
      <c r="C88">
        <v>36018</v>
      </c>
      <c r="D88" t="s">
        <v>0</v>
      </c>
      <c r="E88">
        <v>1550006</v>
      </c>
      <c r="F88">
        <v>-3</v>
      </c>
    </row>
    <row r="89" spans="1:6" x14ac:dyDescent="0.15">
      <c r="A89" s="1">
        <v>44524.730509259258</v>
      </c>
      <c r="B89">
        <v>1637746316</v>
      </c>
      <c r="C89">
        <v>36019</v>
      </c>
      <c r="D89" t="s">
        <v>0</v>
      </c>
      <c r="E89">
        <v>1550005</v>
      </c>
      <c r="F89">
        <v>-4</v>
      </c>
    </row>
    <row r="90" spans="1:6" x14ac:dyDescent="0.15">
      <c r="A90" s="1">
        <v>44524.730509259258</v>
      </c>
      <c r="B90">
        <v>1637746316</v>
      </c>
      <c r="C90">
        <v>36020</v>
      </c>
      <c r="D90" t="s">
        <v>0</v>
      </c>
      <c r="E90">
        <v>1550005</v>
      </c>
      <c r="F90">
        <v>-4</v>
      </c>
    </row>
    <row r="91" spans="1:6" x14ac:dyDescent="0.15">
      <c r="A91" s="1">
        <v>44524.730520833335</v>
      </c>
      <c r="B91">
        <v>1637746317</v>
      </c>
      <c r="C91">
        <v>36021</v>
      </c>
      <c r="D91" t="s">
        <v>0</v>
      </c>
      <c r="E91">
        <v>1550006</v>
      </c>
      <c r="F91">
        <v>-3</v>
      </c>
    </row>
    <row r="92" spans="1:6" x14ac:dyDescent="0.15">
      <c r="A92" s="1">
        <v>44524.730520833335</v>
      </c>
      <c r="B92">
        <v>1637746317</v>
      </c>
      <c r="C92">
        <v>36022</v>
      </c>
      <c r="D92" t="s">
        <v>0</v>
      </c>
      <c r="E92">
        <v>1550006</v>
      </c>
      <c r="F92">
        <v>-3</v>
      </c>
    </row>
    <row r="93" spans="1:6" x14ac:dyDescent="0.15">
      <c r="A93" s="1">
        <v>44524.730520833335</v>
      </c>
      <c r="B93">
        <v>1637746317</v>
      </c>
      <c r="C93">
        <v>36023</v>
      </c>
      <c r="D93" t="s">
        <v>0</v>
      </c>
      <c r="E93">
        <v>1550005</v>
      </c>
      <c r="F93">
        <v>-4</v>
      </c>
    </row>
    <row r="94" spans="1:6" x14ac:dyDescent="0.15">
      <c r="A94" s="1">
        <v>44524.730520833335</v>
      </c>
      <c r="B94">
        <v>1637746317</v>
      </c>
      <c r="C94">
        <v>36024</v>
      </c>
      <c r="D94" t="s">
        <v>0</v>
      </c>
      <c r="E94">
        <v>1550006</v>
      </c>
      <c r="F94">
        <v>-3</v>
      </c>
    </row>
    <row r="95" spans="1:6" x14ac:dyDescent="0.15">
      <c r="A95" s="1">
        <v>44524.730520833335</v>
      </c>
      <c r="B95">
        <v>1637746317</v>
      </c>
      <c r="C95">
        <v>36025</v>
      </c>
      <c r="D95" t="s">
        <v>0</v>
      </c>
      <c r="E95">
        <v>1550005</v>
      </c>
      <c r="F95">
        <v>-4</v>
      </c>
    </row>
    <row r="96" spans="1:6" x14ac:dyDescent="0.15">
      <c r="A96" s="1">
        <v>44524.730520833335</v>
      </c>
      <c r="B96">
        <v>1637746317</v>
      </c>
      <c r="C96">
        <v>36026</v>
      </c>
      <c r="D96" t="s">
        <v>0</v>
      </c>
      <c r="E96">
        <v>1550006</v>
      </c>
      <c r="F96">
        <v>-3</v>
      </c>
    </row>
    <row r="97" spans="1:6" x14ac:dyDescent="0.15">
      <c r="A97" s="1">
        <v>44524.730520833335</v>
      </c>
      <c r="B97">
        <v>1637746317</v>
      </c>
      <c r="C97">
        <v>36027</v>
      </c>
      <c r="D97" t="s">
        <v>0</v>
      </c>
      <c r="E97">
        <v>1550005</v>
      </c>
      <c r="F97">
        <v>-4</v>
      </c>
    </row>
    <row r="98" spans="1:6" x14ac:dyDescent="0.15">
      <c r="A98" s="1">
        <v>44524.730520833335</v>
      </c>
      <c r="B98">
        <v>1637746317</v>
      </c>
      <c r="C98">
        <v>36028</v>
      </c>
      <c r="D98" t="s">
        <v>0</v>
      </c>
      <c r="E98">
        <v>1550005</v>
      </c>
      <c r="F98">
        <v>-4</v>
      </c>
    </row>
    <row r="99" spans="1:6" x14ac:dyDescent="0.15">
      <c r="A99" s="1">
        <v>44524.730520833335</v>
      </c>
      <c r="B99">
        <v>1637746317</v>
      </c>
      <c r="C99">
        <v>36029</v>
      </c>
      <c r="D99" t="s">
        <v>0</v>
      </c>
      <c r="E99">
        <v>1550006</v>
      </c>
      <c r="F99">
        <v>-3</v>
      </c>
    </row>
    <row r="100" spans="1:6" x14ac:dyDescent="0.15">
      <c r="A100" s="1">
        <v>44524.730532407404</v>
      </c>
      <c r="B100">
        <v>1637746318</v>
      </c>
      <c r="C100">
        <v>36030</v>
      </c>
      <c r="D100" t="s">
        <v>0</v>
      </c>
      <c r="E100">
        <v>1550005</v>
      </c>
      <c r="F100">
        <v>-4</v>
      </c>
    </row>
    <row r="101" spans="1:6" x14ac:dyDescent="0.15">
      <c r="A101" s="1">
        <v>44524.730532407404</v>
      </c>
      <c r="B101">
        <v>1637746318</v>
      </c>
      <c r="C101">
        <v>36031</v>
      </c>
      <c r="D101" t="s">
        <v>0</v>
      </c>
      <c r="E101">
        <v>1550006</v>
      </c>
      <c r="F101">
        <v>-3</v>
      </c>
    </row>
    <row r="102" spans="1:6" x14ac:dyDescent="0.15">
      <c r="A102" s="1">
        <v>44524.730532407404</v>
      </c>
      <c r="B102">
        <v>1637746318</v>
      </c>
      <c r="C102">
        <v>36032</v>
      </c>
      <c r="D102" t="s">
        <v>0</v>
      </c>
      <c r="E102">
        <v>1550006</v>
      </c>
      <c r="F102">
        <v>-3</v>
      </c>
    </row>
    <row r="103" spans="1:6" x14ac:dyDescent="0.15">
      <c r="A103" s="1">
        <v>44524.730532407404</v>
      </c>
      <c r="B103">
        <v>1637746318</v>
      </c>
      <c r="C103">
        <v>36033</v>
      </c>
      <c r="D103" t="s">
        <v>0</v>
      </c>
      <c r="E103">
        <v>1550006</v>
      </c>
      <c r="F103">
        <v>-3</v>
      </c>
    </row>
    <row r="104" spans="1:6" x14ac:dyDescent="0.15">
      <c r="A104" s="1">
        <v>44524.730532407404</v>
      </c>
      <c r="B104">
        <v>1637746318</v>
      </c>
      <c r="C104">
        <v>36034</v>
      </c>
      <c r="D104" t="s">
        <v>0</v>
      </c>
      <c r="E104">
        <v>1550006</v>
      </c>
      <c r="F104">
        <v>-3</v>
      </c>
    </row>
    <row r="105" spans="1:6" x14ac:dyDescent="0.15">
      <c r="A105" s="1">
        <v>44524.730532407404</v>
      </c>
      <c r="B105">
        <v>1637746318</v>
      </c>
      <c r="C105">
        <v>36035</v>
      </c>
      <c r="D105" t="s">
        <v>0</v>
      </c>
      <c r="E105">
        <v>1550006</v>
      </c>
      <c r="F105">
        <v>-3</v>
      </c>
    </row>
    <row r="106" spans="1:6" x14ac:dyDescent="0.15">
      <c r="A106" s="1">
        <v>44524.730532407404</v>
      </c>
      <c r="B106">
        <v>1637746318</v>
      </c>
      <c r="C106">
        <v>36036</v>
      </c>
      <c r="D106" t="s">
        <v>0</v>
      </c>
      <c r="E106">
        <v>1550005</v>
      </c>
      <c r="F106">
        <v>-4</v>
      </c>
    </row>
    <row r="107" spans="1:6" x14ac:dyDescent="0.15">
      <c r="A107" s="1">
        <v>44524.730532407404</v>
      </c>
      <c r="B107">
        <v>1637746318</v>
      </c>
      <c r="C107">
        <v>36037</v>
      </c>
      <c r="D107" t="s">
        <v>0</v>
      </c>
      <c r="E107">
        <v>1550005</v>
      </c>
      <c r="F107">
        <v>-4</v>
      </c>
    </row>
    <row r="108" spans="1:6" x14ac:dyDescent="0.15">
      <c r="A108" s="1">
        <v>44524.730532407404</v>
      </c>
      <c r="B108">
        <v>1637746318</v>
      </c>
      <c r="C108">
        <v>36038</v>
      </c>
      <c r="D108" t="s">
        <v>0</v>
      </c>
      <c r="E108">
        <v>1550006</v>
      </c>
      <c r="F108">
        <v>-3</v>
      </c>
    </row>
    <row r="109" spans="1:6" x14ac:dyDescent="0.15">
      <c r="A109" s="1">
        <v>44524.730532407404</v>
      </c>
      <c r="B109">
        <v>1637746318</v>
      </c>
      <c r="C109">
        <v>36039</v>
      </c>
      <c r="D109" t="s">
        <v>0</v>
      </c>
      <c r="E109">
        <v>1550006</v>
      </c>
      <c r="F109">
        <v>-3</v>
      </c>
    </row>
    <row r="110" spans="1:6" x14ac:dyDescent="0.15">
      <c r="A110" s="1">
        <v>44524.730532407404</v>
      </c>
      <c r="B110">
        <v>1637746318</v>
      </c>
      <c r="C110">
        <v>36040</v>
      </c>
      <c r="D110" t="s">
        <v>0</v>
      </c>
      <c r="E110">
        <v>1550005</v>
      </c>
      <c r="F110">
        <v>-4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opLeftCell="A79" workbookViewId="0">
      <selection activeCell="C1" sqref="C1:C109"/>
    </sheetView>
  </sheetViews>
  <sheetFormatPr defaultRowHeight="13.5" x14ac:dyDescent="0.15"/>
  <cols>
    <col min="1" max="1" width="16.625" customWidth="1"/>
    <col min="2" max="2" width="14.25" customWidth="1"/>
  </cols>
  <sheetData>
    <row r="1" spans="1:6" x14ac:dyDescent="0.15">
      <c r="A1" s="1">
        <v>44524.73233796296</v>
      </c>
      <c r="B1">
        <v>1637746474</v>
      </c>
      <c r="C1">
        <v>37591</v>
      </c>
      <c r="D1" t="s">
        <v>0</v>
      </c>
      <c r="E1">
        <v>1550006</v>
      </c>
      <c r="F1">
        <v>-3</v>
      </c>
    </row>
    <row r="2" spans="1:6" x14ac:dyDescent="0.15">
      <c r="A2" s="1">
        <v>44524.73233796296</v>
      </c>
      <c r="B2">
        <v>1637746474</v>
      </c>
      <c r="C2">
        <v>37592</v>
      </c>
      <c r="D2" t="s">
        <v>0</v>
      </c>
      <c r="E2">
        <v>1550006</v>
      </c>
      <c r="F2">
        <v>-3</v>
      </c>
    </row>
    <row r="3" spans="1:6" x14ac:dyDescent="0.15">
      <c r="A3" s="1">
        <v>44524.73233796296</v>
      </c>
      <c r="B3">
        <v>1637746474</v>
      </c>
      <c r="C3">
        <v>37593</v>
      </c>
      <c r="D3" t="s">
        <v>0</v>
      </c>
      <c r="E3">
        <v>1550006</v>
      </c>
      <c r="F3">
        <v>-3</v>
      </c>
    </row>
    <row r="4" spans="1:6" x14ac:dyDescent="0.15">
      <c r="A4" s="1">
        <v>44524.73233796296</v>
      </c>
      <c r="B4">
        <v>1637746474</v>
      </c>
      <c r="C4">
        <v>37594</v>
      </c>
      <c r="D4" t="s">
        <v>0</v>
      </c>
      <c r="E4">
        <v>1550006</v>
      </c>
      <c r="F4">
        <v>-3</v>
      </c>
    </row>
    <row r="5" spans="1:6" x14ac:dyDescent="0.15">
      <c r="A5" s="1">
        <v>44524.73233796296</v>
      </c>
      <c r="B5">
        <v>1637746474</v>
      </c>
      <c r="C5">
        <v>37595</v>
      </c>
      <c r="D5" t="s">
        <v>0</v>
      </c>
      <c r="E5">
        <v>1550006</v>
      </c>
      <c r="F5">
        <v>-3</v>
      </c>
    </row>
    <row r="6" spans="1:6" x14ac:dyDescent="0.15">
      <c r="A6" s="1">
        <v>44524.73233796296</v>
      </c>
      <c r="B6">
        <v>1637746474</v>
      </c>
      <c r="C6">
        <v>37596</v>
      </c>
      <c r="D6" t="s">
        <v>0</v>
      </c>
      <c r="E6">
        <v>1550006</v>
      </c>
      <c r="F6">
        <v>-3</v>
      </c>
    </row>
    <row r="7" spans="1:6" x14ac:dyDescent="0.15">
      <c r="A7" s="1">
        <v>44524.73233796296</v>
      </c>
      <c r="B7">
        <v>1637746474</v>
      </c>
      <c r="C7">
        <v>37597</v>
      </c>
      <c r="D7" t="s">
        <v>0</v>
      </c>
      <c r="E7">
        <v>1550006</v>
      </c>
      <c r="F7">
        <v>-3</v>
      </c>
    </row>
    <row r="8" spans="1:6" x14ac:dyDescent="0.15">
      <c r="A8" s="1">
        <v>44524.73233796296</v>
      </c>
      <c r="B8">
        <v>1637746474</v>
      </c>
      <c r="C8">
        <v>37598</v>
      </c>
      <c r="D8" t="s">
        <v>0</v>
      </c>
      <c r="E8">
        <v>1550006</v>
      </c>
      <c r="F8">
        <v>-3</v>
      </c>
    </row>
    <row r="9" spans="1:6" x14ac:dyDescent="0.15">
      <c r="A9" s="1">
        <v>44524.73233796296</v>
      </c>
      <c r="B9">
        <v>1637746474</v>
      </c>
      <c r="C9">
        <v>37599</v>
      </c>
      <c r="D9" t="s">
        <v>0</v>
      </c>
      <c r="E9">
        <v>1550005</v>
      </c>
      <c r="F9">
        <v>-4</v>
      </c>
    </row>
    <row r="10" spans="1:6" x14ac:dyDescent="0.15">
      <c r="A10" s="1">
        <v>44524.73233796296</v>
      </c>
      <c r="B10">
        <v>1637746474</v>
      </c>
      <c r="C10">
        <v>37600</v>
      </c>
      <c r="D10" t="s">
        <v>0</v>
      </c>
      <c r="E10">
        <v>1550006</v>
      </c>
      <c r="F10">
        <v>-3</v>
      </c>
    </row>
    <row r="11" spans="1:6" x14ac:dyDescent="0.15">
      <c r="A11" s="1">
        <v>44524.732349537036</v>
      </c>
      <c r="B11">
        <v>1637746475</v>
      </c>
      <c r="C11">
        <v>37601</v>
      </c>
      <c r="D11" t="s">
        <v>0</v>
      </c>
      <c r="E11">
        <v>1550005</v>
      </c>
      <c r="F11">
        <v>-4</v>
      </c>
    </row>
    <row r="12" spans="1:6" x14ac:dyDescent="0.15">
      <c r="A12" s="1">
        <v>44524.732349537036</v>
      </c>
      <c r="B12">
        <v>1637746475</v>
      </c>
      <c r="C12">
        <v>37602</v>
      </c>
      <c r="D12" t="s">
        <v>0</v>
      </c>
      <c r="E12">
        <v>1550006</v>
      </c>
      <c r="F12">
        <v>-3</v>
      </c>
    </row>
    <row r="13" spans="1:6" x14ac:dyDescent="0.15">
      <c r="A13" s="1">
        <v>44524.732349537036</v>
      </c>
      <c r="B13">
        <v>1637746475</v>
      </c>
      <c r="C13">
        <v>37603</v>
      </c>
      <c r="D13" t="s">
        <v>0</v>
      </c>
      <c r="E13">
        <v>1550006</v>
      </c>
      <c r="F13">
        <v>-3</v>
      </c>
    </row>
    <row r="14" spans="1:6" x14ac:dyDescent="0.15">
      <c r="A14" s="1">
        <v>44524.732349537036</v>
      </c>
      <c r="B14">
        <v>1637746475</v>
      </c>
      <c r="C14">
        <v>37604</v>
      </c>
      <c r="D14" t="s">
        <v>0</v>
      </c>
      <c r="E14">
        <v>1550005</v>
      </c>
      <c r="F14">
        <v>-4</v>
      </c>
    </row>
    <row r="15" spans="1:6" x14ac:dyDescent="0.15">
      <c r="A15" s="1">
        <v>44524.732349537036</v>
      </c>
      <c r="B15">
        <v>1637746475</v>
      </c>
      <c r="C15">
        <v>37605</v>
      </c>
      <c r="D15" t="s">
        <v>0</v>
      </c>
      <c r="E15">
        <v>1550006</v>
      </c>
      <c r="F15">
        <v>-3</v>
      </c>
    </row>
    <row r="16" spans="1:6" x14ac:dyDescent="0.15">
      <c r="A16" s="1">
        <v>44524.732349537036</v>
      </c>
      <c r="B16">
        <v>1637746475</v>
      </c>
      <c r="C16">
        <v>37606</v>
      </c>
      <c r="D16" t="s">
        <v>0</v>
      </c>
      <c r="E16">
        <v>1550006</v>
      </c>
      <c r="F16">
        <v>-3</v>
      </c>
    </row>
    <row r="17" spans="1:6" x14ac:dyDescent="0.15">
      <c r="A17" s="1">
        <v>44524.732349537036</v>
      </c>
      <c r="B17">
        <v>1637746475</v>
      </c>
      <c r="C17">
        <v>37607</v>
      </c>
      <c r="D17" t="s">
        <v>0</v>
      </c>
      <c r="E17">
        <v>1550006</v>
      </c>
      <c r="F17">
        <v>-3</v>
      </c>
    </row>
    <row r="18" spans="1:6" x14ac:dyDescent="0.15">
      <c r="A18" s="1">
        <v>44524.732349537036</v>
      </c>
      <c r="B18">
        <v>1637746475</v>
      </c>
      <c r="C18">
        <v>37608</v>
      </c>
      <c r="D18" t="s">
        <v>0</v>
      </c>
      <c r="E18">
        <v>1550006</v>
      </c>
      <c r="F18">
        <v>-3</v>
      </c>
    </row>
    <row r="19" spans="1:6" x14ac:dyDescent="0.15">
      <c r="A19" s="1">
        <v>44524.732349537036</v>
      </c>
      <c r="B19">
        <v>1637746475</v>
      </c>
      <c r="C19">
        <v>37609</v>
      </c>
      <c r="D19" t="s">
        <v>0</v>
      </c>
      <c r="E19">
        <v>1550006</v>
      </c>
      <c r="F19">
        <v>-3</v>
      </c>
    </row>
    <row r="20" spans="1:6" x14ac:dyDescent="0.15">
      <c r="A20" s="1">
        <v>44524.732349537036</v>
      </c>
      <c r="B20">
        <v>1637746475</v>
      </c>
      <c r="C20">
        <v>37610</v>
      </c>
      <c r="D20" t="s">
        <v>0</v>
      </c>
      <c r="E20">
        <v>1550006</v>
      </c>
      <c r="F20">
        <v>-3</v>
      </c>
    </row>
    <row r="21" spans="1:6" x14ac:dyDescent="0.15">
      <c r="A21" s="1">
        <v>44524.732361111113</v>
      </c>
      <c r="B21">
        <v>1637746476</v>
      </c>
      <c r="C21">
        <v>37611</v>
      </c>
      <c r="D21" t="s">
        <v>0</v>
      </c>
      <c r="E21">
        <v>1550005</v>
      </c>
      <c r="F21">
        <v>-4</v>
      </c>
    </row>
    <row r="22" spans="1:6" x14ac:dyDescent="0.15">
      <c r="A22" s="1">
        <v>44524.732361111113</v>
      </c>
      <c r="B22">
        <v>1637746476</v>
      </c>
      <c r="C22">
        <v>37612</v>
      </c>
      <c r="D22" t="s">
        <v>0</v>
      </c>
      <c r="E22">
        <v>1550006</v>
      </c>
      <c r="F22">
        <v>-3</v>
      </c>
    </row>
    <row r="23" spans="1:6" x14ac:dyDescent="0.15">
      <c r="A23" s="1">
        <v>44524.732361111113</v>
      </c>
      <c r="B23">
        <v>1637746476</v>
      </c>
      <c r="C23">
        <v>37613</v>
      </c>
      <c r="D23" t="s">
        <v>0</v>
      </c>
      <c r="E23">
        <v>1550006</v>
      </c>
      <c r="F23">
        <v>-3</v>
      </c>
    </row>
    <row r="24" spans="1:6" x14ac:dyDescent="0.15">
      <c r="A24" s="1">
        <v>44524.732361111113</v>
      </c>
      <c r="B24">
        <v>1637746476</v>
      </c>
      <c r="C24">
        <v>37614</v>
      </c>
      <c r="D24" t="s">
        <v>0</v>
      </c>
      <c r="E24">
        <v>1550005</v>
      </c>
      <c r="F24">
        <v>-4</v>
      </c>
    </row>
    <row r="25" spans="1:6" x14ac:dyDescent="0.15">
      <c r="A25" s="1">
        <v>44524.732361111113</v>
      </c>
      <c r="B25">
        <v>1637746476</v>
      </c>
      <c r="C25">
        <v>37615</v>
      </c>
      <c r="D25" t="s">
        <v>0</v>
      </c>
      <c r="E25">
        <v>1550006</v>
      </c>
      <c r="F25">
        <v>-3</v>
      </c>
    </row>
    <row r="26" spans="1:6" x14ac:dyDescent="0.15">
      <c r="A26" s="1">
        <v>44524.732361111113</v>
      </c>
      <c r="B26">
        <v>1637746476</v>
      </c>
      <c r="C26">
        <v>37616</v>
      </c>
      <c r="D26" t="s">
        <v>0</v>
      </c>
      <c r="E26">
        <v>1550006</v>
      </c>
      <c r="F26">
        <v>-3</v>
      </c>
    </row>
    <row r="27" spans="1:6" x14ac:dyDescent="0.15">
      <c r="A27" s="1">
        <v>44524.732361111113</v>
      </c>
      <c r="B27">
        <v>1637746476</v>
      </c>
      <c r="C27">
        <v>37617</v>
      </c>
      <c r="D27" t="s">
        <v>0</v>
      </c>
      <c r="E27">
        <v>1550005</v>
      </c>
      <c r="F27">
        <v>-4</v>
      </c>
    </row>
    <row r="28" spans="1:6" x14ac:dyDescent="0.15">
      <c r="A28" s="1">
        <v>44524.732361111113</v>
      </c>
      <c r="B28">
        <v>1637746476</v>
      </c>
      <c r="C28">
        <v>37618</v>
      </c>
      <c r="D28" t="s">
        <v>0</v>
      </c>
      <c r="E28">
        <v>1550006</v>
      </c>
      <c r="F28">
        <v>-3</v>
      </c>
    </row>
    <row r="29" spans="1:6" x14ac:dyDescent="0.15">
      <c r="A29" s="1">
        <v>44524.732361111113</v>
      </c>
      <c r="B29">
        <v>1637746476</v>
      </c>
      <c r="C29">
        <v>37619</v>
      </c>
      <c r="D29" t="s">
        <v>0</v>
      </c>
      <c r="E29">
        <v>1550006</v>
      </c>
      <c r="F29">
        <v>-3</v>
      </c>
    </row>
    <row r="30" spans="1:6" x14ac:dyDescent="0.15">
      <c r="A30" s="1">
        <v>44524.732372685183</v>
      </c>
      <c r="B30">
        <v>1637746477</v>
      </c>
      <c r="C30">
        <v>37620</v>
      </c>
      <c r="D30" t="s">
        <v>0</v>
      </c>
      <c r="E30">
        <v>1550005</v>
      </c>
      <c r="F30">
        <v>-4</v>
      </c>
    </row>
    <row r="31" spans="1:6" x14ac:dyDescent="0.15">
      <c r="A31" s="1">
        <v>44524.732372685183</v>
      </c>
      <c r="B31">
        <v>1637746477</v>
      </c>
      <c r="C31">
        <v>37621</v>
      </c>
      <c r="D31" t="s">
        <v>0</v>
      </c>
      <c r="E31">
        <v>1550005</v>
      </c>
      <c r="F31">
        <v>-4</v>
      </c>
    </row>
    <row r="32" spans="1:6" x14ac:dyDescent="0.15">
      <c r="A32" s="1">
        <v>44524.732372685183</v>
      </c>
      <c r="B32">
        <v>1637746477</v>
      </c>
      <c r="C32">
        <v>37622</v>
      </c>
      <c r="D32" t="s">
        <v>0</v>
      </c>
      <c r="E32">
        <v>1550005</v>
      </c>
      <c r="F32">
        <v>-4</v>
      </c>
    </row>
    <row r="33" spans="1:6" x14ac:dyDescent="0.15">
      <c r="A33" s="1">
        <v>44524.732372685183</v>
      </c>
      <c r="B33">
        <v>1637746477</v>
      </c>
      <c r="C33">
        <v>37623</v>
      </c>
      <c r="D33" t="s">
        <v>0</v>
      </c>
      <c r="E33">
        <v>1550006</v>
      </c>
      <c r="F33">
        <v>-3</v>
      </c>
    </row>
    <row r="34" spans="1:6" x14ac:dyDescent="0.15">
      <c r="A34" s="1">
        <v>44524.732372685183</v>
      </c>
      <c r="B34">
        <v>1637746477</v>
      </c>
      <c r="C34">
        <v>37624</v>
      </c>
      <c r="D34" t="s">
        <v>0</v>
      </c>
      <c r="E34">
        <v>1550006</v>
      </c>
      <c r="F34">
        <v>-3</v>
      </c>
    </row>
    <row r="35" spans="1:6" x14ac:dyDescent="0.15">
      <c r="A35" s="1">
        <v>44524.732372685183</v>
      </c>
      <c r="B35">
        <v>1637746477</v>
      </c>
      <c r="C35">
        <v>37625</v>
      </c>
      <c r="D35" t="s">
        <v>0</v>
      </c>
      <c r="E35">
        <v>1550005</v>
      </c>
      <c r="F35">
        <v>-4</v>
      </c>
    </row>
    <row r="36" spans="1:6" x14ac:dyDescent="0.15">
      <c r="A36" s="1">
        <v>44524.732372685183</v>
      </c>
      <c r="B36">
        <v>1637746477</v>
      </c>
      <c r="C36">
        <v>37626</v>
      </c>
      <c r="D36" t="s">
        <v>0</v>
      </c>
      <c r="E36">
        <v>1550006</v>
      </c>
      <c r="F36">
        <v>-3</v>
      </c>
    </row>
    <row r="37" spans="1:6" x14ac:dyDescent="0.15">
      <c r="A37" s="1">
        <v>44524.732372685183</v>
      </c>
      <c r="B37">
        <v>1637746477</v>
      </c>
      <c r="C37">
        <v>37627</v>
      </c>
      <c r="D37" t="s">
        <v>0</v>
      </c>
      <c r="E37">
        <v>1550006</v>
      </c>
      <c r="F37">
        <v>-3</v>
      </c>
    </row>
    <row r="38" spans="1:6" x14ac:dyDescent="0.15">
      <c r="A38" s="1">
        <v>44524.732372685183</v>
      </c>
      <c r="B38">
        <v>1637746477</v>
      </c>
      <c r="C38">
        <v>37628</v>
      </c>
      <c r="D38" t="s">
        <v>0</v>
      </c>
      <c r="E38">
        <v>1550006</v>
      </c>
      <c r="F38">
        <v>-3</v>
      </c>
    </row>
    <row r="39" spans="1:6" x14ac:dyDescent="0.15">
      <c r="A39" s="1">
        <v>44524.732372685183</v>
      </c>
      <c r="B39">
        <v>1637746477</v>
      </c>
      <c r="C39">
        <v>37629</v>
      </c>
      <c r="D39" t="s">
        <v>0</v>
      </c>
      <c r="E39">
        <v>1550006</v>
      </c>
      <c r="F39">
        <v>-3</v>
      </c>
    </row>
    <row r="40" spans="1:6" x14ac:dyDescent="0.15">
      <c r="A40" s="1">
        <v>44524.73238425926</v>
      </c>
      <c r="B40">
        <v>1637746478</v>
      </c>
      <c r="C40">
        <v>37630</v>
      </c>
      <c r="D40" t="s">
        <v>0</v>
      </c>
      <c r="E40">
        <v>1550006</v>
      </c>
      <c r="F40">
        <v>-3</v>
      </c>
    </row>
    <row r="41" spans="1:6" x14ac:dyDescent="0.15">
      <c r="A41" s="1">
        <v>44524.73238425926</v>
      </c>
      <c r="B41">
        <v>1637746478</v>
      </c>
      <c r="C41">
        <v>37631</v>
      </c>
      <c r="D41" t="s">
        <v>0</v>
      </c>
      <c r="E41">
        <v>1550005</v>
      </c>
      <c r="F41">
        <v>-4</v>
      </c>
    </row>
    <row r="42" spans="1:6" x14ac:dyDescent="0.15">
      <c r="A42" s="1">
        <v>44524.73238425926</v>
      </c>
      <c r="B42">
        <v>1637746478</v>
      </c>
      <c r="C42">
        <v>37632</v>
      </c>
      <c r="D42" t="s">
        <v>0</v>
      </c>
      <c r="E42">
        <v>1550006</v>
      </c>
      <c r="F42">
        <v>-3</v>
      </c>
    </row>
    <row r="43" spans="1:6" x14ac:dyDescent="0.15">
      <c r="A43" s="1">
        <v>44524.73238425926</v>
      </c>
      <c r="B43">
        <v>1637746478</v>
      </c>
      <c r="C43">
        <v>37633</v>
      </c>
      <c r="D43" t="s">
        <v>0</v>
      </c>
      <c r="E43">
        <v>1550006</v>
      </c>
      <c r="F43">
        <v>-3</v>
      </c>
    </row>
    <row r="44" spans="1:6" x14ac:dyDescent="0.15">
      <c r="A44" s="1">
        <v>44524.73238425926</v>
      </c>
      <c r="B44">
        <v>1637746478</v>
      </c>
      <c r="C44">
        <v>37634</v>
      </c>
      <c r="D44" t="s">
        <v>0</v>
      </c>
      <c r="E44">
        <v>1550006</v>
      </c>
      <c r="F44">
        <v>-3</v>
      </c>
    </row>
    <row r="45" spans="1:6" x14ac:dyDescent="0.15">
      <c r="A45" s="1">
        <v>44524.73238425926</v>
      </c>
      <c r="B45">
        <v>1637746478</v>
      </c>
      <c r="C45">
        <v>37635</v>
      </c>
      <c r="D45" t="s">
        <v>0</v>
      </c>
      <c r="E45">
        <v>1550006</v>
      </c>
      <c r="F45">
        <v>-3</v>
      </c>
    </row>
    <row r="46" spans="1:6" x14ac:dyDescent="0.15">
      <c r="A46" s="1">
        <v>44524.73238425926</v>
      </c>
      <c r="B46">
        <v>1637746478</v>
      </c>
      <c r="C46">
        <v>37636</v>
      </c>
      <c r="D46" t="s">
        <v>0</v>
      </c>
      <c r="E46">
        <v>1550005</v>
      </c>
      <c r="F46">
        <v>-4</v>
      </c>
    </row>
    <row r="47" spans="1:6" x14ac:dyDescent="0.15">
      <c r="A47" s="1">
        <v>44524.73238425926</v>
      </c>
      <c r="B47">
        <v>1637746478</v>
      </c>
      <c r="C47">
        <v>37637</v>
      </c>
      <c r="D47" t="s">
        <v>0</v>
      </c>
      <c r="E47">
        <v>1550006</v>
      </c>
      <c r="F47">
        <v>-3</v>
      </c>
    </row>
    <row r="48" spans="1:6" x14ac:dyDescent="0.15">
      <c r="A48" s="1">
        <v>44524.73238425926</v>
      </c>
      <c r="B48">
        <v>1637746478</v>
      </c>
      <c r="C48">
        <v>37638</v>
      </c>
      <c r="D48" t="s">
        <v>0</v>
      </c>
      <c r="E48">
        <v>1550006</v>
      </c>
      <c r="F48">
        <v>-3</v>
      </c>
    </row>
    <row r="49" spans="1:6" x14ac:dyDescent="0.15">
      <c r="A49" s="1">
        <v>44524.73238425926</v>
      </c>
      <c r="B49">
        <v>1637746478</v>
      </c>
      <c r="C49">
        <v>37639</v>
      </c>
      <c r="D49" t="s">
        <v>0</v>
      </c>
      <c r="E49">
        <v>1550005</v>
      </c>
      <c r="F49">
        <v>-4</v>
      </c>
    </row>
    <row r="50" spans="1:6" x14ac:dyDescent="0.15">
      <c r="A50" s="1">
        <v>44524.73238425926</v>
      </c>
      <c r="B50">
        <v>1637746478</v>
      </c>
      <c r="C50">
        <v>37640</v>
      </c>
      <c r="D50" t="s">
        <v>0</v>
      </c>
      <c r="E50">
        <v>1550005</v>
      </c>
      <c r="F50">
        <v>-4</v>
      </c>
    </row>
    <row r="51" spans="1:6" x14ac:dyDescent="0.15">
      <c r="A51" s="1">
        <v>44524.732395833336</v>
      </c>
      <c r="B51">
        <v>1637746479</v>
      </c>
      <c r="C51">
        <v>37641</v>
      </c>
      <c r="D51" t="s">
        <v>0</v>
      </c>
      <c r="E51">
        <v>1550006</v>
      </c>
      <c r="F51">
        <v>-3</v>
      </c>
    </row>
    <row r="52" spans="1:6" x14ac:dyDescent="0.15">
      <c r="A52" s="1">
        <v>44524.732395833336</v>
      </c>
      <c r="B52">
        <v>1637746479</v>
      </c>
      <c r="C52">
        <v>37642</v>
      </c>
      <c r="D52" t="s">
        <v>0</v>
      </c>
      <c r="E52">
        <v>1550006</v>
      </c>
      <c r="F52">
        <v>-3</v>
      </c>
    </row>
    <row r="53" spans="1:6" x14ac:dyDescent="0.15">
      <c r="A53" s="1">
        <v>44524.732395833336</v>
      </c>
      <c r="B53">
        <v>1637746479</v>
      </c>
      <c r="C53">
        <v>37643</v>
      </c>
      <c r="D53" t="s">
        <v>0</v>
      </c>
      <c r="E53">
        <v>1550006</v>
      </c>
      <c r="F53">
        <v>-3</v>
      </c>
    </row>
    <row r="54" spans="1:6" x14ac:dyDescent="0.15">
      <c r="A54" s="1">
        <v>44524.732395833336</v>
      </c>
      <c r="B54">
        <v>1637746479</v>
      </c>
      <c r="C54">
        <v>37644</v>
      </c>
      <c r="D54" t="s">
        <v>0</v>
      </c>
      <c r="E54">
        <v>1550006</v>
      </c>
      <c r="F54">
        <v>-3</v>
      </c>
    </row>
    <row r="55" spans="1:6" x14ac:dyDescent="0.15">
      <c r="A55" s="1">
        <v>44524.732395833336</v>
      </c>
      <c r="B55">
        <v>1637746479</v>
      </c>
      <c r="C55">
        <v>37645</v>
      </c>
      <c r="D55" t="s">
        <v>0</v>
      </c>
      <c r="E55">
        <v>1550006</v>
      </c>
      <c r="F55">
        <v>-3</v>
      </c>
    </row>
    <row r="56" spans="1:6" x14ac:dyDescent="0.15">
      <c r="A56" s="1">
        <v>44524.732395833336</v>
      </c>
      <c r="B56">
        <v>1637746479</v>
      </c>
      <c r="C56">
        <v>37646</v>
      </c>
      <c r="D56" t="s">
        <v>0</v>
      </c>
      <c r="E56">
        <v>1550006</v>
      </c>
      <c r="F56">
        <v>-3</v>
      </c>
    </row>
    <row r="57" spans="1:6" x14ac:dyDescent="0.15">
      <c r="A57" s="1">
        <v>44524.732395833336</v>
      </c>
      <c r="B57">
        <v>1637746479</v>
      </c>
      <c r="C57">
        <v>37647</v>
      </c>
      <c r="D57" t="s">
        <v>0</v>
      </c>
      <c r="E57">
        <v>1550006</v>
      </c>
      <c r="F57">
        <v>-3</v>
      </c>
    </row>
    <row r="58" spans="1:6" x14ac:dyDescent="0.15">
      <c r="A58" s="1">
        <v>44524.732395833336</v>
      </c>
      <c r="B58">
        <v>1637746479</v>
      </c>
      <c r="C58">
        <v>37648</v>
      </c>
      <c r="D58" t="s">
        <v>0</v>
      </c>
      <c r="E58">
        <v>1550006</v>
      </c>
      <c r="F58">
        <v>-3</v>
      </c>
    </row>
    <row r="59" spans="1:6" x14ac:dyDescent="0.15">
      <c r="A59" s="1">
        <v>44524.732395833336</v>
      </c>
      <c r="B59">
        <v>1637746479</v>
      </c>
      <c r="C59">
        <v>37649</v>
      </c>
      <c r="D59" t="s">
        <v>0</v>
      </c>
      <c r="E59">
        <v>1550006</v>
      </c>
      <c r="F59">
        <v>-3</v>
      </c>
    </row>
    <row r="60" spans="1:6" x14ac:dyDescent="0.15">
      <c r="A60" s="1">
        <v>44524.732407407406</v>
      </c>
      <c r="B60">
        <v>1637746480</v>
      </c>
      <c r="C60">
        <v>37650</v>
      </c>
      <c r="D60" t="s">
        <v>0</v>
      </c>
      <c r="E60">
        <v>1550006</v>
      </c>
      <c r="F60">
        <v>-3</v>
      </c>
    </row>
    <row r="61" spans="1:6" x14ac:dyDescent="0.15">
      <c r="A61" s="1">
        <v>44524.732407407406</v>
      </c>
      <c r="B61">
        <v>1637746480</v>
      </c>
      <c r="C61">
        <v>37651</v>
      </c>
      <c r="D61" t="s">
        <v>0</v>
      </c>
      <c r="E61">
        <v>1550006</v>
      </c>
      <c r="F61">
        <v>-3</v>
      </c>
    </row>
    <row r="62" spans="1:6" x14ac:dyDescent="0.15">
      <c r="A62" s="1">
        <v>44524.732407407406</v>
      </c>
      <c r="B62">
        <v>1637746480</v>
      </c>
      <c r="C62">
        <v>37652</v>
      </c>
      <c r="D62" t="s">
        <v>0</v>
      </c>
      <c r="E62">
        <v>1550006</v>
      </c>
      <c r="F62">
        <v>-3</v>
      </c>
    </row>
    <row r="63" spans="1:6" x14ac:dyDescent="0.15">
      <c r="A63" s="1">
        <v>44524.732407407406</v>
      </c>
      <c r="B63">
        <v>1637746480</v>
      </c>
      <c r="C63">
        <v>37653</v>
      </c>
      <c r="D63" t="s">
        <v>0</v>
      </c>
      <c r="E63">
        <v>1550006</v>
      </c>
      <c r="F63">
        <v>-3</v>
      </c>
    </row>
    <row r="64" spans="1:6" x14ac:dyDescent="0.15">
      <c r="A64" s="1">
        <v>44524.732407407406</v>
      </c>
      <c r="B64">
        <v>1637746480</v>
      </c>
      <c r="C64">
        <v>37654</v>
      </c>
      <c r="D64" t="s">
        <v>0</v>
      </c>
      <c r="E64">
        <v>1550006</v>
      </c>
      <c r="F64">
        <v>-3</v>
      </c>
    </row>
    <row r="65" spans="1:6" x14ac:dyDescent="0.15">
      <c r="A65" s="1">
        <v>44524.732407407406</v>
      </c>
      <c r="B65">
        <v>1637746480</v>
      </c>
      <c r="C65">
        <v>37655</v>
      </c>
      <c r="D65" t="s">
        <v>0</v>
      </c>
      <c r="E65">
        <v>1550006</v>
      </c>
      <c r="F65">
        <v>-3</v>
      </c>
    </row>
    <row r="66" spans="1:6" x14ac:dyDescent="0.15">
      <c r="A66" s="1">
        <v>44524.732407407406</v>
      </c>
      <c r="B66">
        <v>1637746480</v>
      </c>
      <c r="C66">
        <v>37656</v>
      </c>
      <c r="D66" t="s">
        <v>0</v>
      </c>
      <c r="E66">
        <v>1550006</v>
      </c>
      <c r="F66">
        <v>-3</v>
      </c>
    </row>
    <row r="67" spans="1:6" x14ac:dyDescent="0.15">
      <c r="A67" s="1">
        <v>44524.732407407406</v>
      </c>
      <c r="B67">
        <v>1637746480</v>
      </c>
      <c r="C67">
        <v>37657</v>
      </c>
      <c r="D67" t="s">
        <v>0</v>
      </c>
      <c r="E67">
        <v>1550006</v>
      </c>
      <c r="F67">
        <v>-3</v>
      </c>
    </row>
    <row r="68" spans="1:6" x14ac:dyDescent="0.15">
      <c r="A68" s="1">
        <v>44524.732407407406</v>
      </c>
      <c r="B68">
        <v>1637746480</v>
      </c>
      <c r="C68">
        <v>37658</v>
      </c>
      <c r="D68" t="s">
        <v>0</v>
      </c>
      <c r="E68">
        <v>1550006</v>
      </c>
      <c r="F68">
        <v>-3</v>
      </c>
    </row>
    <row r="69" spans="1:6" x14ac:dyDescent="0.15">
      <c r="A69" s="1">
        <v>44524.732407407406</v>
      </c>
      <c r="B69">
        <v>1637746480</v>
      </c>
      <c r="C69">
        <v>37659</v>
      </c>
      <c r="D69" t="s">
        <v>0</v>
      </c>
      <c r="E69">
        <v>1550006</v>
      </c>
      <c r="F69">
        <v>-3</v>
      </c>
    </row>
    <row r="70" spans="1:6" x14ac:dyDescent="0.15">
      <c r="A70" s="1">
        <v>44524.732407407406</v>
      </c>
      <c r="B70">
        <v>1637746480</v>
      </c>
      <c r="C70">
        <v>37660</v>
      </c>
      <c r="D70" t="s">
        <v>0</v>
      </c>
      <c r="E70">
        <v>1550005</v>
      </c>
      <c r="F70">
        <v>-4</v>
      </c>
    </row>
    <row r="71" spans="1:6" x14ac:dyDescent="0.15">
      <c r="A71" s="1">
        <v>44524.732418981483</v>
      </c>
      <c r="B71">
        <v>1637746481</v>
      </c>
      <c r="C71">
        <v>37661</v>
      </c>
      <c r="D71" t="s">
        <v>0</v>
      </c>
      <c r="E71">
        <v>1550006</v>
      </c>
      <c r="F71">
        <v>-3</v>
      </c>
    </row>
    <row r="72" spans="1:6" x14ac:dyDescent="0.15">
      <c r="A72" s="1">
        <v>44524.732418981483</v>
      </c>
      <c r="B72">
        <v>1637746481</v>
      </c>
      <c r="C72">
        <v>37662</v>
      </c>
      <c r="D72" t="s">
        <v>0</v>
      </c>
      <c r="E72">
        <v>1550006</v>
      </c>
      <c r="F72">
        <v>-3</v>
      </c>
    </row>
    <row r="73" spans="1:6" x14ac:dyDescent="0.15">
      <c r="A73" s="1">
        <v>44524.732418981483</v>
      </c>
      <c r="B73">
        <v>1637746481</v>
      </c>
      <c r="C73">
        <v>37663</v>
      </c>
      <c r="D73" t="s">
        <v>0</v>
      </c>
      <c r="E73">
        <v>1550006</v>
      </c>
      <c r="F73">
        <v>-3</v>
      </c>
    </row>
    <row r="74" spans="1:6" x14ac:dyDescent="0.15">
      <c r="A74" s="1">
        <v>44524.732418981483</v>
      </c>
      <c r="B74">
        <v>1637746481</v>
      </c>
      <c r="C74">
        <v>37664</v>
      </c>
      <c r="D74" t="s">
        <v>0</v>
      </c>
      <c r="E74">
        <v>1550006</v>
      </c>
      <c r="F74">
        <v>-3</v>
      </c>
    </row>
    <row r="75" spans="1:6" x14ac:dyDescent="0.15">
      <c r="A75" s="1">
        <v>44524.732418981483</v>
      </c>
      <c r="B75">
        <v>1637746481</v>
      </c>
      <c r="C75">
        <v>37665</v>
      </c>
      <c r="D75" t="s">
        <v>0</v>
      </c>
      <c r="E75">
        <v>1550006</v>
      </c>
      <c r="F75">
        <v>-3</v>
      </c>
    </row>
    <row r="76" spans="1:6" x14ac:dyDescent="0.15">
      <c r="A76" s="1">
        <v>44524.732418981483</v>
      </c>
      <c r="B76">
        <v>1637746481</v>
      </c>
      <c r="C76">
        <v>37666</v>
      </c>
      <c r="D76" t="s">
        <v>0</v>
      </c>
      <c r="E76">
        <v>1550006</v>
      </c>
      <c r="F76">
        <v>-3</v>
      </c>
    </row>
    <row r="77" spans="1:6" x14ac:dyDescent="0.15">
      <c r="A77" s="1">
        <v>44524.732418981483</v>
      </c>
      <c r="B77">
        <v>1637746481</v>
      </c>
      <c r="C77">
        <v>37667</v>
      </c>
      <c r="D77" t="s">
        <v>0</v>
      </c>
      <c r="E77">
        <v>1550006</v>
      </c>
      <c r="F77">
        <v>-3</v>
      </c>
    </row>
    <row r="78" spans="1:6" x14ac:dyDescent="0.15">
      <c r="A78" s="1">
        <v>44524.732418981483</v>
      </c>
      <c r="B78">
        <v>1637746481</v>
      </c>
      <c r="C78">
        <v>37668</v>
      </c>
      <c r="D78" t="s">
        <v>0</v>
      </c>
      <c r="E78">
        <v>1550006</v>
      </c>
      <c r="F78">
        <v>-3</v>
      </c>
    </row>
    <row r="79" spans="1:6" x14ac:dyDescent="0.15">
      <c r="A79" s="1">
        <v>44524.732418981483</v>
      </c>
      <c r="B79">
        <v>1637746481</v>
      </c>
      <c r="C79">
        <v>37669</v>
      </c>
      <c r="D79" t="s">
        <v>0</v>
      </c>
      <c r="E79">
        <v>1550006</v>
      </c>
      <c r="F79">
        <v>-3</v>
      </c>
    </row>
    <row r="80" spans="1:6" x14ac:dyDescent="0.15">
      <c r="A80" s="1">
        <v>44524.732418981483</v>
      </c>
      <c r="B80">
        <v>1637746481</v>
      </c>
      <c r="C80">
        <v>37670</v>
      </c>
      <c r="D80" t="s">
        <v>0</v>
      </c>
      <c r="E80">
        <v>1550005</v>
      </c>
      <c r="F80">
        <v>-4</v>
      </c>
    </row>
    <row r="81" spans="1:6" x14ac:dyDescent="0.15">
      <c r="A81" s="1">
        <v>44524.732430555552</v>
      </c>
      <c r="B81">
        <v>1637746482</v>
      </c>
      <c r="C81">
        <v>37671</v>
      </c>
      <c r="D81" t="s">
        <v>0</v>
      </c>
      <c r="E81">
        <v>1550005</v>
      </c>
      <c r="F81">
        <v>-4</v>
      </c>
    </row>
    <row r="82" spans="1:6" x14ac:dyDescent="0.15">
      <c r="A82" s="1">
        <v>44524.732430555552</v>
      </c>
      <c r="B82">
        <v>1637746482</v>
      </c>
      <c r="C82">
        <v>37672</v>
      </c>
      <c r="D82" t="s">
        <v>0</v>
      </c>
      <c r="E82">
        <v>1550006</v>
      </c>
      <c r="F82">
        <v>-3</v>
      </c>
    </row>
    <row r="83" spans="1:6" x14ac:dyDescent="0.15">
      <c r="A83" s="1">
        <v>44524.732430555552</v>
      </c>
      <c r="B83">
        <v>1637746482</v>
      </c>
      <c r="C83">
        <v>37673</v>
      </c>
      <c r="D83" t="s">
        <v>0</v>
      </c>
      <c r="E83">
        <v>1550006</v>
      </c>
      <c r="F83">
        <v>-3</v>
      </c>
    </row>
    <row r="84" spans="1:6" x14ac:dyDescent="0.15">
      <c r="A84" s="1">
        <v>44524.732430555552</v>
      </c>
      <c r="B84">
        <v>1637746482</v>
      </c>
      <c r="C84">
        <v>37674</v>
      </c>
      <c r="D84" t="s">
        <v>0</v>
      </c>
      <c r="E84">
        <v>1550006</v>
      </c>
      <c r="F84">
        <v>-3</v>
      </c>
    </row>
    <row r="85" spans="1:6" x14ac:dyDescent="0.15">
      <c r="A85" s="1">
        <v>44524.732430555552</v>
      </c>
      <c r="B85">
        <v>1637746482</v>
      </c>
      <c r="C85">
        <v>37675</v>
      </c>
      <c r="D85" t="s">
        <v>0</v>
      </c>
      <c r="E85">
        <v>1550006</v>
      </c>
      <c r="F85">
        <v>-3</v>
      </c>
    </row>
    <row r="86" spans="1:6" x14ac:dyDescent="0.15">
      <c r="A86" s="1">
        <v>44524.732430555552</v>
      </c>
      <c r="B86">
        <v>1637746482</v>
      </c>
      <c r="C86">
        <v>37676</v>
      </c>
      <c r="D86" t="s">
        <v>0</v>
      </c>
      <c r="E86">
        <v>1550005</v>
      </c>
      <c r="F86">
        <v>-4</v>
      </c>
    </row>
    <row r="87" spans="1:6" x14ac:dyDescent="0.15">
      <c r="A87" s="1">
        <v>44524.732430555552</v>
      </c>
      <c r="B87">
        <v>1637746482</v>
      </c>
      <c r="C87">
        <v>37677</v>
      </c>
      <c r="D87" t="s">
        <v>0</v>
      </c>
      <c r="E87">
        <v>1550005</v>
      </c>
      <c r="F87">
        <v>-4</v>
      </c>
    </row>
    <row r="88" spans="1:6" x14ac:dyDescent="0.15">
      <c r="A88" s="1">
        <v>44524.732430555552</v>
      </c>
      <c r="B88">
        <v>1637746482</v>
      </c>
      <c r="C88">
        <v>37678</v>
      </c>
      <c r="D88" t="s">
        <v>0</v>
      </c>
      <c r="E88">
        <v>1550006</v>
      </c>
      <c r="F88">
        <v>-3</v>
      </c>
    </row>
    <row r="89" spans="1:6" x14ac:dyDescent="0.15">
      <c r="A89" s="1">
        <v>44524.732430555552</v>
      </c>
      <c r="B89">
        <v>1637746482</v>
      </c>
      <c r="C89">
        <v>37679</v>
      </c>
      <c r="D89" t="s">
        <v>0</v>
      </c>
      <c r="E89">
        <v>1550006</v>
      </c>
      <c r="F89">
        <v>-3</v>
      </c>
    </row>
    <row r="90" spans="1:6" x14ac:dyDescent="0.15">
      <c r="A90" s="1">
        <v>44524.732442129629</v>
      </c>
      <c r="B90">
        <v>1637746483</v>
      </c>
      <c r="C90">
        <v>37680</v>
      </c>
      <c r="D90" t="s">
        <v>0</v>
      </c>
      <c r="E90">
        <v>1550006</v>
      </c>
      <c r="F90">
        <v>-3</v>
      </c>
    </row>
    <row r="91" spans="1:6" x14ac:dyDescent="0.15">
      <c r="A91" s="1">
        <v>44524.732442129629</v>
      </c>
      <c r="B91">
        <v>1637746483</v>
      </c>
      <c r="C91">
        <v>37681</v>
      </c>
      <c r="D91" t="s">
        <v>0</v>
      </c>
      <c r="E91">
        <v>1550006</v>
      </c>
      <c r="F91">
        <v>-3</v>
      </c>
    </row>
    <row r="92" spans="1:6" x14ac:dyDescent="0.15">
      <c r="A92" s="1">
        <v>44524.732442129629</v>
      </c>
      <c r="B92">
        <v>1637746483</v>
      </c>
      <c r="C92">
        <v>37682</v>
      </c>
      <c r="D92" t="s">
        <v>0</v>
      </c>
      <c r="E92">
        <v>1550006</v>
      </c>
      <c r="F92">
        <v>-3</v>
      </c>
    </row>
    <row r="93" spans="1:6" x14ac:dyDescent="0.15">
      <c r="A93" s="1">
        <v>44524.732442129629</v>
      </c>
      <c r="B93">
        <v>1637746483</v>
      </c>
      <c r="C93">
        <v>37683</v>
      </c>
      <c r="D93" t="s">
        <v>0</v>
      </c>
      <c r="E93">
        <v>1550006</v>
      </c>
      <c r="F93">
        <v>-3</v>
      </c>
    </row>
    <row r="94" spans="1:6" x14ac:dyDescent="0.15">
      <c r="A94" s="1">
        <v>44524.732442129629</v>
      </c>
      <c r="B94">
        <v>1637746483</v>
      </c>
      <c r="C94">
        <v>37684</v>
      </c>
      <c r="D94" t="s">
        <v>0</v>
      </c>
      <c r="E94">
        <v>1550006</v>
      </c>
      <c r="F94">
        <v>-3</v>
      </c>
    </row>
    <row r="95" spans="1:6" x14ac:dyDescent="0.15">
      <c r="A95" s="1">
        <v>44524.732442129629</v>
      </c>
      <c r="B95">
        <v>1637746483</v>
      </c>
      <c r="C95">
        <v>37685</v>
      </c>
      <c r="D95" t="s">
        <v>0</v>
      </c>
      <c r="E95">
        <v>1550006</v>
      </c>
      <c r="F95">
        <v>-3</v>
      </c>
    </row>
    <row r="96" spans="1:6" x14ac:dyDescent="0.15">
      <c r="A96" s="1">
        <v>44524.732442129629</v>
      </c>
      <c r="B96">
        <v>1637746483</v>
      </c>
      <c r="C96">
        <v>37686</v>
      </c>
      <c r="D96" t="s">
        <v>0</v>
      </c>
      <c r="E96">
        <v>1550006</v>
      </c>
      <c r="F96">
        <v>-3</v>
      </c>
    </row>
    <row r="97" spans="1:6" x14ac:dyDescent="0.15">
      <c r="A97" s="1">
        <v>44524.732442129629</v>
      </c>
      <c r="B97">
        <v>1637746483</v>
      </c>
      <c r="C97">
        <v>37687</v>
      </c>
      <c r="D97" t="s">
        <v>0</v>
      </c>
      <c r="E97">
        <v>1550006</v>
      </c>
      <c r="F97">
        <v>-3</v>
      </c>
    </row>
    <row r="98" spans="1:6" x14ac:dyDescent="0.15">
      <c r="A98" s="1">
        <v>44524.732442129629</v>
      </c>
      <c r="B98">
        <v>1637746483</v>
      </c>
      <c r="C98">
        <v>37688</v>
      </c>
      <c r="D98" t="s">
        <v>0</v>
      </c>
      <c r="E98">
        <v>1550006</v>
      </c>
      <c r="F98">
        <v>-3</v>
      </c>
    </row>
    <row r="99" spans="1:6" x14ac:dyDescent="0.15">
      <c r="A99" s="1">
        <v>44524.732442129629</v>
      </c>
      <c r="B99">
        <v>1637746483</v>
      </c>
      <c r="C99">
        <v>37689</v>
      </c>
      <c r="D99" t="s">
        <v>0</v>
      </c>
      <c r="E99">
        <v>1550006</v>
      </c>
      <c r="F99">
        <v>-3</v>
      </c>
    </row>
    <row r="100" spans="1:6" x14ac:dyDescent="0.15">
      <c r="A100" s="1">
        <v>44524.732453703706</v>
      </c>
      <c r="B100">
        <v>1637746484</v>
      </c>
      <c r="C100">
        <v>37690</v>
      </c>
      <c r="D100" t="s">
        <v>0</v>
      </c>
      <c r="E100">
        <v>1550006</v>
      </c>
      <c r="F100">
        <v>-3</v>
      </c>
    </row>
    <row r="101" spans="1:6" x14ac:dyDescent="0.15">
      <c r="A101" s="1">
        <v>44524.732453703706</v>
      </c>
      <c r="B101">
        <v>1637746484</v>
      </c>
      <c r="C101">
        <v>37691</v>
      </c>
      <c r="D101" t="s">
        <v>0</v>
      </c>
      <c r="E101">
        <v>1550006</v>
      </c>
      <c r="F101">
        <v>-3</v>
      </c>
    </row>
    <row r="102" spans="1:6" x14ac:dyDescent="0.15">
      <c r="A102" s="1">
        <v>44524.732453703706</v>
      </c>
      <c r="B102">
        <v>1637746484</v>
      </c>
      <c r="C102">
        <v>37692</v>
      </c>
      <c r="D102" t="s">
        <v>0</v>
      </c>
      <c r="E102">
        <v>1550006</v>
      </c>
      <c r="F102">
        <v>-3</v>
      </c>
    </row>
    <row r="103" spans="1:6" x14ac:dyDescent="0.15">
      <c r="A103" s="1">
        <v>44524.732453703706</v>
      </c>
      <c r="B103">
        <v>1637746484</v>
      </c>
      <c r="C103">
        <v>37693</v>
      </c>
      <c r="D103" t="s">
        <v>0</v>
      </c>
      <c r="E103">
        <v>1550006</v>
      </c>
      <c r="F103">
        <v>-3</v>
      </c>
    </row>
    <row r="104" spans="1:6" x14ac:dyDescent="0.15">
      <c r="A104" s="1">
        <v>44524.732453703706</v>
      </c>
      <c r="B104">
        <v>1637746484</v>
      </c>
      <c r="C104">
        <v>37694</v>
      </c>
      <c r="D104" t="s">
        <v>0</v>
      </c>
      <c r="E104">
        <v>1550006</v>
      </c>
      <c r="F104">
        <v>-3</v>
      </c>
    </row>
    <row r="105" spans="1:6" x14ac:dyDescent="0.15">
      <c r="A105" s="1">
        <v>44524.732453703706</v>
      </c>
      <c r="B105">
        <v>1637746484</v>
      </c>
      <c r="C105">
        <v>37695</v>
      </c>
      <c r="D105" t="s">
        <v>0</v>
      </c>
      <c r="E105">
        <v>1550006</v>
      </c>
      <c r="F105">
        <v>-3</v>
      </c>
    </row>
    <row r="106" spans="1:6" x14ac:dyDescent="0.15">
      <c r="A106" s="1">
        <v>44524.732453703706</v>
      </c>
      <c r="B106">
        <v>1637746484</v>
      </c>
      <c r="C106">
        <v>37696</v>
      </c>
      <c r="D106" t="s">
        <v>0</v>
      </c>
      <c r="E106">
        <v>1550006</v>
      </c>
      <c r="F106">
        <v>-3</v>
      </c>
    </row>
    <row r="107" spans="1:6" x14ac:dyDescent="0.15">
      <c r="A107" s="1">
        <v>44524.732453703706</v>
      </c>
      <c r="B107">
        <v>1637746484</v>
      </c>
      <c r="C107">
        <v>37697</v>
      </c>
      <c r="D107" t="s">
        <v>0</v>
      </c>
      <c r="E107">
        <v>1550006</v>
      </c>
      <c r="F107">
        <v>-3</v>
      </c>
    </row>
    <row r="108" spans="1:6" x14ac:dyDescent="0.15">
      <c r="A108" s="1">
        <v>44524.732453703706</v>
      </c>
      <c r="B108">
        <v>1637746484</v>
      </c>
      <c r="C108">
        <v>37698</v>
      </c>
      <c r="D108" t="s">
        <v>0</v>
      </c>
      <c r="E108">
        <v>1550006</v>
      </c>
      <c r="F108">
        <v>-3</v>
      </c>
    </row>
    <row r="109" spans="1:6" x14ac:dyDescent="0.15">
      <c r="A109" s="1">
        <v>44524.732453703706</v>
      </c>
      <c r="B109">
        <v>1637746484</v>
      </c>
      <c r="C109">
        <v>37699</v>
      </c>
      <c r="D109" t="s">
        <v>0</v>
      </c>
      <c r="E109">
        <v>1550006</v>
      </c>
      <c r="F109">
        <v>-3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opLeftCell="A80" workbookViewId="0">
      <selection activeCell="D99" sqref="D99"/>
    </sheetView>
  </sheetViews>
  <sheetFormatPr defaultRowHeight="13.5" x14ac:dyDescent="0.15"/>
  <cols>
    <col min="1" max="1" width="19.625" customWidth="1"/>
    <col min="2" max="2" width="21.25" customWidth="1"/>
    <col min="4" max="4" width="16.625" customWidth="1"/>
  </cols>
  <sheetData>
    <row r="1" spans="1:6" x14ac:dyDescent="0.15">
      <c r="A1" s="1">
        <v>44524.734027777777</v>
      </c>
      <c r="B1">
        <v>1637746620</v>
      </c>
      <c r="C1">
        <v>39051</v>
      </c>
      <c r="D1" t="s">
        <v>0</v>
      </c>
      <c r="E1">
        <v>1550005</v>
      </c>
      <c r="F1">
        <v>-4</v>
      </c>
    </row>
    <row r="2" spans="1:6" x14ac:dyDescent="0.15">
      <c r="A2" s="1">
        <v>44524.734027777777</v>
      </c>
      <c r="B2">
        <v>1637746620</v>
      </c>
      <c r="C2">
        <v>39052</v>
      </c>
      <c r="D2" t="s">
        <v>0</v>
      </c>
      <c r="E2">
        <v>1550005</v>
      </c>
      <c r="F2">
        <v>-4</v>
      </c>
    </row>
    <row r="3" spans="1:6" x14ac:dyDescent="0.15">
      <c r="A3" s="1">
        <v>44524.734027777777</v>
      </c>
      <c r="B3">
        <v>1637746620</v>
      </c>
      <c r="C3">
        <v>39053</v>
      </c>
      <c r="D3" t="s">
        <v>0</v>
      </c>
      <c r="E3">
        <v>1550005</v>
      </c>
      <c r="F3">
        <v>-4</v>
      </c>
    </row>
    <row r="4" spans="1:6" x14ac:dyDescent="0.15">
      <c r="A4" s="1">
        <v>44524.734027777777</v>
      </c>
      <c r="B4">
        <v>1637746620</v>
      </c>
      <c r="C4">
        <v>39054</v>
      </c>
      <c r="D4" t="s">
        <v>0</v>
      </c>
      <c r="E4">
        <v>1550005</v>
      </c>
      <c r="F4">
        <v>-4</v>
      </c>
    </row>
    <row r="5" spans="1:6" x14ac:dyDescent="0.15">
      <c r="A5" s="1">
        <v>44524.734027777777</v>
      </c>
      <c r="B5">
        <v>1637746620</v>
      </c>
      <c r="C5">
        <v>39055</v>
      </c>
      <c r="D5" t="s">
        <v>0</v>
      </c>
      <c r="E5">
        <v>1550005</v>
      </c>
      <c r="F5">
        <v>-4</v>
      </c>
    </row>
    <row r="6" spans="1:6" x14ac:dyDescent="0.15">
      <c r="A6" s="1">
        <v>44524.734027777777</v>
      </c>
      <c r="B6">
        <v>1637746620</v>
      </c>
      <c r="C6">
        <v>39056</v>
      </c>
      <c r="D6" t="s">
        <v>0</v>
      </c>
      <c r="E6">
        <v>1550005</v>
      </c>
      <c r="F6">
        <v>-4</v>
      </c>
    </row>
    <row r="7" spans="1:6" x14ac:dyDescent="0.15">
      <c r="A7" s="1">
        <v>44524.734027777777</v>
      </c>
      <c r="B7">
        <v>1637746620</v>
      </c>
      <c r="C7">
        <v>39057</v>
      </c>
      <c r="D7" t="s">
        <v>0</v>
      </c>
      <c r="E7">
        <v>1550005</v>
      </c>
      <c r="F7">
        <v>-4</v>
      </c>
    </row>
    <row r="8" spans="1:6" x14ac:dyDescent="0.15">
      <c r="A8" s="1">
        <v>44524.734027777777</v>
      </c>
      <c r="B8">
        <v>1637746620</v>
      </c>
      <c r="C8">
        <v>39058</v>
      </c>
      <c r="D8" t="s">
        <v>0</v>
      </c>
      <c r="E8">
        <v>1550005</v>
      </c>
      <c r="F8">
        <v>-4</v>
      </c>
    </row>
    <row r="9" spans="1:6" x14ac:dyDescent="0.15">
      <c r="A9" s="1">
        <v>44524.734027777777</v>
      </c>
      <c r="B9">
        <v>1637746620</v>
      </c>
      <c r="C9">
        <v>39059</v>
      </c>
      <c r="D9" t="s">
        <v>0</v>
      </c>
      <c r="E9">
        <v>1550005</v>
      </c>
      <c r="F9">
        <v>-4</v>
      </c>
    </row>
    <row r="10" spans="1:6" x14ac:dyDescent="0.15">
      <c r="A10" s="1">
        <v>44524.734027777777</v>
      </c>
      <c r="B10">
        <v>1637746620</v>
      </c>
      <c r="C10">
        <v>39060</v>
      </c>
      <c r="D10" t="s">
        <v>0</v>
      </c>
      <c r="E10">
        <v>1550005</v>
      </c>
      <c r="F10">
        <v>-4</v>
      </c>
    </row>
    <row r="11" spans="1:6" x14ac:dyDescent="0.15">
      <c r="A11" s="1">
        <v>44524.734039351853</v>
      </c>
      <c r="B11">
        <v>1637746621</v>
      </c>
      <c r="C11">
        <v>39061</v>
      </c>
      <c r="D11" t="s">
        <v>0</v>
      </c>
      <c r="E11">
        <v>1550005</v>
      </c>
      <c r="F11">
        <v>-4</v>
      </c>
    </row>
    <row r="12" spans="1:6" x14ac:dyDescent="0.15">
      <c r="A12" s="1">
        <v>44524.734039351853</v>
      </c>
      <c r="B12">
        <v>1637746621</v>
      </c>
      <c r="C12">
        <v>39062</v>
      </c>
      <c r="D12" t="s">
        <v>0</v>
      </c>
      <c r="E12">
        <v>1550005</v>
      </c>
      <c r="F12">
        <v>-4</v>
      </c>
    </row>
    <row r="13" spans="1:6" x14ac:dyDescent="0.15">
      <c r="A13" s="1">
        <v>44524.734039351853</v>
      </c>
      <c r="B13">
        <v>1637746621</v>
      </c>
      <c r="C13">
        <v>39063</v>
      </c>
      <c r="D13" t="s">
        <v>0</v>
      </c>
      <c r="E13">
        <v>1550005</v>
      </c>
      <c r="F13">
        <v>-4</v>
      </c>
    </row>
    <row r="14" spans="1:6" x14ac:dyDescent="0.15">
      <c r="A14" s="1">
        <v>44524.734039351853</v>
      </c>
      <c r="B14">
        <v>1637746621</v>
      </c>
      <c r="C14">
        <v>39064</v>
      </c>
      <c r="D14" t="s">
        <v>0</v>
      </c>
      <c r="E14">
        <v>1550005</v>
      </c>
      <c r="F14">
        <v>-4</v>
      </c>
    </row>
    <row r="15" spans="1:6" x14ac:dyDescent="0.15">
      <c r="A15" s="1">
        <v>44524.734039351853</v>
      </c>
      <c r="B15">
        <v>1637746621</v>
      </c>
      <c r="C15">
        <v>39065</v>
      </c>
      <c r="D15" t="s">
        <v>0</v>
      </c>
      <c r="E15">
        <v>1550005</v>
      </c>
      <c r="F15">
        <v>-4</v>
      </c>
    </row>
    <row r="16" spans="1:6" x14ac:dyDescent="0.15">
      <c r="A16" s="1">
        <v>44524.734039351853</v>
      </c>
      <c r="B16">
        <v>1637746621</v>
      </c>
      <c r="C16">
        <v>39066</v>
      </c>
      <c r="D16" t="s">
        <v>0</v>
      </c>
      <c r="E16">
        <v>1550005</v>
      </c>
      <c r="F16">
        <v>-4</v>
      </c>
    </row>
    <row r="17" spans="1:6" x14ac:dyDescent="0.15">
      <c r="A17" s="1">
        <v>44524.734039351853</v>
      </c>
      <c r="B17">
        <v>1637746621</v>
      </c>
      <c r="C17">
        <v>39067</v>
      </c>
      <c r="D17" t="s">
        <v>0</v>
      </c>
      <c r="E17">
        <v>1550005</v>
      </c>
      <c r="F17">
        <v>-4</v>
      </c>
    </row>
    <row r="18" spans="1:6" x14ac:dyDescent="0.15">
      <c r="A18" s="1">
        <v>44524.734039351853</v>
      </c>
      <c r="B18">
        <v>1637746621</v>
      </c>
      <c r="C18">
        <v>39068</v>
      </c>
      <c r="D18" t="s">
        <v>0</v>
      </c>
      <c r="E18">
        <v>1550005</v>
      </c>
      <c r="F18">
        <v>-4</v>
      </c>
    </row>
    <row r="19" spans="1:6" x14ac:dyDescent="0.15">
      <c r="A19" s="1">
        <v>44524.734039351853</v>
      </c>
      <c r="B19">
        <v>1637746621</v>
      </c>
      <c r="C19">
        <v>39069</v>
      </c>
      <c r="D19" t="s">
        <v>0</v>
      </c>
      <c r="E19">
        <v>1550005</v>
      </c>
      <c r="F19">
        <v>-4</v>
      </c>
    </row>
    <row r="20" spans="1:6" x14ac:dyDescent="0.15">
      <c r="A20" s="1">
        <v>44524.734039351853</v>
      </c>
      <c r="B20">
        <v>1637746621</v>
      </c>
      <c r="C20">
        <v>39070</v>
      </c>
      <c r="D20" t="s">
        <v>0</v>
      </c>
      <c r="E20">
        <v>1550005</v>
      </c>
      <c r="F20">
        <v>-4</v>
      </c>
    </row>
    <row r="21" spans="1:6" x14ac:dyDescent="0.15">
      <c r="A21" s="1">
        <v>44524.734050925923</v>
      </c>
      <c r="B21">
        <v>1637746622</v>
      </c>
      <c r="C21">
        <v>39071</v>
      </c>
      <c r="D21" t="s">
        <v>0</v>
      </c>
      <c r="E21">
        <v>1550006</v>
      </c>
      <c r="F21">
        <v>-3</v>
      </c>
    </row>
    <row r="22" spans="1:6" x14ac:dyDescent="0.15">
      <c r="A22" s="1">
        <v>44524.734050925923</v>
      </c>
      <c r="B22">
        <v>1637746622</v>
      </c>
      <c r="C22">
        <v>39072</v>
      </c>
      <c r="D22" t="s">
        <v>0</v>
      </c>
      <c r="E22">
        <v>1550005</v>
      </c>
      <c r="F22">
        <v>-4</v>
      </c>
    </row>
    <row r="23" spans="1:6" x14ac:dyDescent="0.15">
      <c r="A23" s="1">
        <v>44524.734050925923</v>
      </c>
      <c r="B23">
        <v>1637746622</v>
      </c>
      <c r="C23">
        <v>39073</v>
      </c>
      <c r="D23" t="s">
        <v>0</v>
      </c>
      <c r="E23">
        <v>1550005</v>
      </c>
      <c r="F23">
        <v>-4</v>
      </c>
    </row>
    <row r="24" spans="1:6" x14ac:dyDescent="0.15">
      <c r="A24" s="1">
        <v>44524.734050925923</v>
      </c>
      <c r="B24">
        <v>1637746622</v>
      </c>
      <c r="C24">
        <v>39074</v>
      </c>
      <c r="D24" t="s">
        <v>0</v>
      </c>
      <c r="E24">
        <v>1550005</v>
      </c>
      <c r="F24">
        <v>-4</v>
      </c>
    </row>
    <row r="25" spans="1:6" x14ac:dyDescent="0.15">
      <c r="A25" s="1">
        <v>44524.734050925923</v>
      </c>
      <c r="B25">
        <v>1637746622</v>
      </c>
      <c r="C25">
        <v>39075</v>
      </c>
      <c r="D25" t="s">
        <v>0</v>
      </c>
      <c r="E25">
        <v>1550005</v>
      </c>
      <c r="F25">
        <v>-4</v>
      </c>
    </row>
    <row r="26" spans="1:6" x14ac:dyDescent="0.15">
      <c r="A26" s="1">
        <v>44524.734050925923</v>
      </c>
      <c r="B26">
        <v>1637746622</v>
      </c>
      <c r="C26">
        <v>39076</v>
      </c>
      <c r="D26" t="s">
        <v>0</v>
      </c>
      <c r="E26">
        <v>1550005</v>
      </c>
      <c r="F26">
        <v>-4</v>
      </c>
    </row>
    <row r="27" spans="1:6" x14ac:dyDescent="0.15">
      <c r="A27" s="1">
        <v>44524.734050925923</v>
      </c>
      <c r="B27">
        <v>1637746622</v>
      </c>
      <c r="C27">
        <v>39077</v>
      </c>
      <c r="D27" t="s">
        <v>0</v>
      </c>
      <c r="E27">
        <v>1550005</v>
      </c>
      <c r="F27">
        <v>-4</v>
      </c>
    </row>
    <row r="28" spans="1:6" x14ac:dyDescent="0.15">
      <c r="A28" s="1">
        <v>44524.734050925923</v>
      </c>
      <c r="B28">
        <v>1637746622</v>
      </c>
      <c r="C28">
        <v>39078</v>
      </c>
      <c r="D28" t="s">
        <v>0</v>
      </c>
      <c r="E28">
        <v>1550005</v>
      </c>
      <c r="F28">
        <v>-4</v>
      </c>
    </row>
    <row r="29" spans="1:6" x14ac:dyDescent="0.15">
      <c r="A29" s="1">
        <v>44524.734050925923</v>
      </c>
      <c r="B29">
        <v>1637746622</v>
      </c>
      <c r="C29">
        <v>39079</v>
      </c>
      <c r="D29" t="s">
        <v>0</v>
      </c>
      <c r="E29">
        <v>1550005</v>
      </c>
      <c r="F29">
        <v>-4</v>
      </c>
    </row>
    <row r="30" spans="1:6" x14ac:dyDescent="0.15">
      <c r="A30" s="1">
        <v>44524.734050925923</v>
      </c>
      <c r="B30">
        <v>1637746622</v>
      </c>
      <c r="C30">
        <v>39080</v>
      </c>
      <c r="D30" t="s">
        <v>0</v>
      </c>
      <c r="E30">
        <v>1550005</v>
      </c>
      <c r="F30">
        <v>-4</v>
      </c>
    </row>
    <row r="31" spans="1:6" x14ac:dyDescent="0.15">
      <c r="A31" s="1">
        <v>44524.7340625</v>
      </c>
      <c r="B31">
        <v>1637746623</v>
      </c>
      <c r="C31">
        <v>39081</v>
      </c>
      <c r="D31" t="s">
        <v>0</v>
      </c>
      <c r="E31">
        <v>1550005</v>
      </c>
      <c r="F31">
        <v>-4</v>
      </c>
    </row>
    <row r="32" spans="1:6" x14ac:dyDescent="0.15">
      <c r="A32" s="1">
        <v>44524.7340625</v>
      </c>
      <c r="B32">
        <v>1637746623</v>
      </c>
      <c r="C32">
        <v>39082</v>
      </c>
      <c r="D32" t="s">
        <v>0</v>
      </c>
      <c r="E32">
        <v>1550005</v>
      </c>
      <c r="F32">
        <v>-4</v>
      </c>
    </row>
    <row r="33" spans="1:6" x14ac:dyDescent="0.15">
      <c r="A33" s="1">
        <v>44524.7340625</v>
      </c>
      <c r="B33">
        <v>1637746623</v>
      </c>
      <c r="C33">
        <v>39083</v>
      </c>
      <c r="D33" t="s">
        <v>0</v>
      </c>
      <c r="E33">
        <v>1550005</v>
      </c>
      <c r="F33">
        <v>-4</v>
      </c>
    </row>
    <row r="34" spans="1:6" x14ac:dyDescent="0.15">
      <c r="A34" s="1">
        <v>44524.7340625</v>
      </c>
      <c r="B34">
        <v>1637746623</v>
      </c>
      <c r="C34">
        <v>39084</v>
      </c>
      <c r="D34" t="s">
        <v>0</v>
      </c>
      <c r="E34">
        <v>1550005</v>
      </c>
      <c r="F34">
        <v>-4</v>
      </c>
    </row>
    <row r="35" spans="1:6" x14ac:dyDescent="0.15">
      <c r="A35" s="1">
        <v>44524.7340625</v>
      </c>
      <c r="B35">
        <v>1637746623</v>
      </c>
      <c r="C35">
        <v>39085</v>
      </c>
      <c r="D35" t="s">
        <v>0</v>
      </c>
      <c r="E35">
        <v>1550005</v>
      </c>
      <c r="F35">
        <v>-4</v>
      </c>
    </row>
    <row r="36" spans="1:6" x14ac:dyDescent="0.15">
      <c r="A36" s="1">
        <v>44524.7340625</v>
      </c>
      <c r="B36">
        <v>1637746623</v>
      </c>
      <c r="C36">
        <v>39086</v>
      </c>
      <c r="D36" t="s">
        <v>0</v>
      </c>
      <c r="E36">
        <v>1550005</v>
      </c>
      <c r="F36">
        <v>-4</v>
      </c>
    </row>
    <row r="37" spans="1:6" x14ac:dyDescent="0.15">
      <c r="A37" s="1">
        <v>44524.7340625</v>
      </c>
      <c r="B37">
        <v>1637746623</v>
      </c>
      <c r="C37">
        <v>39087</v>
      </c>
      <c r="D37" t="s">
        <v>0</v>
      </c>
      <c r="E37">
        <v>1550005</v>
      </c>
      <c r="F37">
        <v>-4</v>
      </c>
    </row>
    <row r="38" spans="1:6" x14ac:dyDescent="0.15">
      <c r="A38" s="1">
        <v>44524.7340625</v>
      </c>
      <c r="B38">
        <v>1637746623</v>
      </c>
      <c r="C38">
        <v>39088</v>
      </c>
      <c r="D38" t="s">
        <v>0</v>
      </c>
      <c r="E38">
        <v>1550005</v>
      </c>
      <c r="F38">
        <v>-4</v>
      </c>
    </row>
    <row r="39" spans="1:6" x14ac:dyDescent="0.15">
      <c r="A39" s="1">
        <v>44524.7340625</v>
      </c>
      <c r="B39">
        <v>1637746623</v>
      </c>
      <c r="C39">
        <v>39089</v>
      </c>
      <c r="D39" t="s">
        <v>0</v>
      </c>
      <c r="E39">
        <v>1550005</v>
      </c>
      <c r="F39">
        <v>-4</v>
      </c>
    </row>
    <row r="40" spans="1:6" x14ac:dyDescent="0.15">
      <c r="A40" s="1">
        <v>44524.7340625</v>
      </c>
      <c r="B40">
        <v>1637746623</v>
      </c>
      <c r="C40">
        <v>39090</v>
      </c>
      <c r="D40" t="s">
        <v>0</v>
      </c>
      <c r="E40">
        <v>1550005</v>
      </c>
      <c r="F40">
        <v>-4</v>
      </c>
    </row>
    <row r="41" spans="1:6" x14ac:dyDescent="0.15">
      <c r="A41" s="1">
        <v>44524.734074074076</v>
      </c>
      <c r="B41">
        <v>1637746624</v>
      </c>
      <c r="C41">
        <v>39091</v>
      </c>
      <c r="D41" t="s">
        <v>0</v>
      </c>
      <c r="E41">
        <v>1550005</v>
      </c>
      <c r="F41">
        <v>-4</v>
      </c>
    </row>
    <row r="42" spans="1:6" x14ac:dyDescent="0.15">
      <c r="A42" s="1">
        <v>44524.734074074076</v>
      </c>
      <c r="B42">
        <v>1637746624</v>
      </c>
      <c r="C42">
        <v>39092</v>
      </c>
      <c r="D42" t="s">
        <v>0</v>
      </c>
      <c r="E42">
        <v>1550005</v>
      </c>
      <c r="F42">
        <v>-4</v>
      </c>
    </row>
    <row r="43" spans="1:6" x14ac:dyDescent="0.15">
      <c r="A43" s="1">
        <v>44524.734074074076</v>
      </c>
      <c r="B43">
        <v>1637746624</v>
      </c>
      <c r="C43">
        <v>39093</v>
      </c>
      <c r="D43" t="s">
        <v>0</v>
      </c>
      <c r="E43">
        <v>1550005</v>
      </c>
      <c r="F43">
        <v>-4</v>
      </c>
    </row>
    <row r="44" spans="1:6" x14ac:dyDescent="0.15">
      <c r="A44" s="1">
        <v>44524.734074074076</v>
      </c>
      <c r="B44">
        <v>1637746624</v>
      </c>
      <c r="C44">
        <v>39094</v>
      </c>
      <c r="D44" t="s">
        <v>0</v>
      </c>
      <c r="E44">
        <v>1550005</v>
      </c>
      <c r="F44">
        <v>-4</v>
      </c>
    </row>
    <row r="45" spans="1:6" x14ac:dyDescent="0.15">
      <c r="A45" s="1">
        <v>44524.734074074076</v>
      </c>
      <c r="B45">
        <v>1637746624</v>
      </c>
      <c r="C45">
        <v>39095</v>
      </c>
      <c r="D45" t="s">
        <v>0</v>
      </c>
      <c r="E45">
        <v>1550005</v>
      </c>
      <c r="F45">
        <v>-4</v>
      </c>
    </row>
    <row r="46" spans="1:6" x14ac:dyDescent="0.15">
      <c r="A46" s="1">
        <v>44524.734074074076</v>
      </c>
      <c r="B46">
        <v>1637746624</v>
      </c>
      <c r="C46">
        <v>39096</v>
      </c>
      <c r="D46" t="s">
        <v>0</v>
      </c>
      <c r="E46">
        <v>1550005</v>
      </c>
      <c r="F46">
        <v>-4</v>
      </c>
    </row>
    <row r="47" spans="1:6" x14ac:dyDescent="0.15">
      <c r="A47" s="1">
        <v>44524.734074074076</v>
      </c>
      <c r="B47">
        <v>1637746624</v>
      </c>
      <c r="C47">
        <v>39097</v>
      </c>
      <c r="D47" t="s">
        <v>0</v>
      </c>
      <c r="E47">
        <v>1550005</v>
      </c>
      <c r="F47">
        <v>-4</v>
      </c>
    </row>
    <row r="48" spans="1:6" x14ac:dyDescent="0.15">
      <c r="A48" s="1">
        <v>44524.734074074076</v>
      </c>
      <c r="B48">
        <v>1637746624</v>
      </c>
      <c r="C48">
        <v>39098</v>
      </c>
      <c r="D48" t="s">
        <v>0</v>
      </c>
      <c r="E48">
        <v>1550005</v>
      </c>
      <c r="F48">
        <v>-4</v>
      </c>
    </row>
    <row r="49" spans="1:6" x14ac:dyDescent="0.15">
      <c r="A49" s="1">
        <v>44524.734074074076</v>
      </c>
      <c r="B49">
        <v>1637746624</v>
      </c>
      <c r="C49">
        <v>39099</v>
      </c>
      <c r="D49" t="s">
        <v>0</v>
      </c>
      <c r="E49">
        <v>1550005</v>
      </c>
      <c r="F49">
        <v>-4</v>
      </c>
    </row>
    <row r="50" spans="1:6" x14ac:dyDescent="0.15">
      <c r="A50" s="1">
        <v>44524.734074074076</v>
      </c>
      <c r="B50">
        <v>1637746624</v>
      </c>
      <c r="C50">
        <v>39100</v>
      </c>
      <c r="D50" t="s">
        <v>0</v>
      </c>
      <c r="E50">
        <v>1550005</v>
      </c>
      <c r="F50">
        <v>-4</v>
      </c>
    </row>
    <row r="51" spans="1:6" x14ac:dyDescent="0.15">
      <c r="A51" s="1">
        <v>44524.734085648146</v>
      </c>
      <c r="B51">
        <v>1637746625</v>
      </c>
      <c r="C51">
        <v>39101</v>
      </c>
      <c r="D51" t="s">
        <v>0</v>
      </c>
      <c r="E51">
        <v>1550005</v>
      </c>
      <c r="F51">
        <v>-4</v>
      </c>
    </row>
    <row r="52" spans="1:6" x14ac:dyDescent="0.15">
      <c r="A52" s="1">
        <v>44524.734085648146</v>
      </c>
      <c r="B52">
        <v>1637746625</v>
      </c>
      <c r="C52">
        <v>39102</v>
      </c>
      <c r="D52" t="s">
        <v>0</v>
      </c>
      <c r="E52">
        <v>1550005</v>
      </c>
      <c r="F52">
        <v>-4</v>
      </c>
    </row>
    <row r="53" spans="1:6" x14ac:dyDescent="0.15">
      <c r="A53" s="1">
        <v>44524.734085648146</v>
      </c>
      <c r="B53">
        <v>1637746625</v>
      </c>
      <c r="C53">
        <v>39103</v>
      </c>
      <c r="D53" t="s">
        <v>0</v>
      </c>
      <c r="E53">
        <v>1550005</v>
      </c>
      <c r="F53">
        <v>-4</v>
      </c>
    </row>
    <row r="54" spans="1:6" x14ac:dyDescent="0.15">
      <c r="A54" s="1">
        <v>44524.734085648146</v>
      </c>
      <c r="B54">
        <v>1637746625</v>
      </c>
      <c r="C54">
        <v>39104</v>
      </c>
      <c r="D54" t="s">
        <v>0</v>
      </c>
      <c r="E54">
        <v>1550005</v>
      </c>
      <c r="F54">
        <v>-4</v>
      </c>
    </row>
    <row r="55" spans="1:6" x14ac:dyDescent="0.15">
      <c r="A55" s="1">
        <v>44524.734085648146</v>
      </c>
      <c r="B55">
        <v>1637746625</v>
      </c>
      <c r="C55">
        <v>39105</v>
      </c>
      <c r="D55" t="s">
        <v>0</v>
      </c>
      <c r="E55">
        <v>1550005</v>
      </c>
      <c r="F55">
        <v>-4</v>
      </c>
    </row>
    <row r="56" spans="1:6" x14ac:dyDescent="0.15">
      <c r="A56" s="1">
        <v>44524.734085648146</v>
      </c>
      <c r="B56">
        <v>1637746625</v>
      </c>
      <c r="C56">
        <v>39106</v>
      </c>
      <c r="D56" t="s">
        <v>0</v>
      </c>
      <c r="E56">
        <v>1550006</v>
      </c>
      <c r="F56">
        <v>-3</v>
      </c>
    </row>
    <row r="57" spans="1:6" x14ac:dyDescent="0.15">
      <c r="A57" s="1">
        <v>44524.734085648146</v>
      </c>
      <c r="B57">
        <v>1637746625</v>
      </c>
      <c r="C57">
        <v>39107</v>
      </c>
      <c r="D57" t="s">
        <v>0</v>
      </c>
      <c r="E57">
        <v>1550005</v>
      </c>
      <c r="F57">
        <v>-4</v>
      </c>
    </row>
    <row r="58" spans="1:6" x14ac:dyDescent="0.15">
      <c r="A58" s="1">
        <v>44524.734085648146</v>
      </c>
      <c r="B58">
        <v>1637746625</v>
      </c>
      <c r="C58">
        <v>39108</v>
      </c>
      <c r="D58" t="s">
        <v>0</v>
      </c>
      <c r="E58">
        <v>1550005</v>
      </c>
      <c r="F58">
        <v>-4</v>
      </c>
    </row>
    <row r="59" spans="1:6" x14ac:dyDescent="0.15">
      <c r="A59" s="1">
        <v>44524.734085648146</v>
      </c>
      <c r="B59">
        <v>1637746625</v>
      </c>
      <c r="C59">
        <v>39109</v>
      </c>
      <c r="D59" t="s">
        <v>0</v>
      </c>
      <c r="E59">
        <v>1550005</v>
      </c>
      <c r="F59">
        <v>-4</v>
      </c>
    </row>
    <row r="60" spans="1:6" x14ac:dyDescent="0.15">
      <c r="A60" s="1">
        <v>44524.734085648146</v>
      </c>
      <c r="B60">
        <v>1637746625</v>
      </c>
      <c r="C60">
        <v>39110</v>
      </c>
      <c r="D60" t="s">
        <v>0</v>
      </c>
      <c r="E60">
        <v>1550005</v>
      </c>
      <c r="F60">
        <v>-4</v>
      </c>
    </row>
    <row r="61" spans="1:6" x14ac:dyDescent="0.15">
      <c r="A61" s="1">
        <v>44524.734097222223</v>
      </c>
      <c r="B61">
        <v>1637746626</v>
      </c>
      <c r="C61">
        <v>39111</v>
      </c>
      <c r="D61" t="s">
        <v>0</v>
      </c>
      <c r="E61">
        <v>1550005</v>
      </c>
      <c r="F61">
        <v>-4</v>
      </c>
    </row>
    <row r="62" spans="1:6" x14ac:dyDescent="0.15">
      <c r="A62" s="1">
        <v>44524.734097222223</v>
      </c>
      <c r="B62">
        <v>1637746626</v>
      </c>
      <c r="C62">
        <v>39112</v>
      </c>
      <c r="D62" t="s">
        <v>0</v>
      </c>
      <c r="E62">
        <v>1550005</v>
      </c>
      <c r="F62">
        <v>-4</v>
      </c>
    </row>
    <row r="63" spans="1:6" x14ac:dyDescent="0.15">
      <c r="A63" s="1">
        <v>44524.734097222223</v>
      </c>
      <c r="B63">
        <v>1637746626</v>
      </c>
      <c r="C63">
        <v>39113</v>
      </c>
      <c r="D63" t="s">
        <v>0</v>
      </c>
      <c r="E63">
        <v>1550005</v>
      </c>
      <c r="F63">
        <v>-4</v>
      </c>
    </row>
    <row r="64" spans="1:6" x14ac:dyDescent="0.15">
      <c r="A64" s="1">
        <v>44524.734097222223</v>
      </c>
      <c r="B64">
        <v>1637746626</v>
      </c>
      <c r="C64">
        <v>39114</v>
      </c>
      <c r="D64" t="s">
        <v>0</v>
      </c>
      <c r="E64">
        <v>1550005</v>
      </c>
      <c r="F64">
        <v>-4</v>
      </c>
    </row>
    <row r="65" spans="1:6" x14ac:dyDescent="0.15">
      <c r="A65" s="1">
        <v>44524.734097222223</v>
      </c>
      <c r="B65">
        <v>1637746626</v>
      </c>
      <c r="C65">
        <v>39115</v>
      </c>
      <c r="D65" t="s">
        <v>0</v>
      </c>
      <c r="E65">
        <v>1550005</v>
      </c>
      <c r="F65">
        <v>-4</v>
      </c>
    </row>
    <row r="66" spans="1:6" x14ac:dyDescent="0.15">
      <c r="A66" s="1">
        <v>44524.734097222223</v>
      </c>
      <c r="B66">
        <v>1637746626</v>
      </c>
      <c r="C66">
        <v>39116</v>
      </c>
      <c r="D66" t="s">
        <v>0</v>
      </c>
      <c r="E66">
        <v>1550005</v>
      </c>
      <c r="F66">
        <v>-4</v>
      </c>
    </row>
    <row r="67" spans="1:6" x14ac:dyDescent="0.15">
      <c r="A67" s="1">
        <v>44524.734097222223</v>
      </c>
      <c r="B67">
        <v>1637746626</v>
      </c>
      <c r="C67">
        <v>39117</v>
      </c>
      <c r="D67" t="s">
        <v>0</v>
      </c>
      <c r="E67">
        <v>1550005</v>
      </c>
      <c r="F67">
        <v>-4</v>
      </c>
    </row>
    <row r="68" spans="1:6" x14ac:dyDescent="0.15">
      <c r="A68" s="1">
        <v>44524.734097222223</v>
      </c>
      <c r="B68">
        <v>1637746626</v>
      </c>
      <c r="C68">
        <v>39118</v>
      </c>
      <c r="D68" t="s">
        <v>0</v>
      </c>
      <c r="E68">
        <v>1550005</v>
      </c>
      <c r="F68">
        <v>-4</v>
      </c>
    </row>
    <row r="69" spans="1:6" x14ac:dyDescent="0.15">
      <c r="A69" s="1">
        <v>44524.734097222223</v>
      </c>
      <c r="B69">
        <v>1637746626</v>
      </c>
      <c r="C69">
        <v>39119</v>
      </c>
      <c r="D69" t="s">
        <v>0</v>
      </c>
      <c r="E69">
        <v>1550005</v>
      </c>
      <c r="F69">
        <v>-4</v>
      </c>
    </row>
    <row r="70" spans="1:6" x14ac:dyDescent="0.15">
      <c r="A70" s="1">
        <v>44524.734097222223</v>
      </c>
      <c r="B70">
        <v>1637746626</v>
      </c>
      <c r="C70">
        <v>39120</v>
      </c>
      <c r="D70" t="s">
        <v>0</v>
      </c>
      <c r="E70">
        <v>1550005</v>
      </c>
      <c r="F70">
        <v>-4</v>
      </c>
    </row>
    <row r="71" spans="1:6" x14ac:dyDescent="0.15">
      <c r="A71" s="1">
        <v>44524.7341087963</v>
      </c>
      <c r="B71">
        <v>1637746627</v>
      </c>
      <c r="C71">
        <v>39121</v>
      </c>
      <c r="D71" t="s">
        <v>0</v>
      </c>
      <c r="E71">
        <v>1550005</v>
      </c>
      <c r="F71">
        <v>-4</v>
      </c>
    </row>
    <row r="72" spans="1:6" x14ac:dyDescent="0.15">
      <c r="A72" s="1">
        <v>44524.7341087963</v>
      </c>
      <c r="B72">
        <v>1637746627</v>
      </c>
      <c r="C72">
        <v>39122</v>
      </c>
      <c r="D72" t="s">
        <v>0</v>
      </c>
      <c r="E72">
        <v>1550005</v>
      </c>
      <c r="F72">
        <v>-4</v>
      </c>
    </row>
    <row r="73" spans="1:6" x14ac:dyDescent="0.15">
      <c r="A73" s="1">
        <v>44524.7341087963</v>
      </c>
      <c r="B73">
        <v>1637746627</v>
      </c>
      <c r="C73">
        <v>39123</v>
      </c>
      <c r="D73" t="s">
        <v>0</v>
      </c>
      <c r="E73">
        <v>1550005</v>
      </c>
      <c r="F73">
        <v>-4</v>
      </c>
    </row>
    <row r="74" spans="1:6" x14ac:dyDescent="0.15">
      <c r="A74" s="1">
        <v>44524.7341087963</v>
      </c>
      <c r="B74">
        <v>1637746627</v>
      </c>
      <c r="C74">
        <v>39124</v>
      </c>
      <c r="D74" t="s">
        <v>0</v>
      </c>
      <c r="E74">
        <v>1550005</v>
      </c>
      <c r="F74">
        <v>-4</v>
      </c>
    </row>
    <row r="75" spans="1:6" x14ac:dyDescent="0.15">
      <c r="A75" s="1">
        <v>44524.7341087963</v>
      </c>
      <c r="B75">
        <v>1637746627</v>
      </c>
      <c r="C75">
        <v>39125</v>
      </c>
      <c r="D75" t="s">
        <v>0</v>
      </c>
      <c r="E75">
        <v>1550005</v>
      </c>
      <c r="F75">
        <v>-4</v>
      </c>
    </row>
    <row r="76" spans="1:6" x14ac:dyDescent="0.15">
      <c r="A76" s="1">
        <v>44524.7341087963</v>
      </c>
      <c r="B76">
        <v>1637746627</v>
      </c>
      <c r="C76">
        <v>39126</v>
      </c>
      <c r="D76" t="s">
        <v>0</v>
      </c>
      <c r="E76">
        <v>1550005</v>
      </c>
      <c r="F76">
        <v>-4</v>
      </c>
    </row>
    <row r="77" spans="1:6" x14ac:dyDescent="0.15">
      <c r="A77" s="1">
        <v>44524.7341087963</v>
      </c>
      <c r="B77">
        <v>1637746627</v>
      </c>
      <c r="C77">
        <v>39127</v>
      </c>
      <c r="D77" t="s">
        <v>0</v>
      </c>
      <c r="E77">
        <v>1550005</v>
      </c>
      <c r="F77">
        <v>-4</v>
      </c>
    </row>
    <row r="78" spans="1:6" x14ac:dyDescent="0.15">
      <c r="A78" s="1">
        <v>44524.7341087963</v>
      </c>
      <c r="B78">
        <v>1637746627</v>
      </c>
      <c r="C78">
        <v>39128</v>
      </c>
      <c r="D78" t="s">
        <v>0</v>
      </c>
      <c r="E78">
        <v>1550005</v>
      </c>
      <c r="F78">
        <v>-4</v>
      </c>
    </row>
    <row r="79" spans="1:6" x14ac:dyDescent="0.15">
      <c r="A79" s="1">
        <v>44524.7341087963</v>
      </c>
      <c r="B79">
        <v>1637746627</v>
      </c>
      <c r="C79">
        <v>39129</v>
      </c>
      <c r="D79" t="s">
        <v>0</v>
      </c>
      <c r="E79">
        <v>1550005</v>
      </c>
      <c r="F79">
        <v>-4</v>
      </c>
    </row>
    <row r="80" spans="1:6" x14ac:dyDescent="0.15">
      <c r="A80" s="1">
        <v>44524.7341087963</v>
      </c>
      <c r="B80">
        <v>1637746627</v>
      </c>
      <c r="C80">
        <v>39130</v>
      </c>
      <c r="D80" t="s">
        <v>0</v>
      </c>
      <c r="E80">
        <v>1550005</v>
      </c>
      <c r="F80">
        <v>-4</v>
      </c>
    </row>
    <row r="81" spans="1:6" x14ac:dyDescent="0.15">
      <c r="A81" s="1">
        <v>44524.734120370369</v>
      </c>
      <c r="B81">
        <v>1637746628</v>
      </c>
      <c r="C81">
        <v>39131</v>
      </c>
      <c r="D81" t="s">
        <v>0</v>
      </c>
      <c r="E81">
        <v>1550005</v>
      </c>
      <c r="F81">
        <v>-4</v>
      </c>
    </row>
    <row r="82" spans="1:6" x14ac:dyDescent="0.15">
      <c r="A82" s="1">
        <v>44524.734120370369</v>
      </c>
      <c r="B82">
        <v>1637746628</v>
      </c>
      <c r="C82">
        <v>39132</v>
      </c>
      <c r="D82" t="s">
        <v>0</v>
      </c>
      <c r="E82">
        <v>1550005</v>
      </c>
      <c r="F82">
        <v>-4</v>
      </c>
    </row>
    <row r="83" spans="1:6" x14ac:dyDescent="0.15">
      <c r="A83" s="1">
        <v>44524.734120370369</v>
      </c>
      <c r="B83">
        <v>1637746628</v>
      </c>
      <c r="C83">
        <v>39133</v>
      </c>
      <c r="D83" t="s">
        <v>0</v>
      </c>
      <c r="E83">
        <v>1550005</v>
      </c>
      <c r="F83">
        <v>-4</v>
      </c>
    </row>
    <row r="84" spans="1:6" x14ac:dyDescent="0.15">
      <c r="A84" s="1">
        <v>44524.734120370369</v>
      </c>
      <c r="B84">
        <v>1637746628</v>
      </c>
      <c r="C84">
        <v>39134</v>
      </c>
      <c r="D84" t="s">
        <v>0</v>
      </c>
      <c r="E84">
        <v>1550005</v>
      </c>
      <c r="F84">
        <v>-4</v>
      </c>
    </row>
    <row r="85" spans="1:6" x14ac:dyDescent="0.15">
      <c r="A85" s="1">
        <v>44524.734120370369</v>
      </c>
      <c r="B85">
        <v>1637746628</v>
      </c>
      <c r="C85">
        <v>39135</v>
      </c>
      <c r="D85" t="s">
        <v>0</v>
      </c>
      <c r="E85">
        <v>1550005</v>
      </c>
      <c r="F85">
        <v>-4</v>
      </c>
    </row>
    <row r="86" spans="1:6" x14ac:dyDescent="0.15">
      <c r="A86" s="1">
        <v>44524.734120370369</v>
      </c>
      <c r="B86">
        <v>1637746628</v>
      </c>
      <c r="C86">
        <v>39136</v>
      </c>
      <c r="D86" t="s">
        <v>0</v>
      </c>
      <c r="E86">
        <v>1550005</v>
      </c>
      <c r="F86">
        <v>-4</v>
      </c>
    </row>
    <row r="87" spans="1:6" x14ac:dyDescent="0.15">
      <c r="A87" s="1">
        <v>44524.734120370369</v>
      </c>
      <c r="B87">
        <v>1637746628</v>
      </c>
      <c r="C87">
        <v>39137</v>
      </c>
      <c r="D87" t="s">
        <v>0</v>
      </c>
      <c r="E87">
        <v>1550005</v>
      </c>
      <c r="F87">
        <v>-4</v>
      </c>
    </row>
    <row r="88" spans="1:6" x14ac:dyDescent="0.15">
      <c r="A88" s="1">
        <v>44524.734120370369</v>
      </c>
      <c r="B88">
        <v>1637746628</v>
      </c>
      <c r="C88">
        <v>39138</v>
      </c>
      <c r="D88" t="s">
        <v>0</v>
      </c>
      <c r="E88">
        <v>1550005</v>
      </c>
      <c r="F88">
        <v>-4</v>
      </c>
    </row>
    <row r="89" spans="1:6" x14ac:dyDescent="0.15">
      <c r="A89" s="1">
        <v>44524.734120370369</v>
      </c>
      <c r="B89">
        <v>1637746628</v>
      </c>
      <c r="C89">
        <v>39139</v>
      </c>
      <c r="D89" t="s">
        <v>0</v>
      </c>
      <c r="E89">
        <v>1550005</v>
      </c>
      <c r="F89">
        <v>-4</v>
      </c>
    </row>
    <row r="90" spans="1:6" x14ac:dyDescent="0.15">
      <c r="A90" s="1">
        <v>44524.734120370369</v>
      </c>
      <c r="B90">
        <v>1637746628</v>
      </c>
      <c r="C90">
        <v>39140</v>
      </c>
      <c r="D90" t="s">
        <v>0</v>
      </c>
      <c r="E90">
        <v>1550005</v>
      </c>
      <c r="F90">
        <v>-4</v>
      </c>
    </row>
    <row r="91" spans="1:6" x14ac:dyDescent="0.15">
      <c r="A91" s="1">
        <v>44524.734131944446</v>
      </c>
      <c r="B91">
        <v>1637746629</v>
      </c>
      <c r="C91">
        <v>39141</v>
      </c>
      <c r="D91" t="s">
        <v>0</v>
      </c>
      <c r="E91">
        <v>1550005</v>
      </c>
      <c r="F91">
        <v>-4</v>
      </c>
    </row>
    <row r="92" spans="1:6" x14ac:dyDescent="0.15">
      <c r="A92" s="1">
        <v>44524.734131944446</v>
      </c>
      <c r="B92">
        <v>1637746629</v>
      </c>
      <c r="C92">
        <v>39142</v>
      </c>
      <c r="D92" t="s">
        <v>0</v>
      </c>
      <c r="E92">
        <v>1550005</v>
      </c>
      <c r="F92">
        <v>-4</v>
      </c>
    </row>
    <row r="93" spans="1:6" x14ac:dyDescent="0.15">
      <c r="A93" s="1">
        <v>44524.734131944446</v>
      </c>
      <c r="B93">
        <v>1637746629</v>
      </c>
      <c r="C93">
        <v>39143</v>
      </c>
      <c r="D93" t="s">
        <v>0</v>
      </c>
      <c r="E93">
        <v>1550005</v>
      </c>
      <c r="F93">
        <v>-4</v>
      </c>
    </row>
    <row r="94" spans="1:6" x14ac:dyDescent="0.15">
      <c r="A94" s="1">
        <v>44524.734131944446</v>
      </c>
      <c r="B94">
        <v>1637746629</v>
      </c>
      <c r="C94">
        <v>39144</v>
      </c>
      <c r="D94" t="s">
        <v>0</v>
      </c>
      <c r="E94">
        <v>1550005</v>
      </c>
      <c r="F94">
        <v>-4</v>
      </c>
    </row>
    <row r="95" spans="1:6" x14ac:dyDescent="0.15">
      <c r="A95" s="1">
        <v>44524.734131944446</v>
      </c>
      <c r="B95">
        <v>1637746629</v>
      </c>
      <c r="C95">
        <v>39145</v>
      </c>
      <c r="D95" t="s">
        <v>0</v>
      </c>
      <c r="E95">
        <v>1550005</v>
      </c>
      <c r="F95">
        <v>-4</v>
      </c>
    </row>
    <row r="96" spans="1:6" x14ac:dyDescent="0.15">
      <c r="A96" s="1">
        <v>44524.734131944446</v>
      </c>
      <c r="B96">
        <v>1637746629</v>
      </c>
      <c r="C96">
        <v>39146</v>
      </c>
      <c r="D96" t="s">
        <v>0</v>
      </c>
      <c r="E96">
        <v>1550005</v>
      </c>
      <c r="F96">
        <v>-4</v>
      </c>
    </row>
    <row r="97" spans="1:6" x14ac:dyDescent="0.15">
      <c r="A97" s="1">
        <v>44524.734131944446</v>
      </c>
      <c r="B97">
        <v>1637746629</v>
      </c>
      <c r="C97">
        <v>39147</v>
      </c>
      <c r="D97" t="s">
        <v>0</v>
      </c>
      <c r="E97">
        <v>1550005</v>
      </c>
      <c r="F97">
        <v>-4</v>
      </c>
    </row>
    <row r="98" spans="1:6" x14ac:dyDescent="0.15">
      <c r="A98" s="1">
        <v>44524.734131944446</v>
      </c>
      <c r="B98">
        <v>1637746629</v>
      </c>
      <c r="C98">
        <v>39148</v>
      </c>
      <c r="D98" t="s">
        <v>0</v>
      </c>
      <c r="E98">
        <v>1550005</v>
      </c>
      <c r="F98">
        <v>-4</v>
      </c>
    </row>
    <row r="99" spans="1:6" x14ac:dyDescent="0.15">
      <c r="A99" s="1">
        <v>44524.734131944446</v>
      </c>
      <c r="B99">
        <v>1637746629</v>
      </c>
      <c r="C99">
        <v>39149</v>
      </c>
      <c r="D99" t="s">
        <v>0</v>
      </c>
      <c r="E99">
        <v>1550005</v>
      </c>
      <c r="F99">
        <v>-4</v>
      </c>
    </row>
    <row r="100" spans="1:6" x14ac:dyDescent="0.15">
      <c r="A100" s="1">
        <v>44524.734131944446</v>
      </c>
      <c r="B100">
        <v>1637746629</v>
      </c>
      <c r="C100">
        <v>39150</v>
      </c>
      <c r="D100" t="s">
        <v>0</v>
      </c>
      <c r="E100">
        <v>1550005</v>
      </c>
      <c r="F100">
        <v>-4</v>
      </c>
    </row>
    <row r="101" spans="1:6" x14ac:dyDescent="0.15">
      <c r="A101" s="1">
        <v>44524.734143518515</v>
      </c>
      <c r="B101">
        <v>1637746630</v>
      </c>
      <c r="C101">
        <v>39151</v>
      </c>
      <c r="D101" t="s">
        <v>0</v>
      </c>
      <c r="E101">
        <v>1550005</v>
      </c>
      <c r="F101">
        <v>-4</v>
      </c>
    </row>
    <row r="102" spans="1:6" x14ac:dyDescent="0.15">
      <c r="A102" s="1">
        <v>44524.734143518515</v>
      </c>
      <c r="B102">
        <v>1637746630</v>
      </c>
      <c r="C102">
        <v>39152</v>
      </c>
      <c r="D102" t="s">
        <v>0</v>
      </c>
      <c r="E102">
        <v>1550005</v>
      </c>
      <c r="F102">
        <v>-4</v>
      </c>
    </row>
    <row r="103" spans="1:6" x14ac:dyDescent="0.15">
      <c r="A103" s="1">
        <v>44524.734143518515</v>
      </c>
      <c r="B103">
        <v>1637746630</v>
      </c>
      <c r="C103">
        <v>39153</v>
      </c>
      <c r="D103" t="s">
        <v>0</v>
      </c>
      <c r="E103">
        <v>1550005</v>
      </c>
      <c r="F103">
        <v>-4</v>
      </c>
    </row>
    <row r="104" spans="1:6" x14ac:dyDescent="0.15">
      <c r="A104" s="1">
        <v>44524.734143518515</v>
      </c>
      <c r="B104">
        <v>1637746630</v>
      </c>
      <c r="C104">
        <v>39154</v>
      </c>
      <c r="D104" t="s">
        <v>0</v>
      </c>
      <c r="E104">
        <v>1550005</v>
      </c>
      <c r="F104">
        <v>-4</v>
      </c>
    </row>
    <row r="105" spans="1:6" x14ac:dyDescent="0.15">
      <c r="A105" s="1">
        <v>44524.734143518515</v>
      </c>
      <c r="B105">
        <v>1637746630</v>
      </c>
      <c r="C105">
        <v>39155</v>
      </c>
      <c r="D105" t="s">
        <v>0</v>
      </c>
      <c r="E105">
        <v>1550005</v>
      </c>
      <c r="F105">
        <v>-4</v>
      </c>
    </row>
    <row r="106" spans="1:6" x14ac:dyDescent="0.15">
      <c r="A106" s="1">
        <v>44524.734143518515</v>
      </c>
      <c r="B106">
        <v>1637746630</v>
      </c>
      <c r="C106">
        <v>39156</v>
      </c>
      <c r="D106" t="s">
        <v>0</v>
      </c>
      <c r="E106">
        <v>1550005</v>
      </c>
      <c r="F106">
        <v>-4</v>
      </c>
    </row>
    <row r="107" spans="1:6" x14ac:dyDescent="0.15">
      <c r="A107" s="1">
        <v>44524.734143518515</v>
      </c>
      <c r="B107">
        <v>1637746630</v>
      </c>
      <c r="C107">
        <v>39157</v>
      </c>
      <c r="D107" t="s">
        <v>0</v>
      </c>
      <c r="E107">
        <v>1550005</v>
      </c>
      <c r="F107">
        <v>-4</v>
      </c>
    </row>
    <row r="108" spans="1:6" x14ac:dyDescent="0.15">
      <c r="A108" s="1">
        <v>44524.734143518515</v>
      </c>
      <c r="B108">
        <v>1637746630</v>
      </c>
      <c r="C108">
        <v>39158</v>
      </c>
      <c r="D108" t="s">
        <v>0</v>
      </c>
      <c r="E108">
        <v>1550006</v>
      </c>
      <c r="F108">
        <v>-3</v>
      </c>
    </row>
    <row r="109" spans="1:6" x14ac:dyDescent="0.15">
      <c r="A109" s="1">
        <v>44524.734143518515</v>
      </c>
      <c r="B109">
        <v>1637746630</v>
      </c>
      <c r="C109">
        <v>39159</v>
      </c>
      <c r="D109" t="s">
        <v>0</v>
      </c>
      <c r="E109">
        <v>1550005</v>
      </c>
      <c r="F109">
        <v>-4</v>
      </c>
    </row>
    <row r="110" spans="1:6" x14ac:dyDescent="0.15">
      <c r="A110" s="1">
        <v>44524.734143518515</v>
      </c>
      <c r="B110">
        <v>1637746630</v>
      </c>
      <c r="C110">
        <v>39160</v>
      </c>
      <c r="D110" t="s">
        <v>0</v>
      </c>
      <c r="E110">
        <v>1550005</v>
      </c>
      <c r="F110">
        <v>-4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1HZ</vt:lpstr>
      <vt:lpstr>2HZ</vt:lpstr>
      <vt:lpstr>3HZ</vt:lpstr>
      <vt:lpstr>4HZ</vt:lpstr>
      <vt:lpstr>5HZ</vt:lpstr>
      <vt:lpstr>6HZ</vt:lpstr>
      <vt:lpstr>7HZ</vt:lpstr>
      <vt:lpstr>8HZ</vt:lpstr>
      <vt:lpstr>9HZ</vt:lpstr>
      <vt:lpstr>10HZ</vt:lpstr>
      <vt:lpstr>15HZ</vt:lpstr>
      <vt:lpstr>20HZ</vt:lpstr>
      <vt:lpstr>30HZ</vt:lpstr>
      <vt:lpstr>40HZ</vt:lpstr>
      <vt:lpstr>50HZ</vt:lpstr>
      <vt:lpstr>60HZ</vt:lpstr>
      <vt:lpstr>70HZ</vt:lpstr>
      <vt:lpstr>80HZ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Shelly</dc:creator>
  <cp:lastModifiedBy>Shelly</cp:lastModifiedBy>
  <dcterms:created xsi:type="dcterms:W3CDTF">2021-11-24T05:45:09Z</dcterms:created>
  <dcterms:modified xsi:type="dcterms:W3CDTF">2022-02-17T01:50:46Z</dcterms:modified>
</cp:coreProperties>
</file>