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discover oncology杂志要求\Supplementary table\"/>
    </mc:Choice>
  </mc:AlternateContent>
  <bookViews>
    <workbookView windowWidth="23543" windowHeight="13188"/>
  </bookViews>
  <sheets>
    <sheet name="Table S2.The primer sequences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<sst xmlns="http://schemas.openxmlformats.org/spreadsheetml/2006/main" count="17" uniqueCount="17">
  <si>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Table S2.The primer sequences </t>
  </si>
  <si>
    <t>hDNASE1L3-qFw</t>
  </si>
  <si>
    <t>AGCCCTTTGTGGTCTGGTTC</t>
  </si>
  <si>
    <t>hDNASE1L3-qRe</t>
  </si>
  <si>
    <t>TCCTTAACGGATGTCTCTGGG</t>
  </si>
  <si>
    <t>hSTMN1-qFw</t>
  </si>
  <si>
    <t>TCAGCCCTCGGTCAAAAGAAT</t>
  </si>
  <si>
    <t>hSTMN1-qRe</t>
  </si>
  <si>
    <t>TTCTCGTGCTCTCGTTTCTCA</t>
  </si>
  <si>
    <t>hSPP1-qFw</t>
  </si>
  <si>
    <t>GAAGTTTCGCAGACCTGACAT</t>
  </si>
  <si>
    <t>hSPP1-qRe</t>
  </si>
  <si>
    <t>GTATGCACCATTCAACTCCTCG</t>
  </si>
  <si>
    <t>hGAPDH-qFw</t>
  </si>
  <si>
    <t>CCATGGGGAAGGTGAAGGTC</t>
  </si>
  <si>
    <t>hGAPDH-qRe</t>
  </si>
  <si>
    <t>GAAGGGGTCATTGATGGCAAC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</si>
</sst>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b/>
      <sz val="11"/>
      <color theme="1"/>
      <name val="Arial"/>
      <charset val="134"/>
    </font>
    <font>
      <sz val="10"/>
      <color rgb="FF000000"/>
      <name val="Arial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C7" sqref="C7"/>
    </sheetView>
  </sheetViews>
  <sheetFormatPr defaultColWidth="9" defaultRowHeight="14.4" outlineLevelCol="1"/>
  <cols>
    <col min="1" max="1" width="18.3796296296296" style="1" customWidth="1"/>
    <col min="2" max="2" width="73.1296296296296" style="1" customWidth="1"/>
    <col min="3" max="3" width="16.75" style="1" customWidth="1"/>
    <col min="4" max="16384" width="9" style="1"/>
  </cols>
  <sheetData>
    <row r="1" ht="15.6" spans="1:2">
      <c r="A1" s="2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 t="s">
        <v>12</v>
      </c>
    </row>
    <row r="8" spans="1:2">
      <c r="A8" s="4" t="s">
        <v>13</v>
      </c>
      <c r="B8" s="5" t="s">
        <v>14</v>
      </c>
    </row>
    <row r="9" spans="1:2">
      <c r="A9" s="4" t="s">
        <v>15</v>
      </c>
      <c r="B9" s="5" t="s">
        <v>16</v>
      </c>
    </row>
    <row r="10" spans="1:2">
      <c r="A10" s="6"/>
      <c r="B10" s="6"/>
    </row>
  </sheetData>
  <mergeCells count="1">
    <mergeCell ref="A1:B1"/>
  </mergeCells>
  <dataValidations count="1">
    <dataValidation allowBlank="1" showInputMessage="1" showErrorMessage="1" promptTitle="填写说明" prompt="请给定每个Oligo一个唯一的名称，为方便检索。" sqref="A2:A9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S2.The primer sequences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jiejieZ</cp:lastModifiedBy>
  <dcterms:created xsi:type="dcterms:W3CDTF">2026-08-26T08:03:00Z</dcterms:created>
  <dcterms:modified xsi:type="dcterms:W3CDTF">2026-08-29T03:46:59Z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FA08A982CAD24F32B069C44C98806B5A_11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