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illa/Desktop/Скопус 2026/Для системы подачи статьи/"/>
    </mc:Choice>
  </mc:AlternateContent>
  <xr:revisionPtr revIDLastSave="0" documentId="8_{EBB8FCE9-6831-A14F-BD13-1B2098350530}" xr6:coauthVersionLast="47" xr6:coauthVersionMax="47" xr10:uidLastSave="{00000000-0000-0000-0000-000000000000}"/>
  <bookViews>
    <workbookView xWindow="0" yWindow="500" windowWidth="28800" windowHeight="15400" xr2:uid="{7AD06F61-9793-C34F-906B-B955C5889466}"/>
  </bookViews>
  <sheets>
    <sheet name="Совмещенные" sheetId="1" r:id="rId1"/>
    <sheet name="Совмещенные (2)" sheetId="5" r:id="rId2"/>
    <sheet name="15" sheetId="4" r:id="rId3"/>
    <sheet name="10" sheetId="2" r:id="rId4"/>
    <sheet name="18" sheetId="3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<sst xmlns="http://schemas.openxmlformats.org/spreadsheetml/2006/main" count="7" uniqueCount="3">
  <si>
    <t>Образец 15</t>
  </si>
  <si>
    <t>Образец 10</t>
  </si>
  <si>
    <t>Образец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</si>
</sst>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MAS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Совмещенные!$B$2:$B$554</c:f>
              <c:numCache>
                <c:formatCode>General</c:formatCode>
                <c:ptCount val="553"/>
                <c:pt idx="0">
                  <c:v>52.068984999999998</c:v>
                </c:pt>
                <c:pt idx="1">
                  <c:v>52.206273000000003</c:v>
                </c:pt>
                <c:pt idx="2">
                  <c:v>52.349657999999998</c:v>
                </c:pt>
                <c:pt idx="3">
                  <c:v>52.523085999999999</c:v>
                </c:pt>
                <c:pt idx="4">
                  <c:v>52.736691</c:v>
                </c:pt>
                <c:pt idx="5">
                  <c:v>52.944651999999998</c:v>
                </c:pt>
                <c:pt idx="6">
                  <c:v>53.132040000000003</c:v>
                </c:pt>
                <c:pt idx="7">
                  <c:v>53.381630999999999</c:v>
                </c:pt>
                <c:pt idx="8">
                  <c:v>53.584721999999999</c:v>
                </c:pt>
                <c:pt idx="9">
                  <c:v>53.823129999999999</c:v>
                </c:pt>
                <c:pt idx="10">
                  <c:v>54.054949000000001</c:v>
                </c:pt>
                <c:pt idx="11">
                  <c:v>54.320951000000001</c:v>
                </c:pt>
                <c:pt idx="12">
                  <c:v>54.650357999999997</c:v>
                </c:pt>
                <c:pt idx="13">
                  <c:v>55.075654</c:v>
                </c:pt>
                <c:pt idx="14">
                  <c:v>55.587952000000001</c:v>
                </c:pt>
                <c:pt idx="15">
                  <c:v>56.140954999999998</c:v>
                </c:pt>
                <c:pt idx="16">
                  <c:v>56.717238000000002</c:v>
                </c:pt>
                <c:pt idx="17">
                  <c:v>57.315662000000003</c:v>
                </c:pt>
                <c:pt idx="18">
                  <c:v>57.955123999999998</c:v>
                </c:pt>
                <c:pt idx="19">
                  <c:v>58.686723000000001</c:v>
                </c:pt>
                <c:pt idx="20">
                  <c:v>59.482467</c:v>
                </c:pt>
                <c:pt idx="21">
                  <c:v>60.260582999999997</c:v>
                </c:pt>
                <c:pt idx="22">
                  <c:v>61.097487999999998</c:v>
                </c:pt>
                <c:pt idx="23">
                  <c:v>61.964530000000003</c:v>
                </c:pt>
                <c:pt idx="24">
                  <c:v>62.849598</c:v>
                </c:pt>
                <c:pt idx="25">
                  <c:v>63.802236999999998</c:v>
                </c:pt>
                <c:pt idx="26">
                  <c:v>64.785662000000002</c:v>
                </c:pt>
                <c:pt idx="27">
                  <c:v>65.829351000000003</c:v>
                </c:pt>
                <c:pt idx="28">
                  <c:v>66.858590000000007</c:v>
                </c:pt>
                <c:pt idx="29">
                  <c:v>67.929067000000003</c:v>
                </c:pt>
                <c:pt idx="30">
                  <c:v>69.007199</c:v>
                </c:pt>
                <c:pt idx="31">
                  <c:v>70.014942000000005</c:v>
                </c:pt>
                <c:pt idx="32">
                  <c:v>71.123785999999996</c:v>
                </c:pt>
                <c:pt idx="33">
                  <c:v>72.303597999999994</c:v>
                </c:pt>
                <c:pt idx="34">
                  <c:v>73.470483999999999</c:v>
                </c:pt>
                <c:pt idx="35">
                  <c:v>74.652699999999996</c:v>
                </c:pt>
                <c:pt idx="36">
                  <c:v>75.833149000000006</c:v>
                </c:pt>
                <c:pt idx="37">
                  <c:v>77.011758</c:v>
                </c:pt>
                <c:pt idx="38">
                  <c:v>78.212909999999994</c:v>
                </c:pt>
                <c:pt idx="39">
                  <c:v>79.458147999999994</c:v>
                </c:pt>
                <c:pt idx="40">
                  <c:v>80.723515000000006</c:v>
                </c:pt>
                <c:pt idx="41">
                  <c:v>81.911717999999993</c:v>
                </c:pt>
                <c:pt idx="42">
                  <c:v>83.170218000000006</c:v>
                </c:pt>
                <c:pt idx="43">
                  <c:v>84.441244999999995</c:v>
                </c:pt>
                <c:pt idx="44">
                  <c:v>85.705364000000003</c:v>
                </c:pt>
                <c:pt idx="45">
                  <c:v>87.005262999999999</c:v>
                </c:pt>
                <c:pt idx="46">
                  <c:v>88.302127999999996</c:v>
                </c:pt>
                <c:pt idx="47">
                  <c:v>89.662032999999994</c:v>
                </c:pt>
                <c:pt idx="48">
                  <c:v>91.033618000000004</c:v>
                </c:pt>
                <c:pt idx="49">
                  <c:v>92.379480999999998</c:v>
                </c:pt>
                <c:pt idx="50">
                  <c:v>93.693702000000002</c:v>
                </c:pt>
                <c:pt idx="51">
                  <c:v>94.928422999999995</c:v>
                </c:pt>
                <c:pt idx="52">
                  <c:v>96.238735000000005</c:v>
                </c:pt>
                <c:pt idx="53">
                  <c:v>97.598403000000005</c:v>
                </c:pt>
                <c:pt idx="54">
                  <c:v>98.967564999999993</c:v>
                </c:pt>
                <c:pt idx="55">
                  <c:v>100.344459</c:v>
                </c:pt>
                <c:pt idx="56">
                  <c:v>101.73251399999999</c:v>
                </c:pt>
                <c:pt idx="57">
                  <c:v>103.12528500000001</c:v>
                </c:pt>
                <c:pt idx="58">
                  <c:v>104.487886</c:v>
                </c:pt>
                <c:pt idx="59">
                  <c:v>105.860027</c:v>
                </c:pt>
                <c:pt idx="60">
                  <c:v>107.23401800000001</c:v>
                </c:pt>
                <c:pt idx="61">
                  <c:v>108.57933199999999</c:v>
                </c:pt>
                <c:pt idx="62">
                  <c:v>110.009184</c:v>
                </c:pt>
                <c:pt idx="63">
                  <c:v>111.456018</c:v>
                </c:pt>
                <c:pt idx="64">
                  <c:v>112.752334</c:v>
                </c:pt>
                <c:pt idx="65">
                  <c:v>114.033686</c:v>
                </c:pt>
                <c:pt idx="66">
                  <c:v>115.390333</c:v>
                </c:pt>
                <c:pt idx="67">
                  <c:v>116.804849</c:v>
                </c:pt>
                <c:pt idx="68">
                  <c:v>118.268868</c:v>
                </c:pt>
                <c:pt idx="69">
                  <c:v>119.698858</c:v>
                </c:pt>
                <c:pt idx="70">
                  <c:v>121.162432</c:v>
                </c:pt>
                <c:pt idx="71">
                  <c:v>122.49928300000001</c:v>
                </c:pt>
                <c:pt idx="72">
                  <c:v>123.847882</c:v>
                </c:pt>
                <c:pt idx="73">
                  <c:v>125.27945200000001</c:v>
                </c:pt>
                <c:pt idx="74">
                  <c:v>126.65443399999999</c:v>
                </c:pt>
                <c:pt idx="75">
                  <c:v>128.05407500000001</c:v>
                </c:pt>
                <c:pt idx="76">
                  <c:v>129.42919699999999</c:v>
                </c:pt>
                <c:pt idx="77">
                  <c:v>130.80240000000001</c:v>
                </c:pt>
                <c:pt idx="78">
                  <c:v>132.122848</c:v>
                </c:pt>
                <c:pt idx="79">
                  <c:v>133.465215</c:v>
                </c:pt>
                <c:pt idx="80">
                  <c:v>134.824669</c:v>
                </c:pt>
                <c:pt idx="81">
                  <c:v>136.12291500000001</c:v>
                </c:pt>
                <c:pt idx="82">
                  <c:v>137.458789</c:v>
                </c:pt>
                <c:pt idx="83">
                  <c:v>138.844041</c:v>
                </c:pt>
                <c:pt idx="84">
                  <c:v>140.219685</c:v>
                </c:pt>
                <c:pt idx="85">
                  <c:v>141.61678800000001</c:v>
                </c:pt>
                <c:pt idx="86">
                  <c:v>143.03048100000001</c:v>
                </c:pt>
                <c:pt idx="87">
                  <c:v>144.48253800000001</c:v>
                </c:pt>
                <c:pt idx="88">
                  <c:v>145.91960700000001</c:v>
                </c:pt>
                <c:pt idx="89">
                  <c:v>147.33901700000001</c:v>
                </c:pt>
                <c:pt idx="90">
                  <c:v>148.73041499999999</c:v>
                </c:pt>
                <c:pt idx="91">
                  <c:v>150.03192999999999</c:v>
                </c:pt>
                <c:pt idx="92">
                  <c:v>151.38248300000001</c:v>
                </c:pt>
                <c:pt idx="93">
                  <c:v>152.806478</c:v>
                </c:pt>
                <c:pt idx="94">
                  <c:v>154.24583899999999</c:v>
                </c:pt>
                <c:pt idx="95">
                  <c:v>155.70504</c:v>
                </c:pt>
                <c:pt idx="96">
                  <c:v>157.10264000000001</c:v>
                </c:pt>
                <c:pt idx="97">
                  <c:v>158.508712</c:v>
                </c:pt>
                <c:pt idx="98">
                  <c:v>159.82293300000001</c:v>
                </c:pt>
                <c:pt idx="99">
                  <c:v>161.27355700000001</c:v>
                </c:pt>
                <c:pt idx="100">
                  <c:v>162.72351399999999</c:v>
                </c:pt>
                <c:pt idx="101">
                  <c:v>164.06558699999999</c:v>
                </c:pt>
                <c:pt idx="102">
                  <c:v>165.512551</c:v>
                </c:pt>
                <c:pt idx="103">
                  <c:v>166.91630000000001</c:v>
                </c:pt>
                <c:pt idx="104">
                  <c:v>168.31895</c:v>
                </c:pt>
                <c:pt idx="105">
                  <c:v>169.68746300000001</c:v>
                </c:pt>
                <c:pt idx="106">
                  <c:v>171.08980500000001</c:v>
                </c:pt>
                <c:pt idx="107">
                  <c:v>172.55621199999999</c:v>
                </c:pt>
                <c:pt idx="108">
                  <c:v>174.031271</c:v>
                </c:pt>
                <c:pt idx="109">
                  <c:v>175.490847</c:v>
                </c:pt>
                <c:pt idx="110">
                  <c:v>176.922718</c:v>
                </c:pt>
                <c:pt idx="111">
                  <c:v>178.24660299999999</c:v>
                </c:pt>
                <c:pt idx="112">
                  <c:v>179.54287600000001</c:v>
                </c:pt>
                <c:pt idx="113">
                  <c:v>181.01234400000001</c:v>
                </c:pt>
                <c:pt idx="114">
                  <c:v>182.51607100000001</c:v>
                </c:pt>
                <c:pt idx="115">
                  <c:v>183.98141699999999</c:v>
                </c:pt>
                <c:pt idx="116">
                  <c:v>185.46006600000001</c:v>
                </c:pt>
                <c:pt idx="117">
                  <c:v>186.91552999999999</c:v>
                </c:pt>
                <c:pt idx="118">
                  <c:v>188.32339300000001</c:v>
                </c:pt>
                <c:pt idx="119">
                  <c:v>189.69589199999999</c:v>
                </c:pt>
                <c:pt idx="120">
                  <c:v>191.08820499999999</c:v>
                </c:pt>
                <c:pt idx="121">
                  <c:v>192.42997600000001</c:v>
                </c:pt>
                <c:pt idx="122">
                  <c:v>193.893058</c:v>
                </c:pt>
                <c:pt idx="123">
                  <c:v>195.363246</c:v>
                </c:pt>
                <c:pt idx="124">
                  <c:v>196.830388</c:v>
                </c:pt>
                <c:pt idx="125">
                  <c:v>198.257845</c:v>
                </c:pt>
                <c:pt idx="126">
                  <c:v>199.679261</c:v>
                </c:pt>
                <c:pt idx="127">
                  <c:v>201.09410299999999</c:v>
                </c:pt>
                <c:pt idx="128">
                  <c:v>202.50665799999999</c:v>
                </c:pt>
                <c:pt idx="129">
                  <c:v>203.94033999999999</c:v>
                </c:pt>
                <c:pt idx="130">
                  <c:v>205.415378</c:v>
                </c:pt>
                <c:pt idx="131">
                  <c:v>206.78939500000001</c:v>
                </c:pt>
                <c:pt idx="132">
                  <c:v>208.21089799999999</c:v>
                </c:pt>
                <c:pt idx="133">
                  <c:v>209.64264</c:v>
                </c:pt>
                <c:pt idx="134">
                  <c:v>211.038939</c:v>
                </c:pt>
                <c:pt idx="135">
                  <c:v>212.47613100000001</c:v>
                </c:pt>
                <c:pt idx="136">
                  <c:v>213.92395300000001</c:v>
                </c:pt>
                <c:pt idx="137">
                  <c:v>215.40849</c:v>
                </c:pt>
                <c:pt idx="138">
                  <c:v>216.873401</c:v>
                </c:pt>
                <c:pt idx="139">
                  <c:v>218.29025300000001</c:v>
                </c:pt>
                <c:pt idx="140">
                  <c:v>219.61622399999999</c:v>
                </c:pt>
                <c:pt idx="141">
                  <c:v>220.959823</c:v>
                </c:pt>
                <c:pt idx="142">
                  <c:v>222.409671</c:v>
                </c:pt>
                <c:pt idx="143">
                  <c:v>223.81500600000001</c:v>
                </c:pt>
                <c:pt idx="144">
                  <c:v>225.26135500000001</c:v>
                </c:pt>
                <c:pt idx="145">
                  <c:v>226.70236700000001</c:v>
                </c:pt>
                <c:pt idx="146">
                  <c:v>228.14781400000001</c:v>
                </c:pt>
                <c:pt idx="147">
                  <c:v>229.59073699999999</c:v>
                </c:pt>
                <c:pt idx="148">
                  <c:v>231.01012700000001</c:v>
                </c:pt>
                <c:pt idx="149">
                  <c:v>232.42835500000001</c:v>
                </c:pt>
                <c:pt idx="150">
                  <c:v>233.84983500000001</c:v>
                </c:pt>
                <c:pt idx="151">
                  <c:v>235.20527999999999</c:v>
                </c:pt>
                <c:pt idx="152">
                  <c:v>236.658312</c:v>
                </c:pt>
                <c:pt idx="153">
                  <c:v>238.101708</c:v>
                </c:pt>
                <c:pt idx="154">
                  <c:v>239.50872899999999</c:v>
                </c:pt>
                <c:pt idx="155">
                  <c:v>240.91668300000001</c:v>
                </c:pt>
                <c:pt idx="156">
                  <c:v>242.315246</c:v>
                </c:pt>
                <c:pt idx="157">
                  <c:v>243.77136300000001</c:v>
                </c:pt>
                <c:pt idx="158">
                  <c:v>245.207245</c:v>
                </c:pt>
                <c:pt idx="159">
                  <c:v>246.633242</c:v>
                </c:pt>
                <c:pt idx="160">
                  <c:v>248.049442</c:v>
                </c:pt>
                <c:pt idx="161">
                  <c:v>249.36316299999999</c:v>
                </c:pt>
                <c:pt idx="162">
                  <c:v>250.75426400000001</c:v>
                </c:pt>
                <c:pt idx="163">
                  <c:v>252.13481300000001</c:v>
                </c:pt>
                <c:pt idx="164">
                  <c:v>253.55487400000001</c:v>
                </c:pt>
                <c:pt idx="165">
                  <c:v>254.99688399999999</c:v>
                </c:pt>
                <c:pt idx="166">
                  <c:v>256.433674</c:v>
                </c:pt>
                <c:pt idx="167">
                  <c:v>257.84608600000001</c:v>
                </c:pt>
                <c:pt idx="168">
                  <c:v>259.24384900000001</c:v>
                </c:pt>
                <c:pt idx="169">
                  <c:v>260.61100299999998</c:v>
                </c:pt>
                <c:pt idx="170">
                  <c:v>262.028862</c:v>
                </c:pt>
                <c:pt idx="171">
                  <c:v>263.39084400000002</c:v>
                </c:pt>
                <c:pt idx="172">
                  <c:v>264.79934300000002</c:v>
                </c:pt>
                <c:pt idx="173">
                  <c:v>266.21933200000001</c:v>
                </c:pt>
                <c:pt idx="174">
                  <c:v>267.635446</c:v>
                </c:pt>
                <c:pt idx="175">
                  <c:v>269.058401</c:v>
                </c:pt>
                <c:pt idx="176">
                  <c:v>270.488314</c:v>
                </c:pt>
                <c:pt idx="177">
                  <c:v>271.91077000000001</c:v>
                </c:pt>
                <c:pt idx="178">
                  <c:v>273.317297</c:v>
                </c:pt>
                <c:pt idx="179">
                  <c:v>274.70481599999999</c:v>
                </c:pt>
                <c:pt idx="180">
                  <c:v>276.11103600000001</c:v>
                </c:pt>
                <c:pt idx="181">
                  <c:v>277.46200599999997</c:v>
                </c:pt>
                <c:pt idx="182">
                  <c:v>278.94099299999999</c:v>
                </c:pt>
                <c:pt idx="183">
                  <c:v>280.400598</c:v>
                </c:pt>
                <c:pt idx="184">
                  <c:v>281.79287099999999</c:v>
                </c:pt>
                <c:pt idx="185">
                  <c:v>283.14353999999997</c:v>
                </c:pt>
                <c:pt idx="186">
                  <c:v>284.49227400000001</c:v>
                </c:pt>
                <c:pt idx="187">
                  <c:v>285.87816400000003</c:v>
                </c:pt>
                <c:pt idx="188">
                  <c:v>287.30337200000002</c:v>
                </c:pt>
                <c:pt idx="189">
                  <c:v>288.777871</c:v>
                </c:pt>
                <c:pt idx="190">
                  <c:v>290.23625399999997</c:v>
                </c:pt>
                <c:pt idx="191">
                  <c:v>291.56540899999999</c:v>
                </c:pt>
                <c:pt idx="192">
                  <c:v>292.91624200000001</c:v>
                </c:pt>
                <c:pt idx="193">
                  <c:v>294.29342800000001</c:v>
                </c:pt>
                <c:pt idx="194">
                  <c:v>295.69876199999999</c:v>
                </c:pt>
                <c:pt idx="195">
                  <c:v>297.09692799999999</c:v>
                </c:pt>
                <c:pt idx="196">
                  <c:v>298.51514800000001</c:v>
                </c:pt>
                <c:pt idx="197">
                  <c:v>299.944705</c:v>
                </c:pt>
                <c:pt idx="198">
                  <c:v>301.37430799999998</c:v>
                </c:pt>
                <c:pt idx="199">
                  <c:v>302.778885</c:v>
                </c:pt>
                <c:pt idx="200">
                  <c:v>304.19687399999998</c:v>
                </c:pt>
                <c:pt idx="201">
                  <c:v>305.55988500000001</c:v>
                </c:pt>
                <c:pt idx="202">
                  <c:v>307.01885900000002</c:v>
                </c:pt>
                <c:pt idx="203">
                  <c:v>308.48791799999998</c:v>
                </c:pt>
                <c:pt idx="204">
                  <c:v>309.92043899999999</c:v>
                </c:pt>
                <c:pt idx="205">
                  <c:v>311.28766000000002</c:v>
                </c:pt>
                <c:pt idx="206">
                  <c:v>312.62526600000001</c:v>
                </c:pt>
                <c:pt idx="207">
                  <c:v>314.00154700000002</c:v>
                </c:pt>
                <c:pt idx="208">
                  <c:v>315.37792100000001</c:v>
                </c:pt>
                <c:pt idx="209">
                  <c:v>316.78851500000002</c:v>
                </c:pt>
                <c:pt idx="210">
                  <c:v>318.18544900000001</c:v>
                </c:pt>
                <c:pt idx="211">
                  <c:v>319.512428</c:v>
                </c:pt>
                <c:pt idx="212">
                  <c:v>320.88988599999999</c:v>
                </c:pt>
                <c:pt idx="213">
                  <c:v>322.28614800000003</c:v>
                </c:pt>
                <c:pt idx="214">
                  <c:v>323.66996799999998</c:v>
                </c:pt>
                <c:pt idx="215">
                  <c:v>325.08671700000002</c:v>
                </c:pt>
                <c:pt idx="216">
                  <c:v>326.48251399999998</c:v>
                </c:pt>
                <c:pt idx="217">
                  <c:v>327.89215899999999</c:v>
                </c:pt>
                <c:pt idx="218">
                  <c:v>329.27882899999997</c:v>
                </c:pt>
                <c:pt idx="219">
                  <c:v>330.702562</c:v>
                </c:pt>
                <c:pt idx="220">
                  <c:v>332.14569399999999</c:v>
                </c:pt>
                <c:pt idx="221">
                  <c:v>333.414536</c:v>
                </c:pt>
                <c:pt idx="222">
                  <c:v>334.815358</c:v>
                </c:pt>
                <c:pt idx="223">
                  <c:v>336.17059399999999</c:v>
                </c:pt>
                <c:pt idx="224">
                  <c:v>337.530396</c:v>
                </c:pt>
                <c:pt idx="225">
                  <c:v>338.92959100000002</c:v>
                </c:pt>
                <c:pt idx="226">
                  <c:v>340.31839300000001</c:v>
                </c:pt>
                <c:pt idx="227">
                  <c:v>341.72334599999999</c:v>
                </c:pt>
                <c:pt idx="228">
                  <c:v>343.13902400000001</c:v>
                </c:pt>
                <c:pt idx="229">
                  <c:v>344.58002499999998</c:v>
                </c:pt>
                <c:pt idx="230">
                  <c:v>346.02843300000001</c:v>
                </c:pt>
                <c:pt idx="231">
                  <c:v>347.38728900000001</c:v>
                </c:pt>
                <c:pt idx="232">
                  <c:v>348.75297499999999</c:v>
                </c:pt>
                <c:pt idx="233">
                  <c:v>350.09114299999999</c:v>
                </c:pt>
                <c:pt idx="234">
                  <c:v>351.41616800000003</c:v>
                </c:pt>
                <c:pt idx="235">
                  <c:v>352.79436700000002</c:v>
                </c:pt>
                <c:pt idx="236">
                  <c:v>354.20869499999998</c:v>
                </c:pt>
                <c:pt idx="237">
                  <c:v>355.69907799999999</c:v>
                </c:pt>
                <c:pt idx="238">
                  <c:v>357.10006800000002</c:v>
                </c:pt>
                <c:pt idx="239">
                  <c:v>358.44388300000003</c:v>
                </c:pt>
                <c:pt idx="240">
                  <c:v>359.76310799999999</c:v>
                </c:pt>
                <c:pt idx="241">
                  <c:v>361.05533200000002</c:v>
                </c:pt>
                <c:pt idx="242">
                  <c:v>362.440584</c:v>
                </c:pt>
                <c:pt idx="243">
                  <c:v>363.86569600000001</c:v>
                </c:pt>
                <c:pt idx="244">
                  <c:v>365.24828400000001</c:v>
                </c:pt>
                <c:pt idx="245">
                  <c:v>366.57413500000001</c:v>
                </c:pt>
                <c:pt idx="246">
                  <c:v>367.881551</c:v>
                </c:pt>
                <c:pt idx="247">
                  <c:v>369.22407800000002</c:v>
                </c:pt>
                <c:pt idx="248">
                  <c:v>370.61492700000002</c:v>
                </c:pt>
                <c:pt idx="249">
                  <c:v>372.07205299999998</c:v>
                </c:pt>
                <c:pt idx="250">
                  <c:v>373.50229200000001</c:v>
                </c:pt>
                <c:pt idx="251">
                  <c:v>374.811148</c:v>
                </c:pt>
                <c:pt idx="252">
                  <c:v>376.15691199999998</c:v>
                </c:pt>
                <c:pt idx="253">
                  <c:v>377.48375600000003</c:v>
                </c:pt>
                <c:pt idx="254">
                  <c:v>378.83551899999998</c:v>
                </c:pt>
                <c:pt idx="255">
                  <c:v>380.16222599999998</c:v>
                </c:pt>
                <c:pt idx="256">
                  <c:v>381.59665999999999</c:v>
                </c:pt>
                <c:pt idx="257">
                  <c:v>383.095553</c:v>
                </c:pt>
                <c:pt idx="258">
                  <c:v>384.57457699999998</c:v>
                </c:pt>
                <c:pt idx="259">
                  <c:v>385.98776400000003</c:v>
                </c:pt>
                <c:pt idx="260">
                  <c:v>387.300749</c:v>
                </c:pt>
                <c:pt idx="261">
                  <c:v>388.50311199999999</c:v>
                </c:pt>
                <c:pt idx="262">
                  <c:v>389.852553</c:v>
                </c:pt>
                <c:pt idx="263">
                  <c:v>391.23969499999998</c:v>
                </c:pt>
                <c:pt idx="264">
                  <c:v>392.63614799999999</c:v>
                </c:pt>
                <c:pt idx="265">
                  <c:v>393.995364</c:v>
                </c:pt>
                <c:pt idx="266">
                  <c:v>395.42192499999999</c:v>
                </c:pt>
                <c:pt idx="267">
                  <c:v>396.88364999999999</c:v>
                </c:pt>
                <c:pt idx="268">
                  <c:v>398.299667</c:v>
                </c:pt>
                <c:pt idx="269">
                  <c:v>399.654944</c:v>
                </c:pt>
                <c:pt idx="270">
                  <c:v>400.98508500000003</c:v>
                </c:pt>
                <c:pt idx="271">
                  <c:v>402.22999399999998</c:v>
                </c:pt>
                <c:pt idx="272">
                  <c:v>403.54003799999998</c:v>
                </c:pt>
                <c:pt idx="273">
                  <c:v>404.86230799999998</c:v>
                </c:pt>
                <c:pt idx="274">
                  <c:v>406.20716199999998</c:v>
                </c:pt>
                <c:pt idx="275">
                  <c:v>407.60312699999997</c:v>
                </c:pt>
                <c:pt idx="276">
                  <c:v>409.004705</c:v>
                </c:pt>
                <c:pt idx="277">
                  <c:v>410.43107600000002</c:v>
                </c:pt>
                <c:pt idx="278">
                  <c:v>411.80683099999999</c:v>
                </c:pt>
                <c:pt idx="279">
                  <c:v>413.09956299999999</c:v>
                </c:pt>
                <c:pt idx="280">
                  <c:v>414.38818199999997</c:v>
                </c:pt>
                <c:pt idx="281">
                  <c:v>415.62404199999997</c:v>
                </c:pt>
                <c:pt idx="282">
                  <c:v>417.010222</c:v>
                </c:pt>
                <c:pt idx="283">
                  <c:v>418.42666600000001</c:v>
                </c:pt>
                <c:pt idx="284">
                  <c:v>419.82799799999998</c:v>
                </c:pt>
                <c:pt idx="285">
                  <c:v>421.19372600000003</c:v>
                </c:pt>
                <c:pt idx="286">
                  <c:v>422.51222200000001</c:v>
                </c:pt>
                <c:pt idx="287">
                  <c:v>423.85192699999999</c:v>
                </c:pt>
                <c:pt idx="288">
                  <c:v>425.21120200000001</c:v>
                </c:pt>
                <c:pt idx="289">
                  <c:v>426.55009699999999</c:v>
                </c:pt>
                <c:pt idx="290">
                  <c:v>427.89586500000001</c:v>
                </c:pt>
                <c:pt idx="291">
                  <c:v>429.17064900000003</c:v>
                </c:pt>
                <c:pt idx="292">
                  <c:v>430.50791700000002</c:v>
                </c:pt>
                <c:pt idx="293">
                  <c:v>431.85047900000001</c:v>
                </c:pt>
                <c:pt idx="294">
                  <c:v>433.18620800000002</c:v>
                </c:pt>
                <c:pt idx="295">
                  <c:v>434.52669100000003</c:v>
                </c:pt>
                <c:pt idx="296">
                  <c:v>435.846317</c:v>
                </c:pt>
                <c:pt idx="297">
                  <c:v>437.16257300000001</c:v>
                </c:pt>
                <c:pt idx="298">
                  <c:v>438.51894299999998</c:v>
                </c:pt>
                <c:pt idx="299">
                  <c:v>439.82144</c:v>
                </c:pt>
                <c:pt idx="300">
                  <c:v>441.12477200000001</c:v>
                </c:pt>
                <c:pt idx="301">
                  <c:v>442.39447699999999</c:v>
                </c:pt>
                <c:pt idx="302">
                  <c:v>443.76597400000003</c:v>
                </c:pt>
                <c:pt idx="303">
                  <c:v>445.15707500000002</c:v>
                </c:pt>
                <c:pt idx="304">
                  <c:v>446.56266499999998</c:v>
                </c:pt>
                <c:pt idx="305">
                  <c:v>447.92967800000002</c:v>
                </c:pt>
                <c:pt idx="306">
                  <c:v>449.20701200000002</c:v>
                </c:pt>
                <c:pt idx="307">
                  <c:v>450.44878199999999</c:v>
                </c:pt>
                <c:pt idx="308">
                  <c:v>451.757543</c:v>
                </c:pt>
                <c:pt idx="309">
                  <c:v>453.221451</c:v>
                </c:pt>
                <c:pt idx="310">
                  <c:v>454.72369300000003</c:v>
                </c:pt>
                <c:pt idx="311">
                  <c:v>456.11620199999999</c:v>
                </c:pt>
                <c:pt idx="312">
                  <c:v>457.49026199999997</c:v>
                </c:pt>
                <c:pt idx="313">
                  <c:v>458.70027099999999</c:v>
                </c:pt>
                <c:pt idx="314">
                  <c:v>459.94818600000002</c:v>
                </c:pt>
                <c:pt idx="315">
                  <c:v>461.34360800000002</c:v>
                </c:pt>
                <c:pt idx="316">
                  <c:v>462.75387499999999</c:v>
                </c:pt>
                <c:pt idx="317">
                  <c:v>464.10143900000003</c:v>
                </c:pt>
                <c:pt idx="318">
                  <c:v>465.266143</c:v>
                </c:pt>
                <c:pt idx="319">
                  <c:v>466.41181799999998</c:v>
                </c:pt>
                <c:pt idx="320">
                  <c:v>467.64410900000001</c:v>
                </c:pt>
                <c:pt idx="321">
                  <c:v>468.92303800000002</c:v>
                </c:pt>
                <c:pt idx="322">
                  <c:v>470.29137800000001</c:v>
                </c:pt>
                <c:pt idx="323">
                  <c:v>471.624819</c:v>
                </c:pt>
                <c:pt idx="324">
                  <c:v>472.91519299999999</c:v>
                </c:pt>
                <c:pt idx="325">
                  <c:v>474.18507799999998</c:v>
                </c:pt>
                <c:pt idx="326">
                  <c:v>475.55314199999998</c:v>
                </c:pt>
                <c:pt idx="327">
                  <c:v>476.98753199999999</c:v>
                </c:pt>
                <c:pt idx="328">
                  <c:v>478.40490299999999</c:v>
                </c:pt>
                <c:pt idx="329">
                  <c:v>479.771049</c:v>
                </c:pt>
                <c:pt idx="330">
                  <c:v>481.08360599999997</c:v>
                </c:pt>
                <c:pt idx="331">
                  <c:v>482.30142999999998</c:v>
                </c:pt>
                <c:pt idx="332">
                  <c:v>483.54954099999998</c:v>
                </c:pt>
                <c:pt idx="333">
                  <c:v>484.77136000000002</c:v>
                </c:pt>
                <c:pt idx="334">
                  <c:v>486.10935999999998</c:v>
                </c:pt>
                <c:pt idx="335">
                  <c:v>487.49142799999998</c:v>
                </c:pt>
                <c:pt idx="336">
                  <c:v>488.90733499999999</c:v>
                </c:pt>
                <c:pt idx="337">
                  <c:v>490.33133299999997</c:v>
                </c:pt>
                <c:pt idx="338">
                  <c:v>491.65578199999999</c:v>
                </c:pt>
                <c:pt idx="339">
                  <c:v>492.91581600000001</c:v>
                </c:pt>
                <c:pt idx="340">
                  <c:v>494.15445999999997</c:v>
                </c:pt>
                <c:pt idx="341">
                  <c:v>495.36297300000001</c:v>
                </c:pt>
                <c:pt idx="342">
                  <c:v>496.71211099999999</c:v>
                </c:pt>
                <c:pt idx="343">
                  <c:v>498.06796700000001</c:v>
                </c:pt>
                <c:pt idx="344">
                  <c:v>499.405573</c:v>
                </c:pt>
                <c:pt idx="345">
                  <c:v>500.739665</c:v>
                </c:pt>
                <c:pt idx="346">
                  <c:v>502.04473000000002</c:v>
                </c:pt>
                <c:pt idx="347">
                  <c:v>503.37889699999999</c:v>
                </c:pt>
                <c:pt idx="348">
                  <c:v>504.65399300000001</c:v>
                </c:pt>
                <c:pt idx="349">
                  <c:v>505.92486400000001</c:v>
                </c:pt>
                <c:pt idx="350">
                  <c:v>507.24423100000001</c:v>
                </c:pt>
                <c:pt idx="351">
                  <c:v>508.55185499999999</c:v>
                </c:pt>
                <c:pt idx="352">
                  <c:v>509.92453499999999</c:v>
                </c:pt>
                <c:pt idx="353">
                  <c:v>511.27041800000001</c:v>
                </c:pt>
                <c:pt idx="354">
                  <c:v>512.57975899999997</c:v>
                </c:pt>
                <c:pt idx="355">
                  <c:v>513.87085000000002</c:v>
                </c:pt>
                <c:pt idx="356">
                  <c:v>515.15535299999999</c:v>
                </c:pt>
                <c:pt idx="357">
                  <c:v>516.47555499999999</c:v>
                </c:pt>
                <c:pt idx="358">
                  <c:v>517.82643399999995</c:v>
                </c:pt>
                <c:pt idx="359">
                  <c:v>519.172687</c:v>
                </c:pt>
                <c:pt idx="360">
                  <c:v>520.47943099999998</c:v>
                </c:pt>
                <c:pt idx="361">
                  <c:v>521.70896200000004</c:v>
                </c:pt>
                <c:pt idx="362">
                  <c:v>523.020757</c:v>
                </c:pt>
                <c:pt idx="363">
                  <c:v>524.36601099999996</c:v>
                </c:pt>
                <c:pt idx="364">
                  <c:v>525.75402299999996</c:v>
                </c:pt>
                <c:pt idx="365">
                  <c:v>527.08245599999998</c:v>
                </c:pt>
                <c:pt idx="366">
                  <c:v>528.381798</c:v>
                </c:pt>
                <c:pt idx="367">
                  <c:v>529.58734500000003</c:v>
                </c:pt>
                <c:pt idx="368">
                  <c:v>530.810472</c:v>
                </c:pt>
                <c:pt idx="369">
                  <c:v>532.17731700000002</c:v>
                </c:pt>
                <c:pt idx="370">
                  <c:v>533.57351600000004</c:v>
                </c:pt>
                <c:pt idx="371">
                  <c:v>534.89699399999995</c:v>
                </c:pt>
                <c:pt idx="372">
                  <c:v>536.18717700000002</c:v>
                </c:pt>
                <c:pt idx="373">
                  <c:v>537.35340299999996</c:v>
                </c:pt>
                <c:pt idx="374">
                  <c:v>538.562229</c:v>
                </c:pt>
                <c:pt idx="375">
                  <c:v>539.906927</c:v>
                </c:pt>
                <c:pt idx="376">
                  <c:v>541.40347499999996</c:v>
                </c:pt>
                <c:pt idx="377">
                  <c:v>542.87984200000005</c:v>
                </c:pt>
                <c:pt idx="378">
                  <c:v>544.24705700000004</c:v>
                </c:pt>
                <c:pt idx="379">
                  <c:v>545.41050099999995</c:v>
                </c:pt>
                <c:pt idx="380">
                  <c:v>546.54422</c:v>
                </c:pt>
                <c:pt idx="381">
                  <c:v>547.70146199999999</c:v>
                </c:pt>
                <c:pt idx="382">
                  <c:v>549.00602900000001</c:v>
                </c:pt>
                <c:pt idx="383">
                  <c:v>550.40712099999996</c:v>
                </c:pt>
                <c:pt idx="384">
                  <c:v>551.87489200000005</c:v>
                </c:pt>
                <c:pt idx="385">
                  <c:v>553.244326</c:v>
                </c:pt>
                <c:pt idx="386">
                  <c:v>554.47183800000005</c:v>
                </c:pt>
                <c:pt idx="387">
                  <c:v>555.65949499999999</c:v>
                </c:pt>
                <c:pt idx="388">
                  <c:v>556.91161299999999</c:v>
                </c:pt>
                <c:pt idx="389">
                  <c:v>558.25779</c:v>
                </c:pt>
                <c:pt idx="390">
                  <c:v>559.62607000000003</c:v>
                </c:pt>
                <c:pt idx="391">
                  <c:v>560.89241600000003</c:v>
                </c:pt>
                <c:pt idx="392">
                  <c:v>562.09007099999997</c:v>
                </c:pt>
                <c:pt idx="393">
                  <c:v>563.243965</c:v>
                </c:pt>
                <c:pt idx="394">
                  <c:v>564.57002199999999</c:v>
                </c:pt>
                <c:pt idx="395">
                  <c:v>565.97286599999995</c:v>
                </c:pt>
                <c:pt idx="396">
                  <c:v>567.29490499999997</c:v>
                </c:pt>
                <c:pt idx="397">
                  <c:v>568.52474700000005</c:v>
                </c:pt>
                <c:pt idx="398">
                  <c:v>569.72384099999999</c:v>
                </c:pt>
                <c:pt idx="399">
                  <c:v>570.922957</c:v>
                </c:pt>
                <c:pt idx="400">
                  <c:v>572.21195299999999</c:v>
                </c:pt>
                <c:pt idx="401">
                  <c:v>573.53362700000002</c:v>
                </c:pt>
                <c:pt idx="402">
                  <c:v>574.94118800000001</c:v>
                </c:pt>
                <c:pt idx="403">
                  <c:v>576.32047399999999</c:v>
                </c:pt>
                <c:pt idx="404">
                  <c:v>577.645309</c:v>
                </c:pt>
                <c:pt idx="405">
                  <c:v>578.96470799999997</c:v>
                </c:pt>
                <c:pt idx="406">
                  <c:v>580.32633099999998</c:v>
                </c:pt>
                <c:pt idx="407">
                  <c:v>581.72039700000005</c:v>
                </c:pt>
                <c:pt idx="408">
                  <c:v>583.07283800000005</c:v>
                </c:pt>
                <c:pt idx="409">
                  <c:v>584.31228399999998</c:v>
                </c:pt>
                <c:pt idx="410">
                  <c:v>585.63300600000002</c:v>
                </c:pt>
                <c:pt idx="411">
                  <c:v>587.03381200000001</c:v>
                </c:pt>
                <c:pt idx="412">
                  <c:v>588.63491699999997</c:v>
                </c:pt>
                <c:pt idx="413">
                  <c:v>590.15918399999998</c:v>
                </c:pt>
                <c:pt idx="414">
                  <c:v>591.57400900000005</c:v>
                </c:pt>
                <c:pt idx="415">
                  <c:v>592.82178599999997</c:v>
                </c:pt>
                <c:pt idx="416">
                  <c:v>594.04737499999999</c:v>
                </c:pt>
                <c:pt idx="417">
                  <c:v>595.33483899999999</c:v>
                </c:pt>
                <c:pt idx="418">
                  <c:v>596.73903700000005</c:v>
                </c:pt>
                <c:pt idx="419">
                  <c:v>598.16279499999996</c:v>
                </c:pt>
                <c:pt idx="420">
                  <c:v>599.59059100000002</c:v>
                </c:pt>
                <c:pt idx="421">
                  <c:v>600.89448900000002</c:v>
                </c:pt>
                <c:pt idx="422">
                  <c:v>602.22439399999996</c:v>
                </c:pt>
                <c:pt idx="423">
                  <c:v>603.56824700000004</c:v>
                </c:pt>
                <c:pt idx="424">
                  <c:v>604.93494199999998</c:v>
                </c:pt>
                <c:pt idx="425">
                  <c:v>606.25735799999995</c:v>
                </c:pt>
                <c:pt idx="426">
                  <c:v>607.59975199999997</c:v>
                </c:pt>
                <c:pt idx="427">
                  <c:v>608.98830599999997</c:v>
                </c:pt>
                <c:pt idx="428">
                  <c:v>610.33292700000004</c:v>
                </c:pt>
                <c:pt idx="429">
                  <c:v>611.75656600000002</c:v>
                </c:pt>
                <c:pt idx="430">
                  <c:v>613.18181500000003</c:v>
                </c:pt>
                <c:pt idx="431">
                  <c:v>614.51497400000005</c:v>
                </c:pt>
                <c:pt idx="432">
                  <c:v>615.78847299999995</c:v>
                </c:pt>
                <c:pt idx="433">
                  <c:v>617.01134100000002</c:v>
                </c:pt>
                <c:pt idx="434">
                  <c:v>618.32168799999999</c:v>
                </c:pt>
                <c:pt idx="435">
                  <c:v>619.80280200000004</c:v>
                </c:pt>
                <c:pt idx="436">
                  <c:v>621.33043899999996</c:v>
                </c:pt>
                <c:pt idx="437">
                  <c:v>622.72044200000005</c:v>
                </c:pt>
                <c:pt idx="438">
                  <c:v>623.93557699999997</c:v>
                </c:pt>
                <c:pt idx="439">
                  <c:v>625.13468899999998</c:v>
                </c:pt>
                <c:pt idx="440">
                  <c:v>626.41707699999995</c:v>
                </c:pt>
                <c:pt idx="441">
                  <c:v>627.63663499999996</c:v>
                </c:pt>
                <c:pt idx="442">
                  <c:v>628.86788200000001</c:v>
                </c:pt>
                <c:pt idx="443">
                  <c:v>630.16471100000001</c:v>
                </c:pt>
                <c:pt idx="444">
                  <c:v>631.50375799999995</c:v>
                </c:pt>
                <c:pt idx="445">
                  <c:v>632.78917799999999</c:v>
                </c:pt>
                <c:pt idx="446">
                  <c:v>633.99381500000004</c:v>
                </c:pt>
                <c:pt idx="447">
                  <c:v>635.25376500000004</c:v>
                </c:pt>
                <c:pt idx="448">
                  <c:v>636.60364100000004</c:v>
                </c:pt>
                <c:pt idx="449">
                  <c:v>638.01104199999997</c:v>
                </c:pt>
                <c:pt idx="450">
                  <c:v>639.40203699999995</c:v>
                </c:pt>
                <c:pt idx="451">
                  <c:v>640.67795000000001</c:v>
                </c:pt>
                <c:pt idx="452">
                  <c:v>641.96604600000001</c:v>
                </c:pt>
                <c:pt idx="453">
                  <c:v>643.32452799999999</c:v>
                </c:pt>
                <c:pt idx="454">
                  <c:v>644.62673099999995</c:v>
                </c:pt>
                <c:pt idx="455">
                  <c:v>645.82767200000001</c:v>
                </c:pt>
                <c:pt idx="456">
                  <c:v>647.06896700000004</c:v>
                </c:pt>
                <c:pt idx="457">
                  <c:v>648.511121</c:v>
                </c:pt>
                <c:pt idx="458">
                  <c:v>650.11329499999999</c:v>
                </c:pt>
                <c:pt idx="459">
                  <c:v>651.59484099999997</c:v>
                </c:pt>
                <c:pt idx="460">
                  <c:v>652.75076999999999</c:v>
                </c:pt>
                <c:pt idx="461">
                  <c:v>653.74458600000003</c:v>
                </c:pt>
                <c:pt idx="462">
                  <c:v>654.97571000000005</c:v>
                </c:pt>
                <c:pt idx="463">
                  <c:v>656.46362799999997</c:v>
                </c:pt>
                <c:pt idx="464">
                  <c:v>657.95901500000002</c:v>
                </c:pt>
                <c:pt idx="465">
                  <c:v>659.24417700000004</c:v>
                </c:pt>
                <c:pt idx="466">
                  <c:v>660.29947800000002</c:v>
                </c:pt>
                <c:pt idx="467">
                  <c:v>661.47838899999999</c:v>
                </c:pt>
                <c:pt idx="468">
                  <c:v>662.75640799999996</c:v>
                </c:pt>
                <c:pt idx="469">
                  <c:v>664.008512</c:v>
                </c:pt>
                <c:pt idx="470">
                  <c:v>665.34130500000003</c:v>
                </c:pt>
                <c:pt idx="471">
                  <c:v>666.79564900000003</c:v>
                </c:pt>
                <c:pt idx="472">
                  <c:v>668.42160999999999</c:v>
                </c:pt>
                <c:pt idx="473">
                  <c:v>670.01570500000003</c:v>
                </c:pt>
                <c:pt idx="474">
                  <c:v>671.39855</c:v>
                </c:pt>
                <c:pt idx="475">
                  <c:v>672.56918399999995</c:v>
                </c:pt>
                <c:pt idx="476">
                  <c:v>673.65556600000002</c:v>
                </c:pt>
                <c:pt idx="477">
                  <c:v>674.75714300000004</c:v>
                </c:pt>
                <c:pt idx="478">
                  <c:v>675.79702399999996</c:v>
                </c:pt>
                <c:pt idx="479">
                  <c:v>676.91337499999997</c:v>
                </c:pt>
                <c:pt idx="480">
                  <c:v>678.17576599999995</c:v>
                </c:pt>
                <c:pt idx="481">
                  <c:v>679.38703699999996</c:v>
                </c:pt>
                <c:pt idx="482">
                  <c:v>680.74535800000001</c:v>
                </c:pt>
                <c:pt idx="483">
                  <c:v>682.17219499999999</c:v>
                </c:pt>
                <c:pt idx="484">
                  <c:v>683.46741999999995</c:v>
                </c:pt>
                <c:pt idx="485">
                  <c:v>684.77700900000002</c:v>
                </c:pt>
                <c:pt idx="486">
                  <c:v>685.99458800000002</c:v>
                </c:pt>
                <c:pt idx="487">
                  <c:v>687.35068799999999</c:v>
                </c:pt>
                <c:pt idx="488">
                  <c:v>688.787193</c:v>
                </c:pt>
                <c:pt idx="489">
                  <c:v>690.20548699999995</c:v>
                </c:pt>
                <c:pt idx="490">
                  <c:v>691.62816599999996</c:v>
                </c:pt>
                <c:pt idx="491">
                  <c:v>692.87678400000004</c:v>
                </c:pt>
                <c:pt idx="492">
                  <c:v>694.08383400000002</c:v>
                </c:pt>
                <c:pt idx="493">
                  <c:v>695.337446</c:v>
                </c:pt>
                <c:pt idx="494">
                  <c:v>696.64660700000002</c:v>
                </c:pt>
                <c:pt idx="495">
                  <c:v>697.85117600000001</c:v>
                </c:pt>
                <c:pt idx="496">
                  <c:v>698.96871799999997</c:v>
                </c:pt>
                <c:pt idx="497">
                  <c:v>700.17109800000003</c:v>
                </c:pt>
                <c:pt idx="498">
                  <c:v>701.55121899999995</c:v>
                </c:pt>
                <c:pt idx="499">
                  <c:v>702.99272699999995</c:v>
                </c:pt>
                <c:pt idx="500">
                  <c:v>704.35571100000004</c:v>
                </c:pt>
                <c:pt idx="501">
                  <c:v>705.58358599999997</c:v>
                </c:pt>
                <c:pt idx="502">
                  <c:v>706.81347700000003</c:v>
                </c:pt>
                <c:pt idx="503">
                  <c:v>708.11632299999997</c:v>
                </c:pt>
                <c:pt idx="504">
                  <c:v>709.51727700000004</c:v>
                </c:pt>
                <c:pt idx="505">
                  <c:v>710.80004599999995</c:v>
                </c:pt>
                <c:pt idx="506">
                  <c:v>711.89602400000001</c:v>
                </c:pt>
                <c:pt idx="507">
                  <c:v>712.95527800000002</c:v>
                </c:pt>
                <c:pt idx="508">
                  <c:v>714.10866399999998</c:v>
                </c:pt>
                <c:pt idx="509">
                  <c:v>715.46169099999997</c:v>
                </c:pt>
                <c:pt idx="510">
                  <c:v>716.92074300000002</c:v>
                </c:pt>
                <c:pt idx="511">
                  <c:v>718.27626299999997</c:v>
                </c:pt>
                <c:pt idx="512">
                  <c:v>719.52082800000005</c:v>
                </c:pt>
                <c:pt idx="513">
                  <c:v>720.63359000000003</c:v>
                </c:pt>
                <c:pt idx="514">
                  <c:v>721.66889500000002</c:v>
                </c:pt>
                <c:pt idx="515">
                  <c:v>722.76839199999995</c:v>
                </c:pt>
                <c:pt idx="516">
                  <c:v>723.96336599999995</c:v>
                </c:pt>
                <c:pt idx="517">
                  <c:v>725.25146600000005</c:v>
                </c:pt>
                <c:pt idx="518">
                  <c:v>726.66634099999999</c:v>
                </c:pt>
                <c:pt idx="519">
                  <c:v>728.06254000000001</c:v>
                </c:pt>
                <c:pt idx="520">
                  <c:v>729.43850699999996</c:v>
                </c:pt>
                <c:pt idx="521">
                  <c:v>730.71026500000005</c:v>
                </c:pt>
                <c:pt idx="522">
                  <c:v>731.93976999999995</c:v>
                </c:pt>
                <c:pt idx="523">
                  <c:v>733.15787</c:v>
                </c:pt>
                <c:pt idx="524">
                  <c:v>734.30998899999997</c:v>
                </c:pt>
                <c:pt idx="525">
                  <c:v>735.48712599999999</c:v>
                </c:pt>
                <c:pt idx="526">
                  <c:v>736.81689500000005</c:v>
                </c:pt>
                <c:pt idx="527">
                  <c:v>738.22285799999997</c:v>
                </c:pt>
                <c:pt idx="528">
                  <c:v>739.51255800000001</c:v>
                </c:pt>
                <c:pt idx="529">
                  <c:v>740.58070299999997</c:v>
                </c:pt>
                <c:pt idx="530">
                  <c:v>741.687409</c:v>
                </c:pt>
                <c:pt idx="531">
                  <c:v>742.849557</c:v>
                </c:pt>
                <c:pt idx="532">
                  <c:v>744.09872399999995</c:v>
                </c:pt>
                <c:pt idx="533">
                  <c:v>745.38848700000005</c:v>
                </c:pt>
                <c:pt idx="534">
                  <c:v>746.79419499999995</c:v>
                </c:pt>
                <c:pt idx="535">
                  <c:v>748.116176</c:v>
                </c:pt>
                <c:pt idx="536">
                  <c:v>749.36381800000004</c:v>
                </c:pt>
                <c:pt idx="537">
                  <c:v>750.54693599999996</c:v>
                </c:pt>
                <c:pt idx="538">
                  <c:v>751.626846</c:v>
                </c:pt>
                <c:pt idx="539">
                  <c:v>752.80724499999997</c:v>
                </c:pt>
                <c:pt idx="540">
                  <c:v>754.05560500000001</c:v>
                </c:pt>
                <c:pt idx="541">
                  <c:v>755.21681100000001</c:v>
                </c:pt>
                <c:pt idx="542">
                  <c:v>756.55746499999998</c:v>
                </c:pt>
                <c:pt idx="543">
                  <c:v>758.20356100000004</c:v>
                </c:pt>
                <c:pt idx="544">
                  <c:v>759.876802</c:v>
                </c:pt>
                <c:pt idx="545">
                  <c:v>761.17515800000001</c:v>
                </c:pt>
                <c:pt idx="546">
                  <c:v>762.31013199999995</c:v>
                </c:pt>
                <c:pt idx="547">
                  <c:v>763.57799799999998</c:v>
                </c:pt>
                <c:pt idx="548">
                  <c:v>765.08946000000003</c:v>
                </c:pt>
                <c:pt idx="549">
                  <c:v>766.66469300000006</c:v>
                </c:pt>
                <c:pt idx="550">
                  <c:v>768.15408600000001</c:v>
                </c:pt>
                <c:pt idx="551">
                  <c:v>769.29653599999995</c:v>
                </c:pt>
                <c:pt idx="552">
                  <c:v>770.35278900000003</c:v>
                </c:pt>
              </c:numCache>
            </c:numRef>
          </c:xVal>
          <c:yVal>
            <c:numRef>
              <c:f>Совмещенные!$C$2:$C$554</c:f>
              <c:numCache>
                <c:formatCode>General</c:formatCode>
                <c:ptCount val="553"/>
                <c:pt idx="0">
                  <c:v>12.091798000000001</c:v>
                </c:pt>
                <c:pt idx="1">
                  <c:v>11.891721</c:v>
                </c:pt>
                <c:pt idx="2">
                  <c:v>11.843626</c:v>
                </c:pt>
                <c:pt idx="3">
                  <c:v>11.935419</c:v>
                </c:pt>
                <c:pt idx="4">
                  <c:v>12.105015</c:v>
                </c:pt>
                <c:pt idx="5">
                  <c:v>12.305707999999999</c:v>
                </c:pt>
                <c:pt idx="6">
                  <c:v>12.502122999999999</c:v>
                </c:pt>
                <c:pt idx="7">
                  <c:v>12.704586000000001</c:v>
                </c:pt>
                <c:pt idx="8">
                  <c:v>12.836868000000001</c:v>
                </c:pt>
                <c:pt idx="9">
                  <c:v>12.927270999999999</c:v>
                </c:pt>
                <c:pt idx="10">
                  <c:v>12.975346999999999</c:v>
                </c:pt>
                <c:pt idx="11">
                  <c:v>12.981225999999999</c:v>
                </c:pt>
                <c:pt idx="12">
                  <c:v>12.945504</c:v>
                </c:pt>
                <c:pt idx="13">
                  <c:v>12.8703</c:v>
                </c:pt>
                <c:pt idx="14">
                  <c:v>12.761561</c:v>
                </c:pt>
                <c:pt idx="15">
                  <c:v>12.622744000000001</c:v>
                </c:pt>
                <c:pt idx="16">
                  <c:v>12.455805</c:v>
                </c:pt>
                <c:pt idx="17">
                  <c:v>12.262921</c:v>
                </c:pt>
                <c:pt idx="18">
                  <c:v>12.050093</c:v>
                </c:pt>
                <c:pt idx="19">
                  <c:v>11.828405</c:v>
                </c:pt>
                <c:pt idx="20">
                  <c:v>11.611295</c:v>
                </c:pt>
                <c:pt idx="21">
                  <c:v>11.418043000000001</c:v>
                </c:pt>
                <c:pt idx="22">
                  <c:v>11.223516999999999</c:v>
                </c:pt>
                <c:pt idx="23">
                  <c:v>11.034025</c:v>
                </c:pt>
                <c:pt idx="24">
                  <c:v>10.844188000000001</c:v>
                </c:pt>
                <c:pt idx="25">
                  <c:v>10.654871999999999</c:v>
                </c:pt>
                <c:pt idx="26">
                  <c:v>10.47143</c:v>
                </c:pt>
                <c:pt idx="27">
                  <c:v>10.301055</c:v>
                </c:pt>
                <c:pt idx="28">
                  <c:v>10.142284</c:v>
                </c:pt>
                <c:pt idx="29">
                  <c:v>9.9906760000000006</c:v>
                </c:pt>
                <c:pt idx="30">
                  <c:v>9.8416730000000001</c:v>
                </c:pt>
                <c:pt idx="31">
                  <c:v>9.7044090000000001</c:v>
                </c:pt>
                <c:pt idx="32">
                  <c:v>9.5666510000000002</c:v>
                </c:pt>
                <c:pt idx="33">
                  <c:v>9.443384</c:v>
                </c:pt>
                <c:pt idx="34">
                  <c:v>9.3387259999999994</c:v>
                </c:pt>
                <c:pt idx="35">
                  <c:v>9.2503740000000008</c:v>
                </c:pt>
                <c:pt idx="36">
                  <c:v>9.1730610000000006</c:v>
                </c:pt>
                <c:pt idx="37">
                  <c:v>9.1043749999999992</c:v>
                </c:pt>
                <c:pt idx="38">
                  <c:v>9.0451739999999994</c:v>
                </c:pt>
                <c:pt idx="39">
                  <c:v>8.9991109999999992</c:v>
                </c:pt>
                <c:pt idx="40">
                  <c:v>8.9681599999999992</c:v>
                </c:pt>
                <c:pt idx="41">
                  <c:v>8.9517209999999992</c:v>
                </c:pt>
                <c:pt idx="42">
                  <c:v>8.9441129999999998</c:v>
                </c:pt>
                <c:pt idx="43">
                  <c:v>8.9415600000000008</c:v>
                </c:pt>
                <c:pt idx="44">
                  <c:v>8.9414300000000004</c:v>
                </c:pt>
                <c:pt idx="45">
                  <c:v>8.9424109999999999</c:v>
                </c:pt>
                <c:pt idx="46">
                  <c:v>8.9460920000000002</c:v>
                </c:pt>
                <c:pt idx="47">
                  <c:v>8.9526520000000005</c:v>
                </c:pt>
                <c:pt idx="48">
                  <c:v>8.9604769999999991</c:v>
                </c:pt>
                <c:pt idx="49">
                  <c:v>8.9652840000000005</c:v>
                </c:pt>
                <c:pt idx="50">
                  <c:v>8.9629639999999995</c:v>
                </c:pt>
                <c:pt idx="51">
                  <c:v>8.9533699999999996</c:v>
                </c:pt>
                <c:pt idx="52">
                  <c:v>8.9385770000000004</c:v>
                </c:pt>
                <c:pt idx="53">
                  <c:v>8.9258319999999998</c:v>
                </c:pt>
                <c:pt idx="54">
                  <c:v>8.9199099999999998</c:v>
                </c:pt>
                <c:pt idx="55">
                  <c:v>8.9207809999999998</c:v>
                </c:pt>
                <c:pt idx="56">
                  <c:v>8.9245900000000002</c:v>
                </c:pt>
                <c:pt idx="57">
                  <c:v>8.9277049999999996</c:v>
                </c:pt>
                <c:pt idx="58">
                  <c:v>8.9279060000000001</c:v>
                </c:pt>
                <c:pt idx="59">
                  <c:v>8.9258760000000006</c:v>
                </c:pt>
                <c:pt idx="60">
                  <c:v>8.9251839999999998</c:v>
                </c:pt>
                <c:pt idx="61">
                  <c:v>8.9298640000000002</c:v>
                </c:pt>
                <c:pt idx="62">
                  <c:v>8.9419199999999996</c:v>
                </c:pt>
                <c:pt idx="63">
                  <c:v>8.9592379999999991</c:v>
                </c:pt>
                <c:pt idx="64">
                  <c:v>8.9891710000000007</c:v>
                </c:pt>
                <c:pt idx="65">
                  <c:v>9.0104699999999998</c:v>
                </c:pt>
                <c:pt idx="66">
                  <c:v>9.0197470000000006</c:v>
                </c:pt>
                <c:pt idx="67">
                  <c:v>8.9142720000000004</c:v>
                </c:pt>
                <c:pt idx="68">
                  <c:v>8.1544360000000005</c:v>
                </c:pt>
                <c:pt idx="69">
                  <c:v>5.995063</c:v>
                </c:pt>
                <c:pt idx="70">
                  <c:v>3.1279300000000001</c:v>
                </c:pt>
                <c:pt idx="71">
                  <c:v>0.96579400000000004</c:v>
                </c:pt>
                <c:pt idx="72">
                  <c:v>3.4068000000000001E-2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2.4000000000000001E-5</c:v>
                </c:pt>
                <c:pt idx="79">
                  <c:v>7.1025000000000005E-2</c:v>
                </c:pt>
                <c:pt idx="80">
                  <c:v>0.630247</c:v>
                </c:pt>
                <c:pt idx="81">
                  <c:v>1.7554350000000001</c:v>
                </c:pt>
                <c:pt idx="82">
                  <c:v>3.4009200000000002</c:v>
                </c:pt>
                <c:pt idx="83">
                  <c:v>4.9647480000000002</c:v>
                </c:pt>
                <c:pt idx="84">
                  <c:v>6.1184510000000003</c:v>
                </c:pt>
                <c:pt idx="85">
                  <c:v>6.9492010000000004</c:v>
                </c:pt>
                <c:pt idx="86">
                  <c:v>7.5409560000000004</c:v>
                </c:pt>
                <c:pt idx="87">
                  <c:v>7.9562049999999997</c:v>
                </c:pt>
                <c:pt idx="88">
                  <c:v>8.2467480000000002</c:v>
                </c:pt>
                <c:pt idx="89">
                  <c:v>8.4496029999999998</c:v>
                </c:pt>
                <c:pt idx="90">
                  <c:v>8.5941360000000007</c:v>
                </c:pt>
                <c:pt idx="91">
                  <c:v>8.6962080000000004</c:v>
                </c:pt>
                <c:pt idx="92">
                  <c:v>8.7791580000000007</c:v>
                </c:pt>
                <c:pt idx="93">
                  <c:v>8.8427410000000002</c:v>
                </c:pt>
                <c:pt idx="94">
                  <c:v>8.8890429999999991</c:v>
                </c:pt>
                <c:pt idx="95">
                  <c:v>8.9205020000000008</c:v>
                </c:pt>
                <c:pt idx="96">
                  <c:v>8.9435169999999999</c:v>
                </c:pt>
                <c:pt idx="97">
                  <c:v>8.9643409999999992</c:v>
                </c:pt>
                <c:pt idx="98">
                  <c:v>8.9875430000000005</c:v>
                </c:pt>
                <c:pt idx="99">
                  <c:v>9.0122719999999994</c:v>
                </c:pt>
                <c:pt idx="100">
                  <c:v>9.0354510000000001</c:v>
                </c:pt>
                <c:pt idx="101">
                  <c:v>9.0515790000000003</c:v>
                </c:pt>
                <c:pt idx="102">
                  <c:v>9.0630989999999994</c:v>
                </c:pt>
                <c:pt idx="103">
                  <c:v>9.0724970000000003</c:v>
                </c:pt>
                <c:pt idx="104">
                  <c:v>9.0837939999999993</c:v>
                </c:pt>
                <c:pt idx="105">
                  <c:v>9.0994890000000002</c:v>
                </c:pt>
                <c:pt idx="106">
                  <c:v>9.1155989999999996</c:v>
                </c:pt>
                <c:pt idx="107">
                  <c:v>9.1305019999999999</c:v>
                </c:pt>
                <c:pt idx="108">
                  <c:v>9.1408319999999996</c:v>
                </c:pt>
                <c:pt idx="109">
                  <c:v>9.1480200000000007</c:v>
                </c:pt>
                <c:pt idx="110">
                  <c:v>9.1548809999999996</c:v>
                </c:pt>
                <c:pt idx="111">
                  <c:v>9.1635919999999995</c:v>
                </c:pt>
                <c:pt idx="112">
                  <c:v>9.1762610000000002</c:v>
                </c:pt>
                <c:pt idx="113">
                  <c:v>9.1908349999999999</c:v>
                </c:pt>
                <c:pt idx="114">
                  <c:v>9.2031589999999994</c:v>
                </c:pt>
                <c:pt idx="115">
                  <c:v>9.2112350000000003</c:v>
                </c:pt>
                <c:pt idx="116">
                  <c:v>9.2166440000000005</c:v>
                </c:pt>
                <c:pt idx="117">
                  <c:v>9.2230080000000001</c:v>
                </c:pt>
                <c:pt idx="118">
                  <c:v>9.2325239999999997</c:v>
                </c:pt>
                <c:pt idx="119">
                  <c:v>9.2446979999999996</c:v>
                </c:pt>
                <c:pt idx="120">
                  <c:v>9.2583800000000007</c:v>
                </c:pt>
                <c:pt idx="121">
                  <c:v>9.2694810000000007</c:v>
                </c:pt>
                <c:pt idx="122">
                  <c:v>9.2773249999999994</c:v>
                </c:pt>
                <c:pt idx="123">
                  <c:v>9.2815700000000003</c:v>
                </c:pt>
                <c:pt idx="124">
                  <c:v>9.2849170000000001</c:v>
                </c:pt>
                <c:pt idx="125">
                  <c:v>9.2904330000000002</c:v>
                </c:pt>
                <c:pt idx="126">
                  <c:v>9.2989320000000006</c:v>
                </c:pt>
                <c:pt idx="127">
                  <c:v>9.3093810000000001</c:v>
                </c:pt>
                <c:pt idx="128">
                  <c:v>9.3201719999999995</c:v>
                </c:pt>
                <c:pt idx="129">
                  <c:v>9.3285970000000002</c:v>
                </c:pt>
                <c:pt idx="130">
                  <c:v>9.3348999999999993</c:v>
                </c:pt>
                <c:pt idx="131">
                  <c:v>9.3387399999999996</c:v>
                </c:pt>
                <c:pt idx="132">
                  <c:v>9.3424230000000001</c:v>
                </c:pt>
                <c:pt idx="133">
                  <c:v>9.3478320000000004</c:v>
                </c:pt>
                <c:pt idx="134">
                  <c:v>9.3550789999999999</c:v>
                </c:pt>
                <c:pt idx="135">
                  <c:v>9.3630530000000007</c:v>
                </c:pt>
                <c:pt idx="136">
                  <c:v>9.3702579999999998</c:v>
                </c:pt>
                <c:pt idx="137">
                  <c:v>9.3758400000000002</c:v>
                </c:pt>
                <c:pt idx="138">
                  <c:v>9.3806309999999993</c:v>
                </c:pt>
                <c:pt idx="139">
                  <c:v>9.3856190000000002</c:v>
                </c:pt>
                <c:pt idx="140">
                  <c:v>9.3915970000000009</c:v>
                </c:pt>
                <c:pt idx="141">
                  <c:v>9.3981750000000002</c:v>
                </c:pt>
                <c:pt idx="142">
                  <c:v>9.4052159999999994</c:v>
                </c:pt>
                <c:pt idx="143">
                  <c:v>9.4117639999999998</c:v>
                </c:pt>
                <c:pt idx="144">
                  <c:v>9.4167900000000007</c:v>
                </c:pt>
                <c:pt idx="145">
                  <c:v>9.4202429999999993</c:v>
                </c:pt>
                <c:pt idx="146">
                  <c:v>9.4230800000000006</c:v>
                </c:pt>
                <c:pt idx="147">
                  <c:v>9.4262709999999998</c:v>
                </c:pt>
                <c:pt idx="148">
                  <c:v>9.4304059999999996</c:v>
                </c:pt>
                <c:pt idx="149">
                  <c:v>9.435613</c:v>
                </c:pt>
                <c:pt idx="150">
                  <c:v>9.4409960000000002</c:v>
                </c:pt>
                <c:pt idx="151">
                  <c:v>9.4454989999999999</c:v>
                </c:pt>
                <c:pt idx="152">
                  <c:v>9.4492510000000003</c:v>
                </c:pt>
                <c:pt idx="153">
                  <c:v>9.4525129999999997</c:v>
                </c:pt>
                <c:pt idx="154">
                  <c:v>9.4557269999999995</c:v>
                </c:pt>
                <c:pt idx="155">
                  <c:v>9.4594660000000008</c:v>
                </c:pt>
                <c:pt idx="156">
                  <c:v>9.4640909999999998</c:v>
                </c:pt>
                <c:pt idx="157">
                  <c:v>9.4689029999999992</c:v>
                </c:pt>
                <c:pt idx="158">
                  <c:v>9.4724930000000001</c:v>
                </c:pt>
                <c:pt idx="159">
                  <c:v>9.4749689999999998</c:v>
                </c:pt>
                <c:pt idx="160">
                  <c:v>9.4782869999999999</c:v>
                </c:pt>
                <c:pt idx="161">
                  <c:v>9.4861970000000007</c:v>
                </c:pt>
                <c:pt idx="162">
                  <c:v>9.5087050000000009</c:v>
                </c:pt>
                <c:pt idx="163">
                  <c:v>9.5653220000000001</c:v>
                </c:pt>
                <c:pt idx="164">
                  <c:v>9.6885379999999994</c:v>
                </c:pt>
                <c:pt idx="165">
                  <c:v>9.9177940000000007</c:v>
                </c:pt>
                <c:pt idx="166">
                  <c:v>10.283438</c:v>
                </c:pt>
                <c:pt idx="167">
                  <c:v>10.793381</c:v>
                </c:pt>
                <c:pt idx="168">
                  <c:v>11.400632999999999</c:v>
                </c:pt>
                <c:pt idx="169">
                  <c:v>12.042903000000001</c:v>
                </c:pt>
                <c:pt idx="170">
                  <c:v>12.636839</c:v>
                </c:pt>
                <c:pt idx="171">
                  <c:v>13.09285</c:v>
                </c:pt>
                <c:pt idx="172">
                  <c:v>13.431531</c:v>
                </c:pt>
                <c:pt idx="173">
                  <c:v>13.617475000000001</c:v>
                </c:pt>
                <c:pt idx="174">
                  <c:v>13.671396</c:v>
                </c:pt>
                <c:pt idx="175">
                  <c:v>13.626536</c:v>
                </c:pt>
                <c:pt idx="176">
                  <c:v>13.522041</c:v>
                </c:pt>
                <c:pt idx="177">
                  <c:v>13.390673</c:v>
                </c:pt>
                <c:pt idx="178">
                  <c:v>13.254550999999999</c:v>
                </c:pt>
                <c:pt idx="179">
                  <c:v>13.116322</c:v>
                </c:pt>
                <c:pt idx="180">
                  <c:v>12.972719</c:v>
                </c:pt>
                <c:pt idx="181">
                  <c:v>12.830341000000001</c:v>
                </c:pt>
                <c:pt idx="182">
                  <c:v>12.671493</c:v>
                </c:pt>
                <c:pt idx="183">
                  <c:v>12.509843999999999</c:v>
                </c:pt>
                <c:pt idx="184">
                  <c:v>12.350489</c:v>
                </c:pt>
                <c:pt idx="185">
                  <c:v>12.200200000000001</c:v>
                </c:pt>
                <c:pt idx="186">
                  <c:v>12.065083</c:v>
                </c:pt>
                <c:pt idx="187">
                  <c:v>11.947240000000001</c:v>
                </c:pt>
                <c:pt idx="188">
                  <c:v>11.845908</c:v>
                </c:pt>
                <c:pt idx="189">
                  <c:v>11.75578</c:v>
                </c:pt>
                <c:pt idx="190">
                  <c:v>11.669903</c:v>
                </c:pt>
                <c:pt idx="191">
                  <c:v>11.588552999999999</c:v>
                </c:pt>
                <c:pt idx="192">
                  <c:v>11.498582000000001</c:v>
                </c:pt>
                <c:pt idx="193">
                  <c:v>11.408524</c:v>
                </c:pt>
                <c:pt idx="194">
                  <c:v>11.322208</c:v>
                </c:pt>
                <c:pt idx="195">
                  <c:v>11.244121</c:v>
                </c:pt>
                <c:pt idx="196">
                  <c:v>11.171834</c:v>
                </c:pt>
                <c:pt idx="197">
                  <c:v>11.100922000000001</c:v>
                </c:pt>
                <c:pt idx="198">
                  <c:v>11.02936</c:v>
                </c:pt>
                <c:pt idx="199">
                  <c:v>10.957817</c:v>
                </c:pt>
                <c:pt idx="200">
                  <c:v>10.890510000000001</c:v>
                </c:pt>
                <c:pt idx="201">
                  <c:v>10.833837000000001</c:v>
                </c:pt>
                <c:pt idx="202">
                  <c:v>10.780809</c:v>
                </c:pt>
                <c:pt idx="203">
                  <c:v>10.733266</c:v>
                </c:pt>
                <c:pt idx="204">
                  <c:v>10.688134</c:v>
                </c:pt>
                <c:pt idx="205">
                  <c:v>10.644215000000001</c:v>
                </c:pt>
                <c:pt idx="206">
                  <c:v>10.595235000000001</c:v>
                </c:pt>
                <c:pt idx="207">
                  <c:v>10.534447999999999</c:v>
                </c:pt>
                <c:pt idx="208">
                  <c:v>10.460725</c:v>
                </c:pt>
                <c:pt idx="209">
                  <c:v>10.381247</c:v>
                </c:pt>
                <c:pt idx="210">
                  <c:v>10.311489999999999</c:v>
                </c:pt>
                <c:pt idx="211">
                  <c:v>10.270398</c:v>
                </c:pt>
                <c:pt idx="212">
                  <c:v>10.266078</c:v>
                </c:pt>
                <c:pt idx="213">
                  <c:v>10.298867</c:v>
                </c:pt>
                <c:pt idx="214">
                  <c:v>10.351296</c:v>
                </c:pt>
                <c:pt idx="215">
                  <c:v>10.392272</c:v>
                </c:pt>
                <c:pt idx="216">
                  <c:v>10.399214000000001</c:v>
                </c:pt>
                <c:pt idx="217">
                  <c:v>10.364165</c:v>
                </c:pt>
                <c:pt idx="218">
                  <c:v>10.301428</c:v>
                </c:pt>
                <c:pt idx="219">
                  <c:v>10.229665000000001</c:v>
                </c:pt>
                <c:pt idx="220">
                  <c:v>10.161428000000001</c:v>
                </c:pt>
                <c:pt idx="221">
                  <c:v>10.102948</c:v>
                </c:pt>
                <c:pt idx="222">
                  <c:v>10.044753999999999</c:v>
                </c:pt>
                <c:pt idx="223">
                  <c:v>9.9905749999999998</c:v>
                </c:pt>
                <c:pt idx="224">
                  <c:v>9.9445429999999995</c:v>
                </c:pt>
                <c:pt idx="225">
                  <c:v>9.911486</c:v>
                </c:pt>
                <c:pt idx="226">
                  <c:v>9.8905220000000007</c:v>
                </c:pt>
                <c:pt idx="227">
                  <c:v>9.8761390000000002</c:v>
                </c:pt>
                <c:pt idx="228">
                  <c:v>9.8605769999999993</c:v>
                </c:pt>
                <c:pt idx="229">
                  <c:v>9.8398640000000004</c:v>
                </c:pt>
                <c:pt idx="230">
                  <c:v>9.8154789999999998</c:v>
                </c:pt>
                <c:pt idx="231">
                  <c:v>9.7941649999999996</c:v>
                </c:pt>
                <c:pt idx="232">
                  <c:v>9.7799580000000006</c:v>
                </c:pt>
                <c:pt idx="233">
                  <c:v>9.7786039999999996</c:v>
                </c:pt>
                <c:pt idx="234">
                  <c:v>9.792567</c:v>
                </c:pt>
                <c:pt idx="235">
                  <c:v>9.8189349999999997</c:v>
                </c:pt>
                <c:pt idx="236">
                  <c:v>9.8523300000000003</c:v>
                </c:pt>
                <c:pt idx="237">
                  <c:v>9.8835920000000002</c:v>
                </c:pt>
                <c:pt idx="238">
                  <c:v>9.9038819999999994</c:v>
                </c:pt>
                <c:pt idx="239">
                  <c:v>9.9068869999999993</c:v>
                </c:pt>
                <c:pt idx="240">
                  <c:v>9.8907070000000008</c:v>
                </c:pt>
                <c:pt idx="241">
                  <c:v>9.8623740000000009</c:v>
                </c:pt>
                <c:pt idx="242">
                  <c:v>9.8296550000000007</c:v>
                </c:pt>
                <c:pt idx="243">
                  <c:v>9.8041920000000005</c:v>
                </c:pt>
                <c:pt idx="244">
                  <c:v>9.7867370000000005</c:v>
                </c:pt>
                <c:pt idx="245">
                  <c:v>9.7695650000000001</c:v>
                </c:pt>
                <c:pt idx="246">
                  <c:v>9.7444220000000001</c:v>
                </c:pt>
                <c:pt idx="247">
                  <c:v>9.7116260000000008</c:v>
                </c:pt>
                <c:pt idx="248">
                  <c:v>9.6812690000000003</c:v>
                </c:pt>
                <c:pt idx="249">
                  <c:v>9.6653710000000004</c:v>
                </c:pt>
                <c:pt idx="250">
                  <c:v>9.6707160000000005</c:v>
                </c:pt>
                <c:pt idx="251">
                  <c:v>9.6914809999999996</c:v>
                </c:pt>
                <c:pt idx="252">
                  <c:v>9.719868</c:v>
                </c:pt>
                <c:pt idx="253">
                  <c:v>9.7423359999999999</c:v>
                </c:pt>
                <c:pt idx="254">
                  <c:v>9.7527019999999993</c:v>
                </c:pt>
                <c:pt idx="255">
                  <c:v>9.7527089999999994</c:v>
                </c:pt>
                <c:pt idx="256">
                  <c:v>9.7446560000000009</c:v>
                </c:pt>
                <c:pt idx="257">
                  <c:v>9.7334060000000004</c:v>
                </c:pt>
                <c:pt idx="258">
                  <c:v>9.723255</c:v>
                </c:pt>
                <c:pt idx="259">
                  <c:v>9.7219540000000002</c:v>
                </c:pt>
                <c:pt idx="260">
                  <c:v>9.7335770000000004</c:v>
                </c:pt>
                <c:pt idx="261">
                  <c:v>9.7550179999999997</c:v>
                </c:pt>
                <c:pt idx="262">
                  <c:v>9.7812289999999997</c:v>
                </c:pt>
                <c:pt idx="263">
                  <c:v>9.8006069999999994</c:v>
                </c:pt>
                <c:pt idx="264">
                  <c:v>9.8044030000000006</c:v>
                </c:pt>
                <c:pt idx="265">
                  <c:v>9.7914069999999995</c:v>
                </c:pt>
                <c:pt idx="266">
                  <c:v>9.766527</c:v>
                </c:pt>
                <c:pt idx="267">
                  <c:v>9.7399780000000007</c:v>
                </c:pt>
                <c:pt idx="268">
                  <c:v>9.7204639999999998</c:v>
                </c:pt>
                <c:pt idx="269">
                  <c:v>9.7131209999999992</c:v>
                </c:pt>
                <c:pt idx="270">
                  <c:v>9.7187160000000006</c:v>
                </c:pt>
                <c:pt idx="271">
                  <c:v>9.7329500000000007</c:v>
                </c:pt>
                <c:pt idx="272">
                  <c:v>9.7523350000000004</c:v>
                </c:pt>
                <c:pt idx="273">
                  <c:v>9.7664779999999993</c:v>
                </c:pt>
                <c:pt idx="274">
                  <c:v>9.7700399999999998</c:v>
                </c:pt>
                <c:pt idx="275">
                  <c:v>9.7612070000000006</c:v>
                </c:pt>
                <c:pt idx="276">
                  <c:v>9.7449829999999995</c:v>
                </c:pt>
                <c:pt idx="277">
                  <c:v>9.7251670000000008</c:v>
                </c:pt>
                <c:pt idx="278">
                  <c:v>9.7044189999999997</c:v>
                </c:pt>
                <c:pt idx="279">
                  <c:v>9.6856310000000008</c:v>
                </c:pt>
                <c:pt idx="280">
                  <c:v>9.6736000000000004</c:v>
                </c:pt>
                <c:pt idx="281">
                  <c:v>9.6718259999999994</c:v>
                </c:pt>
                <c:pt idx="282">
                  <c:v>9.6794499999999992</c:v>
                </c:pt>
                <c:pt idx="283">
                  <c:v>9.6905590000000004</c:v>
                </c:pt>
                <c:pt idx="284">
                  <c:v>9.7002670000000002</c:v>
                </c:pt>
                <c:pt idx="285">
                  <c:v>9.707967</c:v>
                </c:pt>
                <c:pt idx="286">
                  <c:v>9.7173979999999993</c:v>
                </c:pt>
                <c:pt idx="287">
                  <c:v>9.7297609999999999</c:v>
                </c:pt>
                <c:pt idx="288">
                  <c:v>9.7405200000000001</c:v>
                </c:pt>
                <c:pt idx="289">
                  <c:v>9.7448940000000004</c:v>
                </c:pt>
                <c:pt idx="290">
                  <c:v>9.7443019999999994</c:v>
                </c:pt>
                <c:pt idx="291">
                  <c:v>9.7446819999999992</c:v>
                </c:pt>
                <c:pt idx="292">
                  <c:v>9.7514120000000002</c:v>
                </c:pt>
                <c:pt idx="293">
                  <c:v>9.7630250000000007</c:v>
                </c:pt>
                <c:pt idx="294">
                  <c:v>9.7734799999999993</c:v>
                </c:pt>
                <c:pt idx="295">
                  <c:v>9.7780179999999994</c:v>
                </c:pt>
                <c:pt idx="296">
                  <c:v>9.7754999999999992</c:v>
                </c:pt>
                <c:pt idx="297">
                  <c:v>9.7687889999999999</c:v>
                </c:pt>
                <c:pt idx="298">
                  <c:v>9.7591280000000005</c:v>
                </c:pt>
                <c:pt idx="299">
                  <c:v>9.7482410000000002</c:v>
                </c:pt>
                <c:pt idx="300">
                  <c:v>9.7373449999999995</c:v>
                </c:pt>
                <c:pt idx="301">
                  <c:v>9.7297159999999998</c:v>
                </c:pt>
                <c:pt idx="302">
                  <c:v>9.7261760000000006</c:v>
                </c:pt>
                <c:pt idx="303">
                  <c:v>9.7268629999999998</c:v>
                </c:pt>
                <c:pt idx="304">
                  <c:v>9.7277349999999991</c:v>
                </c:pt>
                <c:pt idx="305">
                  <c:v>9.7262470000000008</c:v>
                </c:pt>
                <c:pt idx="306">
                  <c:v>9.7225269999999995</c:v>
                </c:pt>
                <c:pt idx="307">
                  <c:v>9.7205940000000002</c:v>
                </c:pt>
                <c:pt idx="308">
                  <c:v>9.7232749999999992</c:v>
                </c:pt>
                <c:pt idx="309">
                  <c:v>9.7289750000000002</c:v>
                </c:pt>
                <c:pt idx="310">
                  <c:v>9.7332800000000006</c:v>
                </c:pt>
                <c:pt idx="311">
                  <c:v>9.7331629999999993</c:v>
                </c:pt>
                <c:pt idx="312">
                  <c:v>9.7278900000000004</c:v>
                </c:pt>
                <c:pt idx="313">
                  <c:v>9.7210789999999996</c:v>
                </c:pt>
                <c:pt idx="314">
                  <c:v>9.7158499999999997</c:v>
                </c:pt>
                <c:pt idx="315">
                  <c:v>9.7163280000000007</c:v>
                </c:pt>
                <c:pt idx="316">
                  <c:v>9.7242230000000003</c:v>
                </c:pt>
                <c:pt idx="317">
                  <c:v>9.7418030000000009</c:v>
                </c:pt>
                <c:pt idx="318">
                  <c:v>9.7674409999999998</c:v>
                </c:pt>
                <c:pt idx="319">
                  <c:v>9.7960460000000005</c:v>
                </c:pt>
                <c:pt idx="320">
                  <c:v>9.8178579999999993</c:v>
                </c:pt>
                <c:pt idx="321">
                  <c:v>9.8253090000000007</c:v>
                </c:pt>
                <c:pt idx="322">
                  <c:v>9.8183520000000009</c:v>
                </c:pt>
                <c:pt idx="323">
                  <c:v>9.8045369999999998</c:v>
                </c:pt>
                <c:pt idx="324">
                  <c:v>9.7941500000000001</c:v>
                </c:pt>
                <c:pt idx="325">
                  <c:v>9.7918959999999995</c:v>
                </c:pt>
                <c:pt idx="326">
                  <c:v>9.7941719999999997</c:v>
                </c:pt>
                <c:pt idx="327">
                  <c:v>9.7937689999999993</c:v>
                </c:pt>
                <c:pt idx="328">
                  <c:v>9.7844599999999993</c:v>
                </c:pt>
                <c:pt idx="329">
                  <c:v>9.7659439999999993</c:v>
                </c:pt>
                <c:pt idx="330">
                  <c:v>9.7435639999999992</c:v>
                </c:pt>
                <c:pt idx="331">
                  <c:v>9.7287850000000002</c:v>
                </c:pt>
                <c:pt idx="332">
                  <c:v>9.7257169999999995</c:v>
                </c:pt>
                <c:pt idx="333">
                  <c:v>9.7329469999999993</c:v>
                </c:pt>
                <c:pt idx="334">
                  <c:v>9.7396200000000004</c:v>
                </c:pt>
                <c:pt idx="335">
                  <c:v>9.7373320000000003</c:v>
                </c:pt>
                <c:pt idx="336">
                  <c:v>9.727468</c:v>
                </c:pt>
                <c:pt idx="337">
                  <c:v>9.7171149999999997</c:v>
                </c:pt>
                <c:pt idx="338">
                  <c:v>9.7142929999999996</c:v>
                </c:pt>
                <c:pt idx="339">
                  <c:v>9.7167670000000008</c:v>
                </c:pt>
                <c:pt idx="340">
                  <c:v>9.7144929999999992</c:v>
                </c:pt>
                <c:pt idx="341">
                  <c:v>9.6957090000000008</c:v>
                </c:pt>
                <c:pt idx="342">
                  <c:v>9.6550709999999995</c:v>
                </c:pt>
                <c:pt idx="343">
                  <c:v>9.6028629999999993</c:v>
                </c:pt>
                <c:pt idx="344">
                  <c:v>9.5589630000000003</c:v>
                </c:pt>
                <c:pt idx="345">
                  <c:v>9.5410520000000005</c:v>
                </c:pt>
                <c:pt idx="346">
                  <c:v>9.5560159999999996</c:v>
                </c:pt>
                <c:pt idx="347">
                  <c:v>9.6021970000000003</c:v>
                </c:pt>
                <c:pt idx="348">
                  <c:v>9.6701049999999995</c:v>
                </c:pt>
                <c:pt idx="349">
                  <c:v>9.7490620000000003</c:v>
                </c:pt>
                <c:pt idx="350">
                  <c:v>9.8282579999999999</c:v>
                </c:pt>
                <c:pt idx="351">
                  <c:v>9.8949730000000002</c:v>
                </c:pt>
                <c:pt idx="352">
                  <c:v>9.9486679999999996</c:v>
                </c:pt>
                <c:pt idx="353">
                  <c:v>9.9759460000000004</c:v>
                </c:pt>
                <c:pt idx="354">
                  <c:v>9.9698689999999992</c:v>
                </c:pt>
                <c:pt idx="355">
                  <c:v>9.9275559999999992</c:v>
                </c:pt>
                <c:pt idx="356">
                  <c:v>9.8553770000000007</c:v>
                </c:pt>
                <c:pt idx="357">
                  <c:v>9.7676200000000009</c:v>
                </c:pt>
                <c:pt idx="358">
                  <c:v>9.6824239999999993</c:v>
                </c:pt>
                <c:pt idx="359">
                  <c:v>9.6142509999999994</c:v>
                </c:pt>
                <c:pt idx="360">
                  <c:v>9.5698430000000005</c:v>
                </c:pt>
                <c:pt idx="361">
                  <c:v>9.5494559999999993</c:v>
                </c:pt>
                <c:pt idx="362">
                  <c:v>9.5459320000000005</c:v>
                </c:pt>
                <c:pt idx="363">
                  <c:v>9.5527189999999997</c:v>
                </c:pt>
                <c:pt idx="364">
                  <c:v>9.5631199999999996</c:v>
                </c:pt>
                <c:pt idx="365">
                  <c:v>9.5728589999999993</c:v>
                </c:pt>
                <c:pt idx="366">
                  <c:v>9.578557</c:v>
                </c:pt>
                <c:pt idx="367">
                  <c:v>9.5792730000000006</c:v>
                </c:pt>
                <c:pt idx="368">
                  <c:v>9.5729310000000005</c:v>
                </c:pt>
                <c:pt idx="369">
                  <c:v>9.5611809999999995</c:v>
                </c:pt>
                <c:pt idx="370">
                  <c:v>9.5459510000000005</c:v>
                </c:pt>
                <c:pt idx="371">
                  <c:v>9.5324449999999992</c:v>
                </c:pt>
                <c:pt idx="372">
                  <c:v>9.521846</c:v>
                </c:pt>
                <c:pt idx="373">
                  <c:v>9.5170399999999997</c:v>
                </c:pt>
                <c:pt idx="374">
                  <c:v>9.5176619999999996</c:v>
                </c:pt>
                <c:pt idx="375">
                  <c:v>9.5212299999999992</c:v>
                </c:pt>
                <c:pt idx="376">
                  <c:v>9.5242529999999999</c:v>
                </c:pt>
                <c:pt idx="377">
                  <c:v>9.5216089999999998</c:v>
                </c:pt>
                <c:pt idx="378">
                  <c:v>9.5109879999999993</c:v>
                </c:pt>
                <c:pt idx="379">
                  <c:v>9.4936740000000004</c:v>
                </c:pt>
                <c:pt idx="380">
                  <c:v>9.4738500000000005</c:v>
                </c:pt>
                <c:pt idx="381">
                  <c:v>9.4569189999999992</c:v>
                </c:pt>
                <c:pt idx="382">
                  <c:v>9.442615</c:v>
                </c:pt>
                <c:pt idx="383">
                  <c:v>9.4303550000000005</c:v>
                </c:pt>
                <c:pt idx="384">
                  <c:v>9.4178770000000007</c:v>
                </c:pt>
                <c:pt idx="385">
                  <c:v>9.4047239999999999</c:v>
                </c:pt>
                <c:pt idx="386">
                  <c:v>9.3912910000000007</c:v>
                </c:pt>
                <c:pt idx="387">
                  <c:v>9.3772420000000007</c:v>
                </c:pt>
                <c:pt idx="388">
                  <c:v>9.3592560000000002</c:v>
                </c:pt>
                <c:pt idx="389">
                  <c:v>9.3347390000000008</c:v>
                </c:pt>
                <c:pt idx="390">
                  <c:v>9.3028200000000005</c:v>
                </c:pt>
                <c:pt idx="391">
                  <c:v>9.2707789999999992</c:v>
                </c:pt>
                <c:pt idx="392">
                  <c:v>9.2446470000000005</c:v>
                </c:pt>
                <c:pt idx="393">
                  <c:v>9.2342420000000001</c:v>
                </c:pt>
                <c:pt idx="394">
                  <c:v>9.2415330000000004</c:v>
                </c:pt>
                <c:pt idx="395">
                  <c:v>9.2584119999999999</c:v>
                </c:pt>
                <c:pt idx="396">
                  <c:v>9.2720780000000005</c:v>
                </c:pt>
                <c:pt idx="397">
                  <c:v>9.2702799999999996</c:v>
                </c:pt>
                <c:pt idx="398">
                  <c:v>9.2465220000000006</c:v>
                </c:pt>
                <c:pt idx="399">
                  <c:v>9.2036180000000005</c:v>
                </c:pt>
                <c:pt idx="400">
                  <c:v>9.1498059999999999</c:v>
                </c:pt>
                <c:pt idx="401">
                  <c:v>9.0984459999999991</c:v>
                </c:pt>
                <c:pt idx="402">
                  <c:v>9.0537519999999994</c:v>
                </c:pt>
                <c:pt idx="403">
                  <c:v>9.0227229999999992</c:v>
                </c:pt>
                <c:pt idx="404">
                  <c:v>9.0044749999999993</c:v>
                </c:pt>
                <c:pt idx="405">
                  <c:v>8.9910390000000007</c:v>
                </c:pt>
                <c:pt idx="406">
                  <c:v>8.9714770000000001</c:v>
                </c:pt>
                <c:pt idx="407">
                  <c:v>8.9334659999999992</c:v>
                </c:pt>
                <c:pt idx="408">
                  <c:v>8.8697339999999993</c:v>
                </c:pt>
                <c:pt idx="409">
                  <c:v>8.7858820000000009</c:v>
                </c:pt>
                <c:pt idx="410">
                  <c:v>8.698836</c:v>
                </c:pt>
                <c:pt idx="411">
                  <c:v>8.6313659999999999</c:v>
                </c:pt>
                <c:pt idx="412">
                  <c:v>8.5883979999999998</c:v>
                </c:pt>
                <c:pt idx="413">
                  <c:v>8.5664370000000005</c:v>
                </c:pt>
                <c:pt idx="414">
                  <c:v>8.5464979999999997</c:v>
                </c:pt>
                <c:pt idx="415">
                  <c:v>8.5105199999999996</c:v>
                </c:pt>
                <c:pt idx="416">
                  <c:v>8.4573359999999997</c:v>
                </c:pt>
                <c:pt idx="417">
                  <c:v>8.3981279999999998</c:v>
                </c:pt>
                <c:pt idx="418">
                  <c:v>8.3461180000000006</c:v>
                </c:pt>
                <c:pt idx="419">
                  <c:v>8.3035700000000006</c:v>
                </c:pt>
                <c:pt idx="420">
                  <c:v>8.2613920000000007</c:v>
                </c:pt>
                <c:pt idx="421">
                  <c:v>8.2117830000000005</c:v>
                </c:pt>
                <c:pt idx="422">
                  <c:v>8.1448660000000004</c:v>
                </c:pt>
                <c:pt idx="423">
                  <c:v>8.0663499999999999</c:v>
                </c:pt>
                <c:pt idx="424">
                  <c:v>7.9844720000000002</c:v>
                </c:pt>
                <c:pt idx="425">
                  <c:v>7.9083399999999999</c:v>
                </c:pt>
                <c:pt idx="426">
                  <c:v>7.8411879999999998</c:v>
                </c:pt>
                <c:pt idx="427">
                  <c:v>7.7807130000000004</c:v>
                </c:pt>
                <c:pt idx="428">
                  <c:v>7.7211069999999999</c:v>
                </c:pt>
                <c:pt idx="429">
                  <c:v>7.6508940000000001</c:v>
                </c:pt>
                <c:pt idx="430">
                  <c:v>7.562576</c:v>
                </c:pt>
                <c:pt idx="431">
                  <c:v>7.4651870000000002</c:v>
                </c:pt>
                <c:pt idx="432">
                  <c:v>7.358625</c:v>
                </c:pt>
                <c:pt idx="433">
                  <c:v>7.2670000000000003</c:v>
                </c:pt>
                <c:pt idx="434">
                  <c:v>7.2024670000000004</c:v>
                </c:pt>
                <c:pt idx="435">
                  <c:v>7.167999</c:v>
                </c:pt>
                <c:pt idx="436">
                  <c:v>7.1442829999999997</c:v>
                </c:pt>
                <c:pt idx="437">
                  <c:v>7.1067739999999997</c:v>
                </c:pt>
                <c:pt idx="438">
                  <c:v>7.04237</c:v>
                </c:pt>
                <c:pt idx="439">
                  <c:v>6.9539569999999999</c:v>
                </c:pt>
                <c:pt idx="440">
                  <c:v>6.848052</c:v>
                </c:pt>
                <c:pt idx="441">
                  <c:v>6.733193</c:v>
                </c:pt>
                <c:pt idx="442">
                  <c:v>6.595783</c:v>
                </c:pt>
                <c:pt idx="443">
                  <c:v>6.4516970000000002</c:v>
                </c:pt>
                <c:pt idx="444">
                  <c:v>6.3148860000000004</c:v>
                </c:pt>
                <c:pt idx="445">
                  <c:v>6.1961199999999996</c:v>
                </c:pt>
                <c:pt idx="446">
                  <c:v>6.0879029999999998</c:v>
                </c:pt>
                <c:pt idx="447">
                  <c:v>5.9801900000000003</c:v>
                </c:pt>
                <c:pt idx="448">
                  <c:v>5.8656480000000002</c:v>
                </c:pt>
                <c:pt idx="449">
                  <c:v>5.7383499999999996</c:v>
                </c:pt>
                <c:pt idx="450">
                  <c:v>5.5948260000000003</c:v>
                </c:pt>
                <c:pt idx="451">
                  <c:v>5.4444419999999996</c:v>
                </c:pt>
                <c:pt idx="452">
                  <c:v>5.2809189999999999</c:v>
                </c:pt>
                <c:pt idx="453">
                  <c:v>5.1236709999999999</c:v>
                </c:pt>
                <c:pt idx="454">
                  <c:v>4.9768600000000003</c:v>
                </c:pt>
                <c:pt idx="455">
                  <c:v>4.8341820000000002</c:v>
                </c:pt>
                <c:pt idx="456">
                  <c:v>4.689006</c:v>
                </c:pt>
                <c:pt idx="457">
                  <c:v>4.5384070000000003</c:v>
                </c:pt>
                <c:pt idx="458">
                  <c:v>4.3814760000000001</c:v>
                </c:pt>
                <c:pt idx="459">
                  <c:v>4.2108509999999999</c:v>
                </c:pt>
                <c:pt idx="460">
                  <c:v>4.0208139999999997</c:v>
                </c:pt>
                <c:pt idx="461">
                  <c:v>3.8339560000000001</c:v>
                </c:pt>
                <c:pt idx="462">
                  <c:v>3.6522489999999999</c:v>
                </c:pt>
                <c:pt idx="463">
                  <c:v>3.4984280000000001</c:v>
                </c:pt>
                <c:pt idx="464">
                  <c:v>3.3539509999999999</c:v>
                </c:pt>
                <c:pt idx="465">
                  <c:v>3.1939479999999998</c:v>
                </c:pt>
                <c:pt idx="466">
                  <c:v>3.0138410000000002</c:v>
                </c:pt>
                <c:pt idx="467">
                  <c:v>2.8277929999999998</c:v>
                </c:pt>
                <c:pt idx="468">
                  <c:v>2.6555490000000002</c:v>
                </c:pt>
                <c:pt idx="469">
                  <c:v>2.4913889999999999</c:v>
                </c:pt>
                <c:pt idx="470">
                  <c:v>2.318794</c:v>
                </c:pt>
                <c:pt idx="471">
                  <c:v>2.137435</c:v>
                </c:pt>
                <c:pt idx="472">
                  <c:v>1.9207920000000001</c:v>
                </c:pt>
                <c:pt idx="473">
                  <c:v>1.668488</c:v>
                </c:pt>
                <c:pt idx="474">
                  <c:v>1.3794310000000001</c:v>
                </c:pt>
                <c:pt idx="475">
                  <c:v>1.0726560000000001</c:v>
                </c:pt>
                <c:pt idx="476">
                  <c:v>0.790655</c:v>
                </c:pt>
                <c:pt idx="477">
                  <c:v>0.562998</c:v>
                </c:pt>
                <c:pt idx="478">
                  <c:v>0.39297799999999999</c:v>
                </c:pt>
                <c:pt idx="479">
                  <c:v>0.25546600000000003</c:v>
                </c:pt>
                <c:pt idx="480">
                  <c:v>0.134241</c:v>
                </c:pt>
                <c:pt idx="481">
                  <c:v>5.1435000000000002E-2</c:v>
                </c:pt>
                <c:pt idx="482">
                  <c:v>7.3959999999999998E-3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0.47943999999999998</c:v>
                </c:pt>
                <c:pt idx="542">
                  <c:v>4.3641389999999998</c:v>
                </c:pt>
                <c:pt idx="543">
                  <c:v>9.7302999999999997</c:v>
                </c:pt>
                <c:pt idx="544">
                  <c:v>14.681703000000001</c:v>
                </c:pt>
                <c:pt idx="545">
                  <c:v>16.269842000000001</c:v>
                </c:pt>
                <c:pt idx="546">
                  <c:v>16.269842000000001</c:v>
                </c:pt>
                <c:pt idx="547">
                  <c:v>16.269842000000001</c:v>
                </c:pt>
                <c:pt idx="548">
                  <c:v>16.269842000000001</c:v>
                </c:pt>
                <c:pt idx="549">
                  <c:v>16.269842000000001</c:v>
                </c:pt>
                <c:pt idx="550">
                  <c:v>16.269842000000001</c:v>
                </c:pt>
                <c:pt idx="551">
                  <c:v>16.269842000000001</c:v>
                </c:pt>
                <c:pt idx="552">
                  <c:v>16.269842000000001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42-BB4F-938E-996A6EB15F7D}"/>
            </c:ext>
          </c:extLst>
        </c:ser>
        <c:ser>
          <c:idx val="2"/>
          <c:order val="1"/>
          <c:tx>
            <c:v>H-бентонит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Совмещенные!$H$2:$H$554</c:f>
              <c:numCache>
                <c:formatCode>General</c:formatCode>
                <c:ptCount val="553"/>
                <c:pt idx="0">
                  <c:v>54.545687999999998</c:v>
                </c:pt>
                <c:pt idx="1">
                  <c:v>54.236929000000003</c:v>
                </c:pt>
                <c:pt idx="2">
                  <c:v>53.985109999999999</c:v>
                </c:pt>
                <c:pt idx="3">
                  <c:v>53.791258999999997</c:v>
                </c:pt>
                <c:pt idx="4">
                  <c:v>53.666626000000001</c:v>
                </c:pt>
                <c:pt idx="5">
                  <c:v>53.596896999999998</c:v>
                </c:pt>
                <c:pt idx="6">
                  <c:v>53.580776</c:v>
                </c:pt>
                <c:pt idx="7">
                  <c:v>53.595816999999997</c:v>
                </c:pt>
                <c:pt idx="8">
                  <c:v>53.615212999999997</c:v>
                </c:pt>
                <c:pt idx="9">
                  <c:v>53.707033000000003</c:v>
                </c:pt>
                <c:pt idx="10">
                  <c:v>53.857546999999997</c:v>
                </c:pt>
                <c:pt idx="11">
                  <c:v>54.037035000000003</c:v>
                </c:pt>
                <c:pt idx="12">
                  <c:v>54.331172000000002</c:v>
                </c:pt>
                <c:pt idx="13">
                  <c:v>54.750700999999999</c:v>
                </c:pt>
                <c:pt idx="14">
                  <c:v>55.219740000000002</c:v>
                </c:pt>
                <c:pt idx="15">
                  <c:v>55.778570000000002</c:v>
                </c:pt>
                <c:pt idx="16">
                  <c:v>56.357422999999997</c:v>
                </c:pt>
                <c:pt idx="17">
                  <c:v>56.960555999999997</c:v>
                </c:pt>
                <c:pt idx="18">
                  <c:v>57.562641999999997</c:v>
                </c:pt>
                <c:pt idx="19">
                  <c:v>58.297266999999998</c:v>
                </c:pt>
                <c:pt idx="20">
                  <c:v>59.119824000000001</c:v>
                </c:pt>
                <c:pt idx="21">
                  <c:v>59.974699000000001</c:v>
                </c:pt>
                <c:pt idx="22">
                  <c:v>60.837066</c:v>
                </c:pt>
                <c:pt idx="23">
                  <c:v>61.766044999999998</c:v>
                </c:pt>
                <c:pt idx="24">
                  <c:v>62.697180000000003</c:v>
                </c:pt>
                <c:pt idx="25">
                  <c:v>63.645975999999997</c:v>
                </c:pt>
                <c:pt idx="26">
                  <c:v>64.632868999999999</c:v>
                </c:pt>
                <c:pt idx="27">
                  <c:v>65.694184000000007</c:v>
                </c:pt>
                <c:pt idx="28">
                  <c:v>66.759387000000004</c:v>
                </c:pt>
                <c:pt idx="29">
                  <c:v>67.888080000000002</c:v>
                </c:pt>
                <c:pt idx="30">
                  <c:v>69.037648000000004</c:v>
                </c:pt>
                <c:pt idx="31">
                  <c:v>70.100340000000003</c:v>
                </c:pt>
                <c:pt idx="32">
                  <c:v>71.229151999999999</c:v>
                </c:pt>
                <c:pt idx="33">
                  <c:v>72.354122000000004</c:v>
                </c:pt>
                <c:pt idx="34">
                  <c:v>73.577348999999998</c:v>
                </c:pt>
                <c:pt idx="35">
                  <c:v>74.813243</c:v>
                </c:pt>
                <c:pt idx="36">
                  <c:v>76.086061000000001</c:v>
                </c:pt>
                <c:pt idx="37">
                  <c:v>77.312927999999999</c:v>
                </c:pt>
                <c:pt idx="38">
                  <c:v>78.525664000000006</c:v>
                </c:pt>
                <c:pt idx="39">
                  <c:v>79.811351000000002</c:v>
                </c:pt>
                <c:pt idx="40">
                  <c:v>81.084734999999995</c:v>
                </c:pt>
                <c:pt idx="41">
                  <c:v>82.292726000000002</c:v>
                </c:pt>
                <c:pt idx="42">
                  <c:v>83.595958999999993</c:v>
                </c:pt>
                <c:pt idx="43">
                  <c:v>84.926100000000005</c:v>
                </c:pt>
                <c:pt idx="44">
                  <c:v>86.266097000000002</c:v>
                </c:pt>
                <c:pt idx="45">
                  <c:v>87.608271000000002</c:v>
                </c:pt>
                <c:pt idx="46">
                  <c:v>88.937912999999995</c:v>
                </c:pt>
                <c:pt idx="47">
                  <c:v>90.280779999999993</c:v>
                </c:pt>
                <c:pt idx="48">
                  <c:v>91.600040000000007</c:v>
                </c:pt>
                <c:pt idx="49">
                  <c:v>92.932365000000004</c:v>
                </c:pt>
                <c:pt idx="50">
                  <c:v>94.345702000000003</c:v>
                </c:pt>
                <c:pt idx="51">
                  <c:v>95.669100999999998</c:v>
                </c:pt>
                <c:pt idx="52">
                  <c:v>97.043122999999994</c:v>
                </c:pt>
                <c:pt idx="53">
                  <c:v>98.414433000000002</c:v>
                </c:pt>
                <c:pt idx="54">
                  <c:v>99.810801999999995</c:v>
                </c:pt>
                <c:pt idx="55">
                  <c:v>101.232973</c:v>
                </c:pt>
                <c:pt idx="56">
                  <c:v>102.66801</c:v>
                </c:pt>
                <c:pt idx="57">
                  <c:v>104.11439900000001</c:v>
                </c:pt>
                <c:pt idx="58">
                  <c:v>105.509004</c:v>
                </c:pt>
                <c:pt idx="59">
                  <c:v>106.939066</c:v>
                </c:pt>
                <c:pt idx="60">
                  <c:v>108.283654</c:v>
                </c:pt>
                <c:pt idx="61">
                  <c:v>109.55674</c:v>
                </c:pt>
                <c:pt idx="62">
                  <c:v>110.944343</c:v>
                </c:pt>
                <c:pt idx="63">
                  <c:v>112.380143</c:v>
                </c:pt>
                <c:pt idx="64">
                  <c:v>113.815675</c:v>
                </c:pt>
                <c:pt idx="65">
                  <c:v>115.271798</c:v>
                </c:pt>
                <c:pt idx="66">
                  <c:v>116.688548</c:v>
                </c:pt>
                <c:pt idx="67">
                  <c:v>118.08158</c:v>
                </c:pt>
                <c:pt idx="68">
                  <c:v>119.466668</c:v>
                </c:pt>
                <c:pt idx="69">
                  <c:v>120.94550700000001</c:v>
                </c:pt>
                <c:pt idx="70">
                  <c:v>122.443904</c:v>
                </c:pt>
                <c:pt idx="71">
                  <c:v>123.829038</c:v>
                </c:pt>
                <c:pt idx="72">
                  <c:v>125.272522</c:v>
                </c:pt>
                <c:pt idx="73">
                  <c:v>126.61816899999999</c:v>
                </c:pt>
                <c:pt idx="74">
                  <c:v>127.926845</c:v>
                </c:pt>
                <c:pt idx="75">
                  <c:v>129.29889900000001</c:v>
                </c:pt>
                <c:pt idx="76">
                  <c:v>130.69595100000001</c:v>
                </c:pt>
                <c:pt idx="77">
                  <c:v>132.05936500000001</c:v>
                </c:pt>
                <c:pt idx="78">
                  <c:v>133.435137</c:v>
                </c:pt>
                <c:pt idx="79">
                  <c:v>134.72850500000001</c:v>
                </c:pt>
                <c:pt idx="80">
                  <c:v>136.02726200000001</c:v>
                </c:pt>
                <c:pt idx="81">
                  <c:v>137.21058600000001</c:v>
                </c:pt>
                <c:pt idx="82">
                  <c:v>138.548957</c:v>
                </c:pt>
                <c:pt idx="83">
                  <c:v>139.89826400000001</c:v>
                </c:pt>
                <c:pt idx="84">
                  <c:v>141.295129</c:v>
                </c:pt>
                <c:pt idx="85">
                  <c:v>142.65550099999999</c:v>
                </c:pt>
                <c:pt idx="86">
                  <c:v>144.059078</c:v>
                </c:pt>
                <c:pt idx="87">
                  <c:v>145.47685000000001</c:v>
                </c:pt>
                <c:pt idx="88">
                  <c:v>146.86286200000001</c:v>
                </c:pt>
                <c:pt idx="89">
                  <c:v>148.234848</c:v>
                </c:pt>
                <c:pt idx="90">
                  <c:v>149.64639199999999</c:v>
                </c:pt>
                <c:pt idx="91">
                  <c:v>150.99750299999999</c:v>
                </c:pt>
                <c:pt idx="92">
                  <c:v>152.43916100000001</c:v>
                </c:pt>
                <c:pt idx="93">
                  <c:v>153.90922499999999</c:v>
                </c:pt>
                <c:pt idx="94">
                  <c:v>155.304857</c:v>
                </c:pt>
                <c:pt idx="95">
                  <c:v>156.69978699999999</c:v>
                </c:pt>
                <c:pt idx="96">
                  <c:v>158.07608200000001</c:v>
                </c:pt>
                <c:pt idx="97">
                  <c:v>159.41671099999999</c:v>
                </c:pt>
                <c:pt idx="98">
                  <c:v>160.84225699999999</c:v>
                </c:pt>
                <c:pt idx="99">
                  <c:v>162.34086199999999</c:v>
                </c:pt>
                <c:pt idx="100">
                  <c:v>163.80388099999999</c:v>
                </c:pt>
                <c:pt idx="101">
                  <c:v>165.12426500000001</c:v>
                </c:pt>
                <c:pt idx="102">
                  <c:v>166.491356</c:v>
                </c:pt>
                <c:pt idx="103">
                  <c:v>167.83289600000001</c:v>
                </c:pt>
                <c:pt idx="104">
                  <c:v>169.23420999999999</c:v>
                </c:pt>
                <c:pt idx="105">
                  <c:v>170.647764</c:v>
                </c:pt>
                <c:pt idx="106">
                  <c:v>172.100694</c:v>
                </c:pt>
                <c:pt idx="107">
                  <c:v>173.57001500000001</c:v>
                </c:pt>
                <c:pt idx="108">
                  <c:v>175.009219</c:v>
                </c:pt>
                <c:pt idx="109">
                  <c:v>176.420886</c:v>
                </c:pt>
                <c:pt idx="110">
                  <c:v>177.823994</c:v>
                </c:pt>
                <c:pt idx="111">
                  <c:v>179.095652</c:v>
                </c:pt>
                <c:pt idx="112">
                  <c:v>180.468782</c:v>
                </c:pt>
                <c:pt idx="113">
                  <c:v>181.976112</c:v>
                </c:pt>
                <c:pt idx="114">
                  <c:v>183.42748800000001</c:v>
                </c:pt>
                <c:pt idx="115">
                  <c:v>184.858564</c:v>
                </c:pt>
                <c:pt idx="116">
                  <c:v>186.321065</c:v>
                </c:pt>
                <c:pt idx="117">
                  <c:v>187.762711</c:v>
                </c:pt>
                <c:pt idx="118">
                  <c:v>189.17169200000001</c:v>
                </c:pt>
                <c:pt idx="119">
                  <c:v>190.609376</c:v>
                </c:pt>
                <c:pt idx="120">
                  <c:v>192.06730099999999</c:v>
                </c:pt>
                <c:pt idx="121">
                  <c:v>193.405924</c:v>
                </c:pt>
                <c:pt idx="122">
                  <c:v>194.85544200000001</c:v>
                </c:pt>
                <c:pt idx="123">
                  <c:v>196.294265</c:v>
                </c:pt>
                <c:pt idx="124">
                  <c:v>197.696943</c:v>
                </c:pt>
                <c:pt idx="125">
                  <c:v>199.18816100000001</c:v>
                </c:pt>
                <c:pt idx="126">
                  <c:v>200.67577199999999</c:v>
                </c:pt>
                <c:pt idx="127">
                  <c:v>202.120892</c:v>
                </c:pt>
                <c:pt idx="128">
                  <c:v>203.56556699999999</c:v>
                </c:pt>
                <c:pt idx="129">
                  <c:v>205.02088000000001</c:v>
                </c:pt>
                <c:pt idx="130">
                  <c:v>206.49939900000001</c:v>
                </c:pt>
                <c:pt idx="131">
                  <c:v>207.82072700000001</c:v>
                </c:pt>
                <c:pt idx="132">
                  <c:v>209.23873</c:v>
                </c:pt>
                <c:pt idx="133">
                  <c:v>210.65979899999999</c:v>
                </c:pt>
                <c:pt idx="134">
                  <c:v>212.11154500000001</c:v>
                </c:pt>
                <c:pt idx="135">
                  <c:v>213.57093900000001</c:v>
                </c:pt>
                <c:pt idx="136">
                  <c:v>215.029382</c:v>
                </c:pt>
                <c:pt idx="137">
                  <c:v>216.485119</c:v>
                </c:pt>
                <c:pt idx="138">
                  <c:v>217.88122999999999</c:v>
                </c:pt>
                <c:pt idx="139">
                  <c:v>219.23333</c:v>
                </c:pt>
                <c:pt idx="140">
                  <c:v>220.62775400000001</c:v>
                </c:pt>
                <c:pt idx="141">
                  <c:v>222.069355</c:v>
                </c:pt>
                <c:pt idx="142">
                  <c:v>223.50075000000001</c:v>
                </c:pt>
                <c:pt idx="143">
                  <c:v>224.91425799999999</c:v>
                </c:pt>
                <c:pt idx="144">
                  <c:v>226.360401</c:v>
                </c:pt>
                <c:pt idx="145">
                  <c:v>227.79374100000001</c:v>
                </c:pt>
                <c:pt idx="146">
                  <c:v>229.28530000000001</c:v>
                </c:pt>
                <c:pt idx="147">
                  <c:v>230.73845</c:v>
                </c:pt>
                <c:pt idx="148">
                  <c:v>232.13150200000001</c:v>
                </c:pt>
                <c:pt idx="149">
                  <c:v>233.57010500000001</c:v>
                </c:pt>
                <c:pt idx="150">
                  <c:v>234.987077</c:v>
                </c:pt>
                <c:pt idx="151">
                  <c:v>236.335645</c:v>
                </c:pt>
                <c:pt idx="152">
                  <c:v>237.751136</c:v>
                </c:pt>
                <c:pt idx="153">
                  <c:v>239.15230600000001</c:v>
                </c:pt>
                <c:pt idx="154">
                  <c:v>240.56968800000001</c:v>
                </c:pt>
                <c:pt idx="155">
                  <c:v>241.935993</c:v>
                </c:pt>
                <c:pt idx="156">
                  <c:v>243.36229499999999</c:v>
                </c:pt>
                <c:pt idx="157">
                  <c:v>244.77221</c:v>
                </c:pt>
                <c:pt idx="158">
                  <c:v>246.18259800000001</c:v>
                </c:pt>
                <c:pt idx="159">
                  <c:v>247.580455</c:v>
                </c:pt>
                <c:pt idx="160">
                  <c:v>249.00814299999999</c:v>
                </c:pt>
                <c:pt idx="161">
                  <c:v>250.375337</c:v>
                </c:pt>
                <c:pt idx="162">
                  <c:v>251.81898100000001</c:v>
                </c:pt>
                <c:pt idx="163">
                  <c:v>253.23536200000001</c:v>
                </c:pt>
                <c:pt idx="164">
                  <c:v>254.62696</c:v>
                </c:pt>
                <c:pt idx="165">
                  <c:v>256.01768800000002</c:v>
                </c:pt>
                <c:pt idx="166">
                  <c:v>257.42890199999999</c:v>
                </c:pt>
                <c:pt idx="167">
                  <c:v>258.88373000000001</c:v>
                </c:pt>
                <c:pt idx="168">
                  <c:v>260.29814800000003</c:v>
                </c:pt>
                <c:pt idx="169">
                  <c:v>261.719854</c:v>
                </c:pt>
                <c:pt idx="170">
                  <c:v>263.13066600000002</c:v>
                </c:pt>
                <c:pt idx="171">
                  <c:v>264.44635299999999</c:v>
                </c:pt>
                <c:pt idx="172">
                  <c:v>265.82029699999998</c:v>
                </c:pt>
                <c:pt idx="173">
                  <c:v>267.25410199999999</c:v>
                </c:pt>
                <c:pt idx="174">
                  <c:v>268.66935000000001</c:v>
                </c:pt>
                <c:pt idx="175">
                  <c:v>270.05703299999999</c:v>
                </c:pt>
                <c:pt idx="176">
                  <c:v>271.48633000000001</c:v>
                </c:pt>
                <c:pt idx="177">
                  <c:v>272.91959200000002</c:v>
                </c:pt>
                <c:pt idx="178">
                  <c:v>274.33117499999997</c:v>
                </c:pt>
                <c:pt idx="179">
                  <c:v>275.75178899999997</c:v>
                </c:pt>
                <c:pt idx="180">
                  <c:v>277.145038</c:v>
                </c:pt>
                <c:pt idx="181">
                  <c:v>278.43673699999999</c:v>
                </c:pt>
                <c:pt idx="182">
                  <c:v>279.87208099999998</c:v>
                </c:pt>
                <c:pt idx="183">
                  <c:v>281.255222</c:v>
                </c:pt>
                <c:pt idx="184">
                  <c:v>282.61968899999999</c:v>
                </c:pt>
                <c:pt idx="185">
                  <c:v>284.02543200000002</c:v>
                </c:pt>
                <c:pt idx="186">
                  <c:v>285.43130000000002</c:v>
                </c:pt>
                <c:pt idx="187">
                  <c:v>286.769001</c:v>
                </c:pt>
                <c:pt idx="188">
                  <c:v>288.21587099999999</c:v>
                </c:pt>
                <c:pt idx="189">
                  <c:v>289.59552000000002</c:v>
                </c:pt>
                <c:pt idx="190">
                  <c:v>291.062453</c:v>
                </c:pt>
                <c:pt idx="191">
                  <c:v>292.42911199999998</c:v>
                </c:pt>
                <c:pt idx="192">
                  <c:v>293.79403300000001</c:v>
                </c:pt>
                <c:pt idx="193">
                  <c:v>295.22043500000001</c:v>
                </c:pt>
                <c:pt idx="194">
                  <c:v>296.59470199999998</c:v>
                </c:pt>
                <c:pt idx="195">
                  <c:v>297.99817100000001</c:v>
                </c:pt>
                <c:pt idx="196">
                  <c:v>299.400015</c:v>
                </c:pt>
                <c:pt idx="197">
                  <c:v>300.81536499999999</c:v>
                </c:pt>
                <c:pt idx="198">
                  <c:v>302.21248300000002</c:v>
                </c:pt>
                <c:pt idx="199">
                  <c:v>303.58792699999998</c:v>
                </c:pt>
                <c:pt idx="200">
                  <c:v>304.96404100000001</c:v>
                </c:pt>
                <c:pt idx="201">
                  <c:v>306.244123</c:v>
                </c:pt>
                <c:pt idx="202">
                  <c:v>307.65687600000001</c:v>
                </c:pt>
                <c:pt idx="203">
                  <c:v>309.07111200000003</c:v>
                </c:pt>
                <c:pt idx="204">
                  <c:v>310.50416300000001</c:v>
                </c:pt>
                <c:pt idx="205">
                  <c:v>311.911338</c:v>
                </c:pt>
                <c:pt idx="206">
                  <c:v>313.31115899999998</c:v>
                </c:pt>
                <c:pt idx="207">
                  <c:v>314.68946699999998</c:v>
                </c:pt>
                <c:pt idx="208">
                  <c:v>316.05662799999999</c:v>
                </c:pt>
                <c:pt idx="209">
                  <c:v>317.42613699999998</c:v>
                </c:pt>
                <c:pt idx="210">
                  <c:v>318.82354199999997</c:v>
                </c:pt>
                <c:pt idx="211">
                  <c:v>320.14476300000001</c:v>
                </c:pt>
                <c:pt idx="212">
                  <c:v>321.58711699999998</c:v>
                </c:pt>
                <c:pt idx="213">
                  <c:v>322.97249399999998</c:v>
                </c:pt>
                <c:pt idx="214">
                  <c:v>324.36592000000002</c:v>
                </c:pt>
                <c:pt idx="215">
                  <c:v>325.75465700000001</c:v>
                </c:pt>
                <c:pt idx="216">
                  <c:v>327.19266199999998</c:v>
                </c:pt>
                <c:pt idx="217">
                  <c:v>328.60385400000001</c:v>
                </c:pt>
                <c:pt idx="218">
                  <c:v>329.99470700000001</c:v>
                </c:pt>
                <c:pt idx="219">
                  <c:v>331.37190399999997</c:v>
                </c:pt>
                <c:pt idx="220">
                  <c:v>332.725348</c:v>
                </c:pt>
                <c:pt idx="221">
                  <c:v>334.00500499999998</c:v>
                </c:pt>
                <c:pt idx="222">
                  <c:v>335.36766999999998</c:v>
                </c:pt>
                <c:pt idx="223">
                  <c:v>336.77738099999999</c:v>
                </c:pt>
                <c:pt idx="224">
                  <c:v>338.21891599999998</c:v>
                </c:pt>
                <c:pt idx="225">
                  <c:v>339.67889000000002</c:v>
                </c:pt>
                <c:pt idx="226">
                  <c:v>341.09813200000002</c:v>
                </c:pt>
                <c:pt idx="227">
                  <c:v>342.43951399999997</c:v>
                </c:pt>
                <c:pt idx="228">
                  <c:v>343.74016499999999</c:v>
                </c:pt>
                <c:pt idx="229">
                  <c:v>345.07873599999999</c:v>
                </c:pt>
                <c:pt idx="230">
                  <c:v>346.49869899999999</c:v>
                </c:pt>
                <c:pt idx="231">
                  <c:v>347.86908</c:v>
                </c:pt>
                <c:pt idx="232">
                  <c:v>349.30990600000001</c:v>
                </c:pt>
                <c:pt idx="233">
                  <c:v>350.69318299999998</c:v>
                </c:pt>
                <c:pt idx="234">
                  <c:v>352.00489599999997</c:v>
                </c:pt>
                <c:pt idx="235">
                  <c:v>353.337673</c:v>
                </c:pt>
                <c:pt idx="236">
                  <c:v>354.73777699999999</c:v>
                </c:pt>
                <c:pt idx="237">
                  <c:v>356.19522799999999</c:v>
                </c:pt>
                <c:pt idx="238">
                  <c:v>357.64270800000003</c:v>
                </c:pt>
                <c:pt idx="239">
                  <c:v>359.02642100000003</c:v>
                </c:pt>
                <c:pt idx="240">
                  <c:v>360.34985599999999</c:v>
                </c:pt>
                <c:pt idx="241">
                  <c:v>361.59380299999998</c:v>
                </c:pt>
                <c:pt idx="242">
                  <c:v>362.93911700000001</c:v>
                </c:pt>
                <c:pt idx="243">
                  <c:v>364.32574099999999</c:v>
                </c:pt>
                <c:pt idx="244">
                  <c:v>365.71525800000001</c:v>
                </c:pt>
                <c:pt idx="245">
                  <c:v>367.12982199999999</c:v>
                </c:pt>
                <c:pt idx="246">
                  <c:v>368.538703</c:v>
                </c:pt>
                <c:pt idx="247">
                  <c:v>369.89912399999997</c:v>
                </c:pt>
                <c:pt idx="248">
                  <c:v>371.263778</c:v>
                </c:pt>
                <c:pt idx="249">
                  <c:v>372.62377099999998</c:v>
                </c:pt>
                <c:pt idx="250">
                  <c:v>374.00481500000001</c:v>
                </c:pt>
                <c:pt idx="251">
                  <c:v>375.301872</c:v>
                </c:pt>
                <c:pt idx="252">
                  <c:v>376.71650299999999</c:v>
                </c:pt>
                <c:pt idx="253">
                  <c:v>378.11840999999998</c:v>
                </c:pt>
                <c:pt idx="254">
                  <c:v>379.50965500000001</c:v>
                </c:pt>
                <c:pt idx="255">
                  <c:v>380.87287199999997</c:v>
                </c:pt>
                <c:pt idx="256">
                  <c:v>382.25470200000001</c:v>
                </c:pt>
                <c:pt idx="257">
                  <c:v>383.625069</c:v>
                </c:pt>
                <c:pt idx="258">
                  <c:v>384.97281099999998</c:v>
                </c:pt>
                <c:pt idx="259">
                  <c:v>386.33139299999999</c:v>
                </c:pt>
                <c:pt idx="260">
                  <c:v>387.70728800000001</c:v>
                </c:pt>
                <c:pt idx="261">
                  <c:v>389.02854000000002</c:v>
                </c:pt>
                <c:pt idx="262">
                  <c:v>390.42617999999999</c:v>
                </c:pt>
                <c:pt idx="263">
                  <c:v>391.82815299999999</c:v>
                </c:pt>
                <c:pt idx="264">
                  <c:v>393.17439999999999</c:v>
                </c:pt>
                <c:pt idx="265">
                  <c:v>394.50009599999998</c:v>
                </c:pt>
                <c:pt idx="266">
                  <c:v>395.846923</c:v>
                </c:pt>
                <c:pt idx="267">
                  <c:v>397.17019900000003</c:v>
                </c:pt>
                <c:pt idx="268">
                  <c:v>398.49186500000002</c:v>
                </c:pt>
                <c:pt idx="269">
                  <c:v>399.88737200000003</c:v>
                </c:pt>
                <c:pt idx="270">
                  <c:v>401.30629499999998</c:v>
                </c:pt>
                <c:pt idx="271">
                  <c:v>402.62619899999999</c:v>
                </c:pt>
                <c:pt idx="272">
                  <c:v>404.01391899999999</c:v>
                </c:pt>
                <c:pt idx="273">
                  <c:v>405.38830200000001</c:v>
                </c:pt>
                <c:pt idx="274">
                  <c:v>406.785619</c:v>
                </c:pt>
                <c:pt idx="275">
                  <c:v>408.16924299999999</c:v>
                </c:pt>
                <c:pt idx="276">
                  <c:v>409.46503999999999</c:v>
                </c:pt>
                <c:pt idx="277">
                  <c:v>410.77209599999998</c:v>
                </c:pt>
                <c:pt idx="278">
                  <c:v>412.11961000000002</c:v>
                </c:pt>
                <c:pt idx="279">
                  <c:v>413.49670600000002</c:v>
                </c:pt>
                <c:pt idx="280">
                  <c:v>414.87448899999998</c:v>
                </c:pt>
                <c:pt idx="281">
                  <c:v>416.15447399999999</c:v>
                </c:pt>
                <c:pt idx="282">
                  <c:v>417.52813700000002</c:v>
                </c:pt>
                <c:pt idx="283">
                  <c:v>418.88030400000002</c:v>
                </c:pt>
                <c:pt idx="284">
                  <c:v>420.20394700000003</c:v>
                </c:pt>
                <c:pt idx="285">
                  <c:v>421.52068400000002</c:v>
                </c:pt>
                <c:pt idx="286">
                  <c:v>422.86346099999997</c:v>
                </c:pt>
                <c:pt idx="287">
                  <c:v>424.25320499999998</c:v>
                </c:pt>
                <c:pt idx="288">
                  <c:v>425.645984</c:v>
                </c:pt>
                <c:pt idx="289">
                  <c:v>427.009297</c:v>
                </c:pt>
                <c:pt idx="290">
                  <c:v>428.382701</c:v>
                </c:pt>
                <c:pt idx="291">
                  <c:v>429.65028799999999</c:v>
                </c:pt>
                <c:pt idx="292">
                  <c:v>430.99116700000002</c:v>
                </c:pt>
                <c:pt idx="293">
                  <c:v>432.38303500000001</c:v>
                </c:pt>
                <c:pt idx="294">
                  <c:v>433.71878600000002</c:v>
                </c:pt>
                <c:pt idx="295">
                  <c:v>435.012383</c:v>
                </c:pt>
                <c:pt idx="296">
                  <c:v>436.39737300000002</c:v>
                </c:pt>
                <c:pt idx="297">
                  <c:v>437.82122600000002</c:v>
                </c:pt>
                <c:pt idx="298">
                  <c:v>439.284086</c:v>
                </c:pt>
                <c:pt idx="299">
                  <c:v>440.69860699999998</c:v>
                </c:pt>
                <c:pt idx="300">
                  <c:v>441.99492199999997</c:v>
                </c:pt>
                <c:pt idx="301">
                  <c:v>443.15761700000002</c:v>
                </c:pt>
                <c:pt idx="302">
                  <c:v>444.41578700000002</c:v>
                </c:pt>
                <c:pt idx="303">
                  <c:v>445.68829599999998</c:v>
                </c:pt>
                <c:pt idx="304">
                  <c:v>446.93881800000003</c:v>
                </c:pt>
                <c:pt idx="305">
                  <c:v>448.18845599999997</c:v>
                </c:pt>
                <c:pt idx="306">
                  <c:v>449.53945599999997</c:v>
                </c:pt>
                <c:pt idx="307">
                  <c:v>451.00639200000001</c:v>
                </c:pt>
                <c:pt idx="308">
                  <c:v>452.55198799999999</c:v>
                </c:pt>
                <c:pt idx="309">
                  <c:v>454.07862599999999</c:v>
                </c:pt>
                <c:pt idx="310">
                  <c:v>455.43626699999999</c:v>
                </c:pt>
                <c:pt idx="311">
                  <c:v>456.57711</c:v>
                </c:pt>
                <c:pt idx="312">
                  <c:v>457.72722800000003</c:v>
                </c:pt>
                <c:pt idx="313">
                  <c:v>458.854961</c:v>
                </c:pt>
                <c:pt idx="314">
                  <c:v>460.11241799999999</c:v>
                </c:pt>
                <c:pt idx="315">
                  <c:v>461.54750999999999</c:v>
                </c:pt>
                <c:pt idx="316">
                  <c:v>463.04270600000001</c:v>
                </c:pt>
                <c:pt idx="317">
                  <c:v>464.49323399999997</c:v>
                </c:pt>
                <c:pt idx="318">
                  <c:v>465.874281</c:v>
                </c:pt>
                <c:pt idx="319">
                  <c:v>467.14059200000003</c:v>
                </c:pt>
                <c:pt idx="320">
                  <c:v>468.40167200000002</c:v>
                </c:pt>
                <c:pt idx="321">
                  <c:v>469.64258699999999</c:v>
                </c:pt>
                <c:pt idx="322">
                  <c:v>470.99487099999999</c:v>
                </c:pt>
                <c:pt idx="323">
                  <c:v>472.34106100000002</c:v>
                </c:pt>
                <c:pt idx="324">
                  <c:v>473.67182600000001</c:v>
                </c:pt>
                <c:pt idx="325">
                  <c:v>474.99168200000003</c:v>
                </c:pt>
                <c:pt idx="326">
                  <c:v>476.28685100000001</c:v>
                </c:pt>
                <c:pt idx="327">
                  <c:v>477.56885799999998</c:v>
                </c:pt>
                <c:pt idx="328">
                  <c:v>478.851901</c:v>
                </c:pt>
                <c:pt idx="329">
                  <c:v>480.24212399999999</c:v>
                </c:pt>
                <c:pt idx="330">
                  <c:v>481.69259499999998</c:v>
                </c:pt>
                <c:pt idx="331">
                  <c:v>482.98692299999999</c:v>
                </c:pt>
                <c:pt idx="332">
                  <c:v>484.28389099999998</c:v>
                </c:pt>
                <c:pt idx="333">
                  <c:v>485.45581900000002</c:v>
                </c:pt>
                <c:pt idx="334">
                  <c:v>486.69331</c:v>
                </c:pt>
                <c:pt idx="335">
                  <c:v>487.99574899999999</c:v>
                </c:pt>
                <c:pt idx="336">
                  <c:v>489.38745799999998</c:v>
                </c:pt>
                <c:pt idx="337">
                  <c:v>490.81073300000003</c:v>
                </c:pt>
                <c:pt idx="338">
                  <c:v>492.20290499999999</c:v>
                </c:pt>
                <c:pt idx="339">
                  <c:v>493.51037300000002</c:v>
                </c:pt>
                <c:pt idx="340">
                  <c:v>494.80837300000002</c:v>
                </c:pt>
                <c:pt idx="341">
                  <c:v>495.96236599999997</c:v>
                </c:pt>
                <c:pt idx="342">
                  <c:v>497.28638999999998</c:v>
                </c:pt>
                <c:pt idx="343">
                  <c:v>498.579386</c:v>
                </c:pt>
                <c:pt idx="344">
                  <c:v>499.96574099999998</c:v>
                </c:pt>
                <c:pt idx="345">
                  <c:v>501.27594599999998</c:v>
                </c:pt>
                <c:pt idx="346">
                  <c:v>502.65327500000001</c:v>
                </c:pt>
                <c:pt idx="347">
                  <c:v>504.00736699999999</c:v>
                </c:pt>
                <c:pt idx="348">
                  <c:v>505.33465699999999</c:v>
                </c:pt>
                <c:pt idx="349">
                  <c:v>506.66650199999998</c:v>
                </c:pt>
                <c:pt idx="350">
                  <c:v>507.99985600000002</c:v>
                </c:pt>
                <c:pt idx="351">
                  <c:v>509.22982100000002</c:v>
                </c:pt>
                <c:pt idx="352">
                  <c:v>510.50125800000001</c:v>
                </c:pt>
                <c:pt idx="353">
                  <c:v>511.80034899999998</c:v>
                </c:pt>
                <c:pt idx="354">
                  <c:v>513.10160399999995</c:v>
                </c:pt>
                <c:pt idx="355">
                  <c:v>514.41835600000002</c:v>
                </c:pt>
                <c:pt idx="356">
                  <c:v>515.71362699999997</c:v>
                </c:pt>
                <c:pt idx="357">
                  <c:v>517.00132199999996</c:v>
                </c:pt>
                <c:pt idx="358">
                  <c:v>518.33985399999995</c:v>
                </c:pt>
                <c:pt idx="359">
                  <c:v>519.784537</c:v>
                </c:pt>
                <c:pt idx="360">
                  <c:v>521.26901199999998</c:v>
                </c:pt>
                <c:pt idx="361">
                  <c:v>522.61256100000003</c:v>
                </c:pt>
                <c:pt idx="362">
                  <c:v>523.88072599999998</c:v>
                </c:pt>
                <c:pt idx="363">
                  <c:v>525.08664099999999</c:v>
                </c:pt>
                <c:pt idx="364">
                  <c:v>526.27795500000002</c:v>
                </c:pt>
                <c:pt idx="365">
                  <c:v>527.519768</c:v>
                </c:pt>
                <c:pt idx="366">
                  <c:v>528.85962600000005</c:v>
                </c:pt>
                <c:pt idx="367">
                  <c:v>530.24523299999998</c:v>
                </c:pt>
                <c:pt idx="368">
                  <c:v>531.60909300000003</c:v>
                </c:pt>
                <c:pt idx="369">
                  <c:v>532.96514200000001</c:v>
                </c:pt>
                <c:pt idx="370">
                  <c:v>534.34087499999998</c:v>
                </c:pt>
                <c:pt idx="371">
                  <c:v>535.59760800000004</c:v>
                </c:pt>
                <c:pt idx="372">
                  <c:v>536.98097499999994</c:v>
                </c:pt>
                <c:pt idx="373">
                  <c:v>538.32277699999997</c:v>
                </c:pt>
                <c:pt idx="374">
                  <c:v>539.59600599999999</c:v>
                </c:pt>
                <c:pt idx="375">
                  <c:v>540.87408400000004</c:v>
                </c:pt>
                <c:pt idx="376">
                  <c:v>542.15247199999999</c:v>
                </c:pt>
                <c:pt idx="377">
                  <c:v>543.44467499999996</c:v>
                </c:pt>
                <c:pt idx="378">
                  <c:v>544.82754199999999</c:v>
                </c:pt>
                <c:pt idx="379">
                  <c:v>546.23750199999995</c:v>
                </c:pt>
                <c:pt idx="380">
                  <c:v>547.61381500000005</c:v>
                </c:pt>
                <c:pt idx="381">
                  <c:v>548.84969599999999</c:v>
                </c:pt>
                <c:pt idx="382">
                  <c:v>550.14384500000006</c:v>
                </c:pt>
                <c:pt idx="383">
                  <c:v>551.445201</c:v>
                </c:pt>
                <c:pt idx="384">
                  <c:v>552.80357300000003</c:v>
                </c:pt>
                <c:pt idx="385">
                  <c:v>554.13832200000002</c:v>
                </c:pt>
                <c:pt idx="386">
                  <c:v>555.40338699999995</c:v>
                </c:pt>
                <c:pt idx="387">
                  <c:v>556.67625299999997</c:v>
                </c:pt>
                <c:pt idx="388">
                  <c:v>557.95686000000001</c:v>
                </c:pt>
                <c:pt idx="389">
                  <c:v>559.24727399999995</c:v>
                </c:pt>
                <c:pt idx="390">
                  <c:v>560.55954099999997</c:v>
                </c:pt>
                <c:pt idx="391">
                  <c:v>561.81260899999995</c:v>
                </c:pt>
                <c:pt idx="392">
                  <c:v>563.14005899999995</c:v>
                </c:pt>
                <c:pt idx="393">
                  <c:v>564.45687499999997</c:v>
                </c:pt>
                <c:pt idx="394">
                  <c:v>565.79497400000002</c:v>
                </c:pt>
                <c:pt idx="395">
                  <c:v>567.13363300000003</c:v>
                </c:pt>
                <c:pt idx="396">
                  <c:v>568.46779700000002</c:v>
                </c:pt>
                <c:pt idx="397">
                  <c:v>569.77052200000003</c:v>
                </c:pt>
                <c:pt idx="398">
                  <c:v>571.07263399999999</c:v>
                </c:pt>
                <c:pt idx="399">
                  <c:v>572.39020600000003</c:v>
                </c:pt>
                <c:pt idx="400">
                  <c:v>573.722397</c:v>
                </c:pt>
                <c:pt idx="401">
                  <c:v>574.97572500000001</c:v>
                </c:pt>
                <c:pt idx="402">
                  <c:v>576.29495699999995</c:v>
                </c:pt>
                <c:pt idx="403">
                  <c:v>577.63881500000002</c:v>
                </c:pt>
                <c:pt idx="404">
                  <c:v>578.99807799999996</c:v>
                </c:pt>
                <c:pt idx="405">
                  <c:v>580.35682699999995</c:v>
                </c:pt>
                <c:pt idx="406">
                  <c:v>581.67052899999999</c:v>
                </c:pt>
                <c:pt idx="407">
                  <c:v>582.98263499999996</c:v>
                </c:pt>
                <c:pt idx="408">
                  <c:v>584.29420200000004</c:v>
                </c:pt>
                <c:pt idx="409">
                  <c:v>585.69082800000001</c:v>
                </c:pt>
                <c:pt idx="410">
                  <c:v>587.07698100000005</c:v>
                </c:pt>
                <c:pt idx="411">
                  <c:v>588.34577100000001</c:v>
                </c:pt>
                <c:pt idx="412">
                  <c:v>589.63192900000001</c:v>
                </c:pt>
                <c:pt idx="413">
                  <c:v>590.93654900000001</c:v>
                </c:pt>
                <c:pt idx="414">
                  <c:v>592.22799399999997</c:v>
                </c:pt>
                <c:pt idx="415">
                  <c:v>593.49342999999999</c:v>
                </c:pt>
                <c:pt idx="416">
                  <c:v>594.87897499999997</c:v>
                </c:pt>
                <c:pt idx="417">
                  <c:v>596.38501399999996</c:v>
                </c:pt>
                <c:pt idx="418">
                  <c:v>597.92273499999999</c:v>
                </c:pt>
                <c:pt idx="419">
                  <c:v>599.42954599999996</c:v>
                </c:pt>
                <c:pt idx="420">
                  <c:v>600.87728200000004</c:v>
                </c:pt>
                <c:pt idx="421">
                  <c:v>602.12809100000004</c:v>
                </c:pt>
                <c:pt idx="422">
                  <c:v>603.40382799999998</c:v>
                </c:pt>
                <c:pt idx="423">
                  <c:v>604.70801400000005</c:v>
                </c:pt>
                <c:pt idx="424">
                  <c:v>606.00202100000001</c:v>
                </c:pt>
                <c:pt idx="425">
                  <c:v>607.25568699999997</c:v>
                </c:pt>
                <c:pt idx="426">
                  <c:v>608.61842999999999</c:v>
                </c:pt>
                <c:pt idx="427">
                  <c:v>610.07097199999998</c:v>
                </c:pt>
                <c:pt idx="428">
                  <c:v>611.55233799999996</c:v>
                </c:pt>
                <c:pt idx="429">
                  <c:v>612.872838</c:v>
                </c:pt>
                <c:pt idx="430">
                  <c:v>614.11921500000005</c:v>
                </c:pt>
                <c:pt idx="431">
                  <c:v>615.27767900000003</c:v>
                </c:pt>
                <c:pt idx="432">
                  <c:v>616.670165</c:v>
                </c:pt>
                <c:pt idx="433">
                  <c:v>618.17953399999999</c:v>
                </c:pt>
                <c:pt idx="434">
                  <c:v>619.73368300000004</c:v>
                </c:pt>
                <c:pt idx="435">
                  <c:v>621.17410299999995</c:v>
                </c:pt>
                <c:pt idx="436">
                  <c:v>622.48431800000003</c:v>
                </c:pt>
                <c:pt idx="437">
                  <c:v>623.69378200000006</c:v>
                </c:pt>
                <c:pt idx="438">
                  <c:v>624.86008300000003</c:v>
                </c:pt>
                <c:pt idx="439">
                  <c:v>626.18809399999998</c:v>
                </c:pt>
                <c:pt idx="440">
                  <c:v>627.58435399999996</c:v>
                </c:pt>
                <c:pt idx="441">
                  <c:v>629.00126699999998</c:v>
                </c:pt>
                <c:pt idx="442">
                  <c:v>630.46709699999997</c:v>
                </c:pt>
                <c:pt idx="443">
                  <c:v>631.798134</c:v>
                </c:pt>
                <c:pt idx="444">
                  <c:v>633.01029900000003</c:v>
                </c:pt>
                <c:pt idx="445">
                  <c:v>634.18501600000002</c:v>
                </c:pt>
                <c:pt idx="446">
                  <c:v>635.41391199999998</c:v>
                </c:pt>
                <c:pt idx="447">
                  <c:v>636.71441100000004</c:v>
                </c:pt>
                <c:pt idx="448">
                  <c:v>638.07936099999995</c:v>
                </c:pt>
                <c:pt idx="449">
                  <c:v>639.46462499999996</c:v>
                </c:pt>
                <c:pt idx="450">
                  <c:v>640.774361</c:v>
                </c:pt>
                <c:pt idx="451">
                  <c:v>641.829342</c:v>
                </c:pt>
                <c:pt idx="452">
                  <c:v>642.91223300000001</c:v>
                </c:pt>
                <c:pt idx="453">
                  <c:v>644.09181699999999</c:v>
                </c:pt>
                <c:pt idx="454">
                  <c:v>645.43708100000003</c:v>
                </c:pt>
                <c:pt idx="455">
                  <c:v>646.88184899999999</c:v>
                </c:pt>
                <c:pt idx="456">
                  <c:v>648.32440699999995</c:v>
                </c:pt>
                <c:pt idx="457">
                  <c:v>649.71392800000001</c:v>
                </c:pt>
                <c:pt idx="458">
                  <c:v>651.01937399999997</c:v>
                </c:pt>
                <c:pt idx="459">
                  <c:v>652.22963400000003</c:v>
                </c:pt>
                <c:pt idx="460">
                  <c:v>653.42491199999995</c:v>
                </c:pt>
                <c:pt idx="461">
                  <c:v>654.59416199999998</c:v>
                </c:pt>
                <c:pt idx="462">
                  <c:v>655.89597800000001</c:v>
                </c:pt>
                <c:pt idx="463">
                  <c:v>657.23852399999998</c:v>
                </c:pt>
                <c:pt idx="464">
                  <c:v>658.54576499999996</c:v>
                </c:pt>
                <c:pt idx="465">
                  <c:v>659.78723600000001</c:v>
                </c:pt>
                <c:pt idx="466">
                  <c:v>661.06279900000004</c:v>
                </c:pt>
                <c:pt idx="467">
                  <c:v>662.42790100000002</c:v>
                </c:pt>
                <c:pt idx="468">
                  <c:v>663.81253400000003</c:v>
                </c:pt>
                <c:pt idx="469">
                  <c:v>665.19924500000002</c:v>
                </c:pt>
                <c:pt idx="470">
                  <c:v>666.48203599999999</c:v>
                </c:pt>
                <c:pt idx="471">
                  <c:v>667.58087799999998</c:v>
                </c:pt>
                <c:pt idx="472">
                  <c:v>668.80432900000005</c:v>
                </c:pt>
                <c:pt idx="473">
                  <c:v>670.08877199999995</c:v>
                </c:pt>
                <c:pt idx="474">
                  <c:v>671.45259999999996</c:v>
                </c:pt>
                <c:pt idx="475">
                  <c:v>672.699926</c:v>
                </c:pt>
                <c:pt idx="476">
                  <c:v>673.86320999999998</c:v>
                </c:pt>
                <c:pt idx="477">
                  <c:v>675.06367799999998</c:v>
                </c:pt>
                <c:pt idx="478">
                  <c:v>676.259545</c:v>
                </c:pt>
                <c:pt idx="479">
                  <c:v>677.66037600000004</c:v>
                </c:pt>
                <c:pt idx="480">
                  <c:v>679.11604899999998</c:v>
                </c:pt>
                <c:pt idx="481">
                  <c:v>680.39637400000004</c:v>
                </c:pt>
                <c:pt idx="482">
                  <c:v>681.652781</c:v>
                </c:pt>
                <c:pt idx="483">
                  <c:v>682.94573700000001</c:v>
                </c:pt>
                <c:pt idx="484">
                  <c:v>684.21952999999996</c:v>
                </c:pt>
                <c:pt idx="485">
                  <c:v>685.45456999999999</c:v>
                </c:pt>
                <c:pt idx="486">
                  <c:v>686.84198900000001</c:v>
                </c:pt>
                <c:pt idx="487">
                  <c:v>688.32286499999998</c:v>
                </c:pt>
                <c:pt idx="488">
                  <c:v>689.72866299999998</c:v>
                </c:pt>
                <c:pt idx="489">
                  <c:v>691.07646</c:v>
                </c:pt>
                <c:pt idx="490">
                  <c:v>692.35659599999997</c:v>
                </c:pt>
                <c:pt idx="491">
                  <c:v>693.50282700000002</c:v>
                </c:pt>
                <c:pt idx="492">
                  <c:v>694.66897500000005</c:v>
                </c:pt>
                <c:pt idx="493">
                  <c:v>695.92482500000006</c:v>
                </c:pt>
                <c:pt idx="494">
                  <c:v>697.31691999999998</c:v>
                </c:pt>
                <c:pt idx="495">
                  <c:v>698.67263000000003</c:v>
                </c:pt>
                <c:pt idx="496">
                  <c:v>699.91808800000001</c:v>
                </c:pt>
                <c:pt idx="497">
                  <c:v>701.06826699999999</c:v>
                </c:pt>
                <c:pt idx="498">
                  <c:v>702.32043399999998</c:v>
                </c:pt>
                <c:pt idx="499">
                  <c:v>703.64028900000005</c:v>
                </c:pt>
                <c:pt idx="500">
                  <c:v>705.05436299999997</c:v>
                </c:pt>
                <c:pt idx="501">
                  <c:v>706.39811999999995</c:v>
                </c:pt>
                <c:pt idx="502">
                  <c:v>707.70572400000003</c:v>
                </c:pt>
                <c:pt idx="503">
                  <c:v>708.896164</c:v>
                </c:pt>
                <c:pt idx="504">
                  <c:v>710.08695899999998</c:v>
                </c:pt>
                <c:pt idx="505">
                  <c:v>711.27317900000003</c:v>
                </c:pt>
                <c:pt idx="506">
                  <c:v>712.62005599999998</c:v>
                </c:pt>
                <c:pt idx="507">
                  <c:v>714.03009199999997</c:v>
                </c:pt>
                <c:pt idx="508">
                  <c:v>715.433806</c:v>
                </c:pt>
                <c:pt idx="509">
                  <c:v>716.75419399999998</c:v>
                </c:pt>
                <c:pt idx="510">
                  <c:v>717.98663799999997</c:v>
                </c:pt>
                <c:pt idx="511">
                  <c:v>719.16924800000004</c:v>
                </c:pt>
                <c:pt idx="512">
                  <c:v>720.45296599999995</c:v>
                </c:pt>
                <c:pt idx="513">
                  <c:v>721.75095999999996</c:v>
                </c:pt>
                <c:pt idx="514">
                  <c:v>723.03402900000003</c:v>
                </c:pt>
                <c:pt idx="515">
                  <c:v>724.25975600000004</c:v>
                </c:pt>
                <c:pt idx="516">
                  <c:v>725.46395900000005</c:v>
                </c:pt>
                <c:pt idx="517">
                  <c:v>726.72520099999997</c:v>
                </c:pt>
                <c:pt idx="518">
                  <c:v>727.97602400000005</c:v>
                </c:pt>
                <c:pt idx="519">
                  <c:v>729.25623299999995</c:v>
                </c:pt>
                <c:pt idx="520">
                  <c:v>730.59142499999996</c:v>
                </c:pt>
                <c:pt idx="521">
                  <c:v>731.81418799999994</c:v>
                </c:pt>
                <c:pt idx="522">
                  <c:v>733.07368399999996</c:v>
                </c:pt>
                <c:pt idx="523">
                  <c:v>734.20865900000001</c:v>
                </c:pt>
                <c:pt idx="524">
                  <c:v>735.40127099999995</c:v>
                </c:pt>
                <c:pt idx="525">
                  <c:v>736.59040500000003</c:v>
                </c:pt>
                <c:pt idx="526">
                  <c:v>737.90821600000004</c:v>
                </c:pt>
                <c:pt idx="527">
                  <c:v>739.38803700000005</c:v>
                </c:pt>
                <c:pt idx="528">
                  <c:v>740.92641900000001</c:v>
                </c:pt>
                <c:pt idx="529">
                  <c:v>742.32522800000004</c:v>
                </c:pt>
                <c:pt idx="530">
                  <c:v>743.52139</c:v>
                </c:pt>
                <c:pt idx="531">
                  <c:v>744.579475</c:v>
                </c:pt>
                <c:pt idx="532">
                  <c:v>745.70729800000004</c:v>
                </c:pt>
                <c:pt idx="533">
                  <c:v>746.77403100000004</c:v>
                </c:pt>
                <c:pt idx="534">
                  <c:v>748.00571300000001</c:v>
                </c:pt>
                <c:pt idx="535">
                  <c:v>749.33694800000001</c:v>
                </c:pt>
                <c:pt idx="536">
                  <c:v>750.68376699999999</c:v>
                </c:pt>
                <c:pt idx="537">
                  <c:v>752.10998900000004</c:v>
                </c:pt>
                <c:pt idx="538">
                  <c:v>753.53554299999996</c:v>
                </c:pt>
                <c:pt idx="539">
                  <c:v>754.79686900000002</c:v>
                </c:pt>
                <c:pt idx="540">
                  <c:v>755.98128099999997</c:v>
                </c:pt>
                <c:pt idx="541">
                  <c:v>757.25867100000005</c:v>
                </c:pt>
                <c:pt idx="542">
                  <c:v>758.77055299999995</c:v>
                </c:pt>
                <c:pt idx="543">
                  <c:v>760.19494099999997</c:v>
                </c:pt>
                <c:pt idx="544">
                  <c:v>761.45021899999995</c:v>
                </c:pt>
                <c:pt idx="545">
                  <c:v>762.44054100000005</c:v>
                </c:pt>
                <c:pt idx="546">
                  <c:v>763.29467999999997</c:v>
                </c:pt>
                <c:pt idx="547">
                  <c:v>764.28529700000001</c:v>
                </c:pt>
                <c:pt idx="548">
                  <c:v>765.56598599999995</c:v>
                </c:pt>
                <c:pt idx="549">
                  <c:v>767.22563500000001</c:v>
                </c:pt>
                <c:pt idx="550">
                  <c:v>768.91473299999996</c:v>
                </c:pt>
                <c:pt idx="551">
                  <c:v>770.15499</c:v>
                </c:pt>
                <c:pt idx="552">
                  <c:v>771.187276</c:v>
                </c:pt>
              </c:numCache>
            </c:numRef>
          </c:xVal>
          <c:yVal>
            <c:numRef>
              <c:f>Совмещенные!$I$2:$I$554</c:f>
              <c:numCache>
                <c:formatCode>General</c:formatCode>
                <c:ptCount val="553"/>
                <c:pt idx="0">
                  <c:v>16.269839999999999</c:v>
                </c:pt>
                <c:pt idx="1">
                  <c:v>16.269843000000002</c:v>
                </c:pt>
                <c:pt idx="2">
                  <c:v>16.269843000000002</c:v>
                </c:pt>
                <c:pt idx="3">
                  <c:v>16.269843000000002</c:v>
                </c:pt>
                <c:pt idx="4">
                  <c:v>16.269843000000002</c:v>
                </c:pt>
                <c:pt idx="5">
                  <c:v>16.269843000000002</c:v>
                </c:pt>
                <c:pt idx="6">
                  <c:v>16.269843000000002</c:v>
                </c:pt>
                <c:pt idx="7">
                  <c:v>16.269843000000002</c:v>
                </c:pt>
                <c:pt idx="8">
                  <c:v>16.269843000000002</c:v>
                </c:pt>
                <c:pt idx="9">
                  <c:v>16.269843000000002</c:v>
                </c:pt>
                <c:pt idx="10">
                  <c:v>16.269843000000002</c:v>
                </c:pt>
                <c:pt idx="11">
                  <c:v>16.269843000000002</c:v>
                </c:pt>
                <c:pt idx="12">
                  <c:v>16.269843000000002</c:v>
                </c:pt>
                <c:pt idx="13">
                  <c:v>16.269843000000002</c:v>
                </c:pt>
                <c:pt idx="14">
                  <c:v>16.269843000000002</c:v>
                </c:pt>
                <c:pt idx="15">
                  <c:v>16.269843000000002</c:v>
                </c:pt>
                <c:pt idx="16">
                  <c:v>16.269843000000002</c:v>
                </c:pt>
                <c:pt idx="17">
                  <c:v>16.269843000000002</c:v>
                </c:pt>
                <c:pt idx="18">
                  <c:v>16.269843000000002</c:v>
                </c:pt>
                <c:pt idx="19">
                  <c:v>16.269843000000002</c:v>
                </c:pt>
                <c:pt idx="20">
                  <c:v>16.269843000000002</c:v>
                </c:pt>
                <c:pt idx="21">
                  <c:v>16.269843000000002</c:v>
                </c:pt>
                <c:pt idx="22">
                  <c:v>16.269843000000002</c:v>
                </c:pt>
                <c:pt idx="23">
                  <c:v>16.269843000000002</c:v>
                </c:pt>
                <c:pt idx="24">
                  <c:v>16.269843000000002</c:v>
                </c:pt>
                <c:pt idx="25">
                  <c:v>16.269843000000002</c:v>
                </c:pt>
                <c:pt idx="26">
                  <c:v>16.269843000000002</c:v>
                </c:pt>
                <c:pt idx="27">
                  <c:v>16.269843000000002</c:v>
                </c:pt>
                <c:pt idx="28">
                  <c:v>16.269843000000002</c:v>
                </c:pt>
                <c:pt idx="29">
                  <c:v>16.269843000000002</c:v>
                </c:pt>
                <c:pt idx="30">
                  <c:v>16.269843000000002</c:v>
                </c:pt>
                <c:pt idx="31">
                  <c:v>16.269843000000002</c:v>
                </c:pt>
                <c:pt idx="32">
                  <c:v>16.269843000000002</c:v>
                </c:pt>
                <c:pt idx="33">
                  <c:v>16.269843000000002</c:v>
                </c:pt>
                <c:pt idx="34">
                  <c:v>16.269843000000002</c:v>
                </c:pt>
                <c:pt idx="35">
                  <c:v>16.269843000000002</c:v>
                </c:pt>
                <c:pt idx="36">
                  <c:v>16.269843000000002</c:v>
                </c:pt>
                <c:pt idx="37">
                  <c:v>16.269843000000002</c:v>
                </c:pt>
                <c:pt idx="38">
                  <c:v>16.269843000000002</c:v>
                </c:pt>
                <c:pt idx="39">
                  <c:v>16.269843000000002</c:v>
                </c:pt>
                <c:pt idx="40">
                  <c:v>16.269843000000002</c:v>
                </c:pt>
                <c:pt idx="41">
                  <c:v>16.269843000000002</c:v>
                </c:pt>
                <c:pt idx="42">
                  <c:v>16.269843000000002</c:v>
                </c:pt>
                <c:pt idx="43">
                  <c:v>16.269843000000002</c:v>
                </c:pt>
                <c:pt idx="44">
                  <c:v>16.269843000000002</c:v>
                </c:pt>
                <c:pt idx="45">
                  <c:v>16.269843000000002</c:v>
                </c:pt>
                <c:pt idx="46">
                  <c:v>16.269843000000002</c:v>
                </c:pt>
                <c:pt idx="47">
                  <c:v>16.269843000000002</c:v>
                </c:pt>
                <c:pt idx="48">
                  <c:v>16.269843000000002</c:v>
                </c:pt>
                <c:pt idx="49">
                  <c:v>16.269843000000002</c:v>
                </c:pt>
                <c:pt idx="50">
                  <c:v>16.269843000000002</c:v>
                </c:pt>
                <c:pt idx="51">
                  <c:v>16.269843000000002</c:v>
                </c:pt>
                <c:pt idx="52">
                  <c:v>16.269843000000002</c:v>
                </c:pt>
                <c:pt idx="53">
                  <c:v>16.269843000000002</c:v>
                </c:pt>
                <c:pt idx="54">
                  <c:v>16.269843000000002</c:v>
                </c:pt>
                <c:pt idx="55">
                  <c:v>16.269843000000002</c:v>
                </c:pt>
                <c:pt idx="56">
                  <c:v>16.269843000000002</c:v>
                </c:pt>
                <c:pt idx="57">
                  <c:v>16.269843000000002</c:v>
                </c:pt>
                <c:pt idx="58">
                  <c:v>16.269843000000002</c:v>
                </c:pt>
                <c:pt idx="59">
                  <c:v>16.269843000000002</c:v>
                </c:pt>
                <c:pt idx="60">
                  <c:v>16.269843000000002</c:v>
                </c:pt>
                <c:pt idx="61">
                  <c:v>16.269843000000002</c:v>
                </c:pt>
                <c:pt idx="62">
                  <c:v>16.269843000000002</c:v>
                </c:pt>
                <c:pt idx="63">
                  <c:v>16.269843000000002</c:v>
                </c:pt>
                <c:pt idx="64">
                  <c:v>16.269843000000002</c:v>
                </c:pt>
                <c:pt idx="65">
                  <c:v>16.269843000000002</c:v>
                </c:pt>
                <c:pt idx="66">
                  <c:v>16.269843000000002</c:v>
                </c:pt>
                <c:pt idx="67">
                  <c:v>16.269843000000002</c:v>
                </c:pt>
                <c:pt idx="68">
                  <c:v>16.257541</c:v>
                </c:pt>
                <c:pt idx="69">
                  <c:v>15.707568</c:v>
                </c:pt>
                <c:pt idx="70">
                  <c:v>12.820783</c:v>
                </c:pt>
                <c:pt idx="71">
                  <c:v>7.9941839999999997</c:v>
                </c:pt>
                <c:pt idx="72">
                  <c:v>3.0479690000000002</c:v>
                </c:pt>
                <c:pt idx="73">
                  <c:v>0.31592999999999999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6.6987000000000005E-2</c:v>
                </c:pt>
                <c:pt idx="84">
                  <c:v>0.853935</c:v>
                </c:pt>
                <c:pt idx="85">
                  <c:v>2.9385569999999999</c:v>
                </c:pt>
                <c:pt idx="86">
                  <c:v>6.1984009999999996</c:v>
                </c:pt>
                <c:pt idx="87">
                  <c:v>9.7794840000000001</c:v>
                </c:pt>
                <c:pt idx="88">
                  <c:v>12.726003</c:v>
                </c:pt>
                <c:pt idx="89">
                  <c:v>14.508784</c:v>
                </c:pt>
                <c:pt idx="90">
                  <c:v>14.780143000000001</c:v>
                </c:pt>
                <c:pt idx="91">
                  <c:v>13.687452</c:v>
                </c:pt>
                <c:pt idx="92">
                  <c:v>11.539301</c:v>
                </c:pt>
                <c:pt idx="93">
                  <c:v>9.0448400000000007</c:v>
                </c:pt>
                <c:pt idx="94">
                  <c:v>6.8406589999999996</c:v>
                </c:pt>
                <c:pt idx="95">
                  <c:v>5.3299820000000002</c:v>
                </c:pt>
                <c:pt idx="96">
                  <c:v>4.6236750000000004</c:v>
                </c:pt>
                <c:pt idx="97">
                  <c:v>4.6072709999999999</c:v>
                </c:pt>
                <c:pt idx="98">
                  <c:v>5.0541600000000004</c:v>
                </c:pt>
                <c:pt idx="99">
                  <c:v>5.7317970000000003</c:v>
                </c:pt>
                <c:pt idx="100">
                  <c:v>6.4674370000000003</c:v>
                </c:pt>
                <c:pt idx="101">
                  <c:v>7.1173549999999999</c:v>
                </c:pt>
                <c:pt idx="102">
                  <c:v>7.7057250000000002</c:v>
                </c:pt>
                <c:pt idx="103">
                  <c:v>8.1815409999999993</c:v>
                </c:pt>
                <c:pt idx="104">
                  <c:v>8.5474420000000002</c:v>
                </c:pt>
                <c:pt idx="105">
                  <c:v>8.8215439999999994</c:v>
                </c:pt>
                <c:pt idx="106">
                  <c:v>9.0326439999999995</c:v>
                </c:pt>
                <c:pt idx="107">
                  <c:v>9.2202669999999998</c:v>
                </c:pt>
                <c:pt idx="108">
                  <c:v>9.4468230000000002</c:v>
                </c:pt>
                <c:pt idx="109">
                  <c:v>9.7849540000000008</c:v>
                </c:pt>
                <c:pt idx="110">
                  <c:v>10.299602</c:v>
                </c:pt>
                <c:pt idx="111">
                  <c:v>10.959822000000001</c:v>
                </c:pt>
                <c:pt idx="112">
                  <c:v>11.799448</c:v>
                </c:pt>
                <c:pt idx="113">
                  <c:v>12.689558999999999</c:v>
                </c:pt>
                <c:pt idx="114">
                  <c:v>13.508642999999999</c:v>
                </c:pt>
                <c:pt idx="115">
                  <c:v>14.161360999999999</c:v>
                </c:pt>
                <c:pt idx="116">
                  <c:v>14.596769</c:v>
                </c:pt>
                <c:pt idx="117">
                  <c:v>14.818602</c:v>
                </c:pt>
                <c:pt idx="118">
                  <c:v>14.856896000000001</c:v>
                </c:pt>
                <c:pt idx="119">
                  <c:v>14.757085</c:v>
                </c:pt>
                <c:pt idx="120">
                  <c:v>14.574598999999999</c:v>
                </c:pt>
                <c:pt idx="121">
                  <c:v>14.381204</c:v>
                </c:pt>
                <c:pt idx="122">
                  <c:v>14.194457</c:v>
                </c:pt>
                <c:pt idx="123">
                  <c:v>14.040414999999999</c:v>
                </c:pt>
                <c:pt idx="124">
                  <c:v>13.910076999999999</c:v>
                </c:pt>
                <c:pt idx="125">
                  <c:v>13.779769</c:v>
                </c:pt>
                <c:pt idx="126">
                  <c:v>13.624473</c:v>
                </c:pt>
                <c:pt idx="127">
                  <c:v>13.42892</c:v>
                </c:pt>
                <c:pt idx="128">
                  <c:v>13.192359</c:v>
                </c:pt>
                <c:pt idx="129">
                  <c:v>12.92578</c:v>
                </c:pt>
                <c:pt idx="130">
                  <c:v>12.644572</c:v>
                </c:pt>
                <c:pt idx="131">
                  <c:v>12.382234</c:v>
                </c:pt>
                <c:pt idx="132">
                  <c:v>12.117153999999999</c:v>
                </c:pt>
                <c:pt idx="133">
                  <c:v>11.870253999999999</c:v>
                </c:pt>
                <c:pt idx="134">
                  <c:v>11.64509</c:v>
                </c:pt>
                <c:pt idx="135">
                  <c:v>11.445886</c:v>
                </c:pt>
                <c:pt idx="136">
                  <c:v>11.272629</c:v>
                </c:pt>
                <c:pt idx="137">
                  <c:v>11.121862</c:v>
                </c:pt>
                <c:pt idx="138">
                  <c:v>10.985326000000001</c:v>
                </c:pt>
                <c:pt idx="139">
                  <c:v>10.856782000000001</c:v>
                </c:pt>
                <c:pt idx="140">
                  <c:v>10.738083</c:v>
                </c:pt>
                <c:pt idx="141">
                  <c:v>10.644716000000001</c:v>
                </c:pt>
                <c:pt idx="142">
                  <c:v>10.572907000000001</c:v>
                </c:pt>
                <c:pt idx="143">
                  <c:v>10.526789000000001</c:v>
                </c:pt>
                <c:pt idx="144">
                  <c:v>10.499585</c:v>
                </c:pt>
                <c:pt idx="145">
                  <c:v>10.487496999999999</c:v>
                </c:pt>
                <c:pt idx="146">
                  <c:v>10.488276000000001</c:v>
                </c:pt>
                <c:pt idx="147">
                  <c:v>10.495896</c:v>
                </c:pt>
                <c:pt idx="148">
                  <c:v>10.50127</c:v>
                </c:pt>
                <c:pt idx="149">
                  <c:v>10.497351</c:v>
                </c:pt>
                <c:pt idx="150">
                  <c:v>10.478565</c:v>
                </c:pt>
                <c:pt idx="151">
                  <c:v>10.444457</c:v>
                </c:pt>
                <c:pt idx="152">
                  <c:v>10.390862</c:v>
                </c:pt>
                <c:pt idx="153">
                  <c:v>10.329048</c:v>
                </c:pt>
                <c:pt idx="154">
                  <c:v>10.275197</c:v>
                </c:pt>
                <c:pt idx="155">
                  <c:v>10.233347</c:v>
                </c:pt>
                <c:pt idx="156">
                  <c:v>10.193602</c:v>
                </c:pt>
                <c:pt idx="157">
                  <c:v>10.141102999999999</c:v>
                </c:pt>
                <c:pt idx="158">
                  <c:v>10.075801</c:v>
                </c:pt>
                <c:pt idx="159">
                  <c:v>10.008751</c:v>
                </c:pt>
                <c:pt idx="160">
                  <c:v>9.9491700000000005</c:v>
                </c:pt>
                <c:pt idx="161">
                  <c:v>9.9018479999999993</c:v>
                </c:pt>
                <c:pt idx="162">
                  <c:v>9.8606580000000008</c:v>
                </c:pt>
                <c:pt idx="163">
                  <c:v>9.8266620000000007</c:v>
                </c:pt>
                <c:pt idx="164">
                  <c:v>9.7954399999999993</c:v>
                </c:pt>
                <c:pt idx="165">
                  <c:v>9.7612539999999992</c:v>
                </c:pt>
                <c:pt idx="166">
                  <c:v>9.7215220000000002</c:v>
                </c:pt>
                <c:pt idx="167">
                  <c:v>9.6802510000000002</c:v>
                </c:pt>
                <c:pt idx="168">
                  <c:v>9.6462710000000005</c:v>
                </c:pt>
                <c:pt idx="169">
                  <c:v>9.6293579999999999</c:v>
                </c:pt>
                <c:pt idx="170">
                  <c:v>9.6347100000000001</c:v>
                </c:pt>
                <c:pt idx="171">
                  <c:v>9.6571470000000001</c:v>
                </c:pt>
                <c:pt idx="172">
                  <c:v>9.6887779999999992</c:v>
                </c:pt>
                <c:pt idx="173">
                  <c:v>9.7130299999999998</c:v>
                </c:pt>
                <c:pt idx="174">
                  <c:v>9.7184399999999993</c:v>
                </c:pt>
                <c:pt idx="175">
                  <c:v>9.7039829999999991</c:v>
                </c:pt>
                <c:pt idx="176">
                  <c:v>9.6812310000000004</c:v>
                </c:pt>
                <c:pt idx="177">
                  <c:v>9.6662879999999998</c:v>
                </c:pt>
                <c:pt idx="178">
                  <c:v>9.666696</c:v>
                </c:pt>
                <c:pt idx="179">
                  <c:v>9.6762580000000007</c:v>
                </c:pt>
                <c:pt idx="180">
                  <c:v>9.6816019999999998</c:v>
                </c:pt>
                <c:pt idx="181">
                  <c:v>9.6740460000000006</c:v>
                </c:pt>
                <c:pt idx="182">
                  <c:v>9.6483919999999994</c:v>
                </c:pt>
                <c:pt idx="183">
                  <c:v>9.6127749999999992</c:v>
                </c:pt>
                <c:pt idx="184">
                  <c:v>9.5792599999999997</c:v>
                </c:pt>
                <c:pt idx="185">
                  <c:v>9.5594540000000006</c:v>
                </c:pt>
                <c:pt idx="186">
                  <c:v>9.5542049999999996</c:v>
                </c:pt>
                <c:pt idx="187">
                  <c:v>9.5579059999999991</c:v>
                </c:pt>
                <c:pt idx="188">
                  <c:v>9.5638909999999999</c:v>
                </c:pt>
                <c:pt idx="189">
                  <c:v>9.5678049999999999</c:v>
                </c:pt>
                <c:pt idx="190">
                  <c:v>9.5684430000000003</c:v>
                </c:pt>
                <c:pt idx="191">
                  <c:v>9.5657940000000004</c:v>
                </c:pt>
                <c:pt idx="192">
                  <c:v>9.560397</c:v>
                </c:pt>
                <c:pt idx="193">
                  <c:v>9.5539319999999996</c:v>
                </c:pt>
                <c:pt idx="194">
                  <c:v>9.5500819999999997</c:v>
                </c:pt>
                <c:pt idx="195">
                  <c:v>9.5549780000000002</c:v>
                </c:pt>
                <c:pt idx="196">
                  <c:v>9.5745740000000001</c:v>
                </c:pt>
                <c:pt idx="197">
                  <c:v>9.6112579999999994</c:v>
                </c:pt>
                <c:pt idx="198">
                  <c:v>9.6615249999999993</c:v>
                </c:pt>
                <c:pt idx="199">
                  <c:v>9.7200880000000005</c:v>
                </c:pt>
                <c:pt idx="200">
                  <c:v>9.7759630000000008</c:v>
                </c:pt>
                <c:pt idx="201">
                  <c:v>9.8110990000000005</c:v>
                </c:pt>
                <c:pt idx="202">
                  <c:v>9.8123930000000001</c:v>
                </c:pt>
                <c:pt idx="203">
                  <c:v>9.7734690000000004</c:v>
                </c:pt>
                <c:pt idx="204">
                  <c:v>9.7082329999999999</c:v>
                </c:pt>
                <c:pt idx="205">
                  <c:v>9.6355780000000006</c:v>
                </c:pt>
                <c:pt idx="206">
                  <c:v>9.5727039999999999</c:v>
                </c:pt>
                <c:pt idx="207">
                  <c:v>9.5323700000000002</c:v>
                </c:pt>
                <c:pt idx="208">
                  <c:v>9.5241279999999993</c:v>
                </c:pt>
                <c:pt idx="209">
                  <c:v>9.5411409999999997</c:v>
                </c:pt>
                <c:pt idx="210">
                  <c:v>9.5643510000000003</c:v>
                </c:pt>
                <c:pt idx="211">
                  <c:v>9.5746629999999993</c:v>
                </c:pt>
                <c:pt idx="212">
                  <c:v>9.5678710000000002</c:v>
                </c:pt>
                <c:pt idx="213">
                  <c:v>9.5524839999999998</c:v>
                </c:pt>
                <c:pt idx="214">
                  <c:v>9.5381959999999992</c:v>
                </c:pt>
                <c:pt idx="215">
                  <c:v>9.5319339999999997</c:v>
                </c:pt>
                <c:pt idx="216">
                  <c:v>9.5349889999999995</c:v>
                </c:pt>
                <c:pt idx="217">
                  <c:v>9.5476670000000006</c:v>
                </c:pt>
                <c:pt idx="218">
                  <c:v>9.5655789999999996</c:v>
                </c:pt>
                <c:pt idx="219">
                  <c:v>9.5852470000000007</c:v>
                </c:pt>
                <c:pt idx="220">
                  <c:v>9.6027039999999992</c:v>
                </c:pt>
                <c:pt idx="221">
                  <c:v>9.6155639999999991</c:v>
                </c:pt>
                <c:pt idx="222">
                  <c:v>9.6223709999999993</c:v>
                </c:pt>
                <c:pt idx="223">
                  <c:v>9.625591</c:v>
                </c:pt>
                <c:pt idx="224">
                  <c:v>9.6343650000000007</c:v>
                </c:pt>
                <c:pt idx="225">
                  <c:v>9.6554470000000006</c:v>
                </c:pt>
                <c:pt idx="226">
                  <c:v>9.6847060000000003</c:v>
                </c:pt>
                <c:pt idx="227">
                  <c:v>9.7086380000000005</c:v>
                </c:pt>
                <c:pt idx="228">
                  <c:v>9.7183240000000009</c:v>
                </c:pt>
                <c:pt idx="229">
                  <c:v>9.7131369999999997</c:v>
                </c:pt>
                <c:pt idx="230">
                  <c:v>9.7000209999999996</c:v>
                </c:pt>
                <c:pt idx="231">
                  <c:v>9.6872159999999994</c:v>
                </c:pt>
                <c:pt idx="232">
                  <c:v>9.6778329999999997</c:v>
                </c:pt>
                <c:pt idx="233">
                  <c:v>9.6720740000000003</c:v>
                </c:pt>
                <c:pt idx="234">
                  <c:v>9.6683780000000006</c:v>
                </c:pt>
                <c:pt idx="235">
                  <c:v>9.6670990000000003</c:v>
                </c:pt>
                <c:pt idx="236">
                  <c:v>9.6737350000000006</c:v>
                </c:pt>
                <c:pt idx="237">
                  <c:v>9.6937029999999993</c:v>
                </c:pt>
                <c:pt idx="238">
                  <c:v>9.7288610000000002</c:v>
                </c:pt>
                <c:pt idx="239">
                  <c:v>9.7746309999999994</c:v>
                </c:pt>
                <c:pt idx="240">
                  <c:v>9.8214179999999995</c:v>
                </c:pt>
                <c:pt idx="241">
                  <c:v>9.8576200000000007</c:v>
                </c:pt>
                <c:pt idx="242">
                  <c:v>9.8818990000000007</c:v>
                </c:pt>
                <c:pt idx="243">
                  <c:v>9.8896499999999996</c:v>
                </c:pt>
                <c:pt idx="244">
                  <c:v>9.8825660000000006</c:v>
                </c:pt>
                <c:pt idx="245">
                  <c:v>9.8652940000000005</c:v>
                </c:pt>
                <c:pt idx="246">
                  <c:v>9.8436339999999998</c:v>
                </c:pt>
                <c:pt idx="247">
                  <c:v>9.8233549999999994</c:v>
                </c:pt>
                <c:pt idx="248">
                  <c:v>9.8049739999999996</c:v>
                </c:pt>
                <c:pt idx="249">
                  <c:v>9.7863129999999998</c:v>
                </c:pt>
                <c:pt idx="250">
                  <c:v>9.7640779999999996</c:v>
                </c:pt>
                <c:pt idx="251">
                  <c:v>9.7389189999999992</c:v>
                </c:pt>
                <c:pt idx="252">
                  <c:v>9.7109349999999992</c:v>
                </c:pt>
                <c:pt idx="253">
                  <c:v>9.6882669999999997</c:v>
                </c:pt>
                <c:pt idx="254">
                  <c:v>9.6794949999999993</c:v>
                </c:pt>
                <c:pt idx="255">
                  <c:v>9.6827240000000003</c:v>
                </c:pt>
                <c:pt idx="256">
                  <c:v>9.6833799999999997</c:v>
                </c:pt>
                <c:pt idx="257">
                  <c:v>9.6588039999999999</c:v>
                </c:pt>
                <c:pt idx="258">
                  <c:v>9.5927989999999994</c:v>
                </c:pt>
                <c:pt idx="259">
                  <c:v>9.4835860000000007</c:v>
                </c:pt>
                <c:pt idx="260">
                  <c:v>9.3425580000000004</c:v>
                </c:pt>
                <c:pt idx="261">
                  <c:v>9.196536</c:v>
                </c:pt>
                <c:pt idx="262">
                  <c:v>9.0424030000000002</c:v>
                </c:pt>
                <c:pt idx="263">
                  <c:v>8.9073799999999999</c:v>
                </c:pt>
                <c:pt idx="264">
                  <c:v>8.8099659999999993</c:v>
                </c:pt>
                <c:pt idx="265">
                  <c:v>8.7665919999999993</c:v>
                </c:pt>
                <c:pt idx="266">
                  <c:v>8.7852370000000004</c:v>
                </c:pt>
                <c:pt idx="267">
                  <c:v>8.8613999999999997</c:v>
                </c:pt>
                <c:pt idx="268">
                  <c:v>8.976998</c:v>
                </c:pt>
                <c:pt idx="269">
                  <c:v>9.1095590000000009</c:v>
                </c:pt>
                <c:pt idx="270">
                  <c:v>9.2411290000000008</c:v>
                </c:pt>
                <c:pt idx="271">
                  <c:v>9.3536479999999997</c:v>
                </c:pt>
                <c:pt idx="272">
                  <c:v>9.4557570000000002</c:v>
                </c:pt>
                <c:pt idx="273">
                  <c:v>9.5384810000000009</c:v>
                </c:pt>
                <c:pt idx="274">
                  <c:v>9.6012839999999997</c:v>
                </c:pt>
                <c:pt idx="275">
                  <c:v>9.6471730000000004</c:v>
                </c:pt>
                <c:pt idx="276">
                  <c:v>9.6805570000000003</c:v>
                </c:pt>
                <c:pt idx="277">
                  <c:v>9.7047270000000001</c:v>
                </c:pt>
                <c:pt idx="278">
                  <c:v>9.72194</c:v>
                </c:pt>
                <c:pt idx="279">
                  <c:v>9.734057</c:v>
                </c:pt>
                <c:pt idx="280">
                  <c:v>9.7430330000000005</c:v>
                </c:pt>
                <c:pt idx="281">
                  <c:v>9.7504050000000007</c:v>
                </c:pt>
                <c:pt idx="282">
                  <c:v>9.7582570000000004</c:v>
                </c:pt>
                <c:pt idx="283">
                  <c:v>9.7659699999999994</c:v>
                </c:pt>
                <c:pt idx="284">
                  <c:v>9.7727029999999999</c:v>
                </c:pt>
                <c:pt idx="285">
                  <c:v>9.7764620000000004</c:v>
                </c:pt>
                <c:pt idx="286">
                  <c:v>9.777355</c:v>
                </c:pt>
                <c:pt idx="287">
                  <c:v>9.7762270000000004</c:v>
                </c:pt>
                <c:pt idx="288">
                  <c:v>9.7744239999999998</c:v>
                </c:pt>
                <c:pt idx="289">
                  <c:v>9.7729339999999993</c:v>
                </c:pt>
                <c:pt idx="290">
                  <c:v>9.771649</c:v>
                </c:pt>
                <c:pt idx="291">
                  <c:v>9.7701770000000003</c:v>
                </c:pt>
                <c:pt idx="292">
                  <c:v>9.7665150000000001</c:v>
                </c:pt>
                <c:pt idx="293">
                  <c:v>9.7606319999999993</c:v>
                </c:pt>
                <c:pt idx="294">
                  <c:v>9.7534259999999993</c:v>
                </c:pt>
                <c:pt idx="295">
                  <c:v>9.7481799999999996</c:v>
                </c:pt>
                <c:pt idx="296">
                  <c:v>9.7463599999999992</c:v>
                </c:pt>
                <c:pt idx="297">
                  <c:v>9.747719</c:v>
                </c:pt>
                <c:pt idx="298">
                  <c:v>9.7510560000000002</c:v>
                </c:pt>
                <c:pt idx="299">
                  <c:v>9.7571300000000001</c:v>
                </c:pt>
                <c:pt idx="300">
                  <c:v>9.7665310000000005</c:v>
                </c:pt>
                <c:pt idx="301">
                  <c:v>9.7771279999999994</c:v>
                </c:pt>
                <c:pt idx="302">
                  <c:v>9.7868180000000002</c:v>
                </c:pt>
                <c:pt idx="303">
                  <c:v>9.7929940000000002</c:v>
                </c:pt>
                <c:pt idx="304">
                  <c:v>9.7971839999999997</c:v>
                </c:pt>
                <c:pt idx="305">
                  <c:v>9.8017029999999998</c:v>
                </c:pt>
                <c:pt idx="306">
                  <c:v>9.8061369999999997</c:v>
                </c:pt>
                <c:pt idx="307">
                  <c:v>9.8077919999999992</c:v>
                </c:pt>
                <c:pt idx="308">
                  <c:v>9.8046299999999995</c:v>
                </c:pt>
                <c:pt idx="309">
                  <c:v>9.7960940000000001</c:v>
                </c:pt>
                <c:pt idx="310">
                  <c:v>9.7822949999999995</c:v>
                </c:pt>
                <c:pt idx="311">
                  <c:v>9.7640720000000005</c:v>
                </c:pt>
                <c:pt idx="312">
                  <c:v>9.7400669999999998</c:v>
                </c:pt>
                <c:pt idx="313">
                  <c:v>9.7152650000000005</c:v>
                </c:pt>
                <c:pt idx="314">
                  <c:v>9.6977239999999991</c:v>
                </c:pt>
                <c:pt idx="315">
                  <c:v>9.6950760000000002</c:v>
                </c:pt>
                <c:pt idx="316">
                  <c:v>9.7091259999999995</c:v>
                </c:pt>
                <c:pt idx="317">
                  <c:v>9.7338260000000005</c:v>
                </c:pt>
                <c:pt idx="318">
                  <c:v>9.759207</c:v>
                </c:pt>
                <c:pt idx="319">
                  <c:v>9.7761110000000002</c:v>
                </c:pt>
                <c:pt idx="320">
                  <c:v>9.7800100000000008</c:v>
                </c:pt>
                <c:pt idx="321">
                  <c:v>9.7752420000000004</c:v>
                </c:pt>
                <c:pt idx="322">
                  <c:v>9.7690929999999998</c:v>
                </c:pt>
                <c:pt idx="323">
                  <c:v>9.7693910000000006</c:v>
                </c:pt>
                <c:pt idx="324">
                  <c:v>9.7756380000000007</c:v>
                </c:pt>
                <c:pt idx="325">
                  <c:v>9.7806490000000004</c:v>
                </c:pt>
                <c:pt idx="326">
                  <c:v>9.776275</c:v>
                </c:pt>
                <c:pt idx="327">
                  <c:v>9.7600929999999995</c:v>
                </c:pt>
                <c:pt idx="328">
                  <c:v>9.7366519999999994</c:v>
                </c:pt>
                <c:pt idx="329">
                  <c:v>9.7144619999999993</c:v>
                </c:pt>
                <c:pt idx="330">
                  <c:v>9.701924</c:v>
                </c:pt>
                <c:pt idx="331">
                  <c:v>9.7029809999999994</c:v>
                </c:pt>
                <c:pt idx="332">
                  <c:v>9.7168829999999993</c:v>
                </c:pt>
                <c:pt idx="333">
                  <c:v>9.7376229999999993</c:v>
                </c:pt>
                <c:pt idx="334">
                  <c:v>9.7585619999999995</c:v>
                </c:pt>
                <c:pt idx="335">
                  <c:v>9.7725000000000009</c:v>
                </c:pt>
                <c:pt idx="336">
                  <c:v>9.7730979999999992</c:v>
                </c:pt>
                <c:pt idx="337">
                  <c:v>9.7576689999999999</c:v>
                </c:pt>
                <c:pt idx="338">
                  <c:v>9.7333099999999995</c:v>
                </c:pt>
                <c:pt idx="339">
                  <c:v>9.7102170000000001</c:v>
                </c:pt>
                <c:pt idx="340">
                  <c:v>9.6970089999999995</c:v>
                </c:pt>
                <c:pt idx="341">
                  <c:v>9.6960999999999995</c:v>
                </c:pt>
                <c:pt idx="342">
                  <c:v>9.7057780000000005</c:v>
                </c:pt>
                <c:pt idx="343">
                  <c:v>9.7201120000000003</c:v>
                </c:pt>
                <c:pt idx="344">
                  <c:v>9.7323470000000007</c:v>
                </c:pt>
                <c:pt idx="345">
                  <c:v>9.7374980000000004</c:v>
                </c:pt>
                <c:pt idx="346">
                  <c:v>9.7360279999999992</c:v>
                </c:pt>
                <c:pt idx="347">
                  <c:v>9.7291109999999996</c:v>
                </c:pt>
                <c:pt idx="348">
                  <c:v>9.7187940000000008</c:v>
                </c:pt>
                <c:pt idx="349">
                  <c:v>9.7055369999999996</c:v>
                </c:pt>
                <c:pt idx="350">
                  <c:v>9.6913769999999992</c:v>
                </c:pt>
                <c:pt idx="351">
                  <c:v>9.6795530000000003</c:v>
                </c:pt>
                <c:pt idx="352">
                  <c:v>9.6711620000000007</c:v>
                </c:pt>
                <c:pt idx="353">
                  <c:v>9.6662649999999992</c:v>
                </c:pt>
                <c:pt idx="354">
                  <c:v>9.6625029999999992</c:v>
                </c:pt>
                <c:pt idx="355">
                  <c:v>9.6580759999999994</c:v>
                </c:pt>
                <c:pt idx="356">
                  <c:v>9.6533460000000009</c:v>
                </c:pt>
                <c:pt idx="357">
                  <c:v>9.6495899999999999</c:v>
                </c:pt>
                <c:pt idx="358">
                  <c:v>9.6470590000000005</c:v>
                </c:pt>
                <c:pt idx="359">
                  <c:v>9.6444919999999996</c:v>
                </c:pt>
                <c:pt idx="360">
                  <c:v>9.6403370000000006</c:v>
                </c:pt>
                <c:pt idx="361">
                  <c:v>9.6332039999999992</c:v>
                </c:pt>
                <c:pt idx="362">
                  <c:v>9.6219730000000006</c:v>
                </c:pt>
                <c:pt idx="363">
                  <c:v>9.608746</c:v>
                </c:pt>
                <c:pt idx="364">
                  <c:v>9.5965389999999999</c:v>
                </c:pt>
                <c:pt idx="365">
                  <c:v>9.587745</c:v>
                </c:pt>
                <c:pt idx="366">
                  <c:v>9.5836000000000006</c:v>
                </c:pt>
                <c:pt idx="367">
                  <c:v>9.5836659999999991</c:v>
                </c:pt>
                <c:pt idx="368">
                  <c:v>9.5871010000000005</c:v>
                </c:pt>
                <c:pt idx="369">
                  <c:v>9.5930800000000005</c:v>
                </c:pt>
                <c:pt idx="370">
                  <c:v>9.6025679999999998</c:v>
                </c:pt>
                <c:pt idx="371">
                  <c:v>9.6121529999999993</c:v>
                </c:pt>
                <c:pt idx="372">
                  <c:v>9.6183519999999998</c:v>
                </c:pt>
                <c:pt idx="373">
                  <c:v>9.6144870000000004</c:v>
                </c:pt>
                <c:pt idx="374">
                  <c:v>9.5989090000000008</c:v>
                </c:pt>
                <c:pt idx="375">
                  <c:v>9.5732900000000001</c:v>
                </c:pt>
                <c:pt idx="376">
                  <c:v>9.5420390000000008</c:v>
                </c:pt>
                <c:pt idx="377">
                  <c:v>9.510389</c:v>
                </c:pt>
                <c:pt idx="378">
                  <c:v>9.4843589999999995</c:v>
                </c:pt>
                <c:pt idx="379">
                  <c:v>9.4663039999999992</c:v>
                </c:pt>
                <c:pt idx="380">
                  <c:v>9.4559560000000005</c:v>
                </c:pt>
                <c:pt idx="381">
                  <c:v>9.4509790000000002</c:v>
                </c:pt>
                <c:pt idx="382">
                  <c:v>9.4484279999999998</c:v>
                </c:pt>
                <c:pt idx="383">
                  <c:v>9.4460569999999997</c:v>
                </c:pt>
                <c:pt idx="384">
                  <c:v>9.4415420000000001</c:v>
                </c:pt>
                <c:pt idx="385">
                  <c:v>9.4342640000000006</c:v>
                </c:pt>
                <c:pt idx="386">
                  <c:v>9.4251330000000006</c:v>
                </c:pt>
                <c:pt idx="387">
                  <c:v>9.4149779999999996</c:v>
                </c:pt>
                <c:pt idx="388">
                  <c:v>9.4041510000000006</c:v>
                </c:pt>
                <c:pt idx="389">
                  <c:v>9.3916310000000003</c:v>
                </c:pt>
                <c:pt idx="390">
                  <c:v>9.3777559999999998</c:v>
                </c:pt>
                <c:pt idx="391">
                  <c:v>9.3639460000000003</c:v>
                </c:pt>
                <c:pt idx="392">
                  <c:v>9.3505319999999994</c:v>
                </c:pt>
                <c:pt idx="393">
                  <c:v>9.3394589999999997</c:v>
                </c:pt>
                <c:pt idx="394">
                  <c:v>9.3302879999999995</c:v>
                </c:pt>
                <c:pt idx="395">
                  <c:v>9.3214539999999992</c:v>
                </c:pt>
                <c:pt idx="396">
                  <c:v>9.3109029999999997</c:v>
                </c:pt>
                <c:pt idx="397">
                  <c:v>9.2972280000000005</c:v>
                </c:pt>
                <c:pt idx="398">
                  <c:v>9.2799410000000009</c:v>
                </c:pt>
                <c:pt idx="399">
                  <c:v>9.2594849999999997</c:v>
                </c:pt>
                <c:pt idx="400">
                  <c:v>9.2367500000000007</c:v>
                </c:pt>
                <c:pt idx="401">
                  <c:v>9.2138570000000009</c:v>
                </c:pt>
                <c:pt idx="402">
                  <c:v>9.1889029999999998</c:v>
                </c:pt>
                <c:pt idx="403">
                  <c:v>9.1653160000000007</c:v>
                </c:pt>
                <c:pt idx="404">
                  <c:v>9.1453100000000003</c:v>
                </c:pt>
                <c:pt idx="405">
                  <c:v>9.1316559999999996</c:v>
                </c:pt>
                <c:pt idx="406">
                  <c:v>9.1250149999999994</c:v>
                </c:pt>
                <c:pt idx="407">
                  <c:v>9.1218889999999995</c:v>
                </c:pt>
                <c:pt idx="408">
                  <c:v>9.1143529999999995</c:v>
                </c:pt>
                <c:pt idx="409">
                  <c:v>9.0939060000000005</c:v>
                </c:pt>
                <c:pt idx="410">
                  <c:v>9.0583899999999993</c:v>
                </c:pt>
                <c:pt idx="411">
                  <c:v>9.0162189999999995</c:v>
                </c:pt>
                <c:pt idx="412">
                  <c:v>8.9731109999999994</c:v>
                </c:pt>
                <c:pt idx="413">
                  <c:v>8.9411129999999996</c:v>
                </c:pt>
                <c:pt idx="414">
                  <c:v>8.92225</c:v>
                </c:pt>
                <c:pt idx="415">
                  <c:v>8.9099979999999999</c:v>
                </c:pt>
                <c:pt idx="416">
                  <c:v>8.8939120000000003</c:v>
                </c:pt>
                <c:pt idx="417">
                  <c:v>8.8664819999999995</c:v>
                </c:pt>
                <c:pt idx="418">
                  <c:v>8.8273200000000003</c:v>
                </c:pt>
                <c:pt idx="419">
                  <c:v>8.7786939999999998</c:v>
                </c:pt>
                <c:pt idx="420">
                  <c:v>8.7257400000000001</c:v>
                </c:pt>
                <c:pt idx="421">
                  <c:v>8.6780390000000001</c:v>
                </c:pt>
                <c:pt idx="422">
                  <c:v>8.6387859999999996</c:v>
                </c:pt>
                <c:pt idx="423">
                  <c:v>8.6158529999999995</c:v>
                </c:pt>
                <c:pt idx="424">
                  <c:v>8.6052400000000002</c:v>
                </c:pt>
                <c:pt idx="425">
                  <c:v>8.5956890000000001</c:v>
                </c:pt>
                <c:pt idx="426">
                  <c:v>8.5758620000000008</c:v>
                </c:pt>
                <c:pt idx="427">
                  <c:v>8.5407689999999992</c:v>
                </c:pt>
                <c:pt idx="428">
                  <c:v>8.4914850000000008</c:v>
                </c:pt>
                <c:pt idx="429">
                  <c:v>8.4317679999999999</c:v>
                </c:pt>
                <c:pt idx="430">
                  <c:v>8.3662770000000002</c:v>
                </c:pt>
                <c:pt idx="431">
                  <c:v>8.3031290000000002</c:v>
                </c:pt>
                <c:pt idx="432">
                  <c:v>8.2394490000000005</c:v>
                </c:pt>
                <c:pt idx="433">
                  <c:v>8.1832189999999994</c:v>
                </c:pt>
                <c:pt idx="434">
                  <c:v>8.134252</c:v>
                </c:pt>
                <c:pt idx="435">
                  <c:v>8.0886519999999997</c:v>
                </c:pt>
                <c:pt idx="436">
                  <c:v>8.0397680000000005</c:v>
                </c:pt>
                <c:pt idx="437">
                  <c:v>7.9831649999999996</c:v>
                </c:pt>
                <c:pt idx="438">
                  <c:v>7.920776</c:v>
                </c:pt>
                <c:pt idx="439">
                  <c:v>7.8561690000000004</c:v>
                </c:pt>
                <c:pt idx="440">
                  <c:v>7.7942390000000001</c:v>
                </c:pt>
                <c:pt idx="441">
                  <c:v>7.7401989999999996</c:v>
                </c:pt>
                <c:pt idx="442">
                  <c:v>7.6868340000000002</c:v>
                </c:pt>
                <c:pt idx="443">
                  <c:v>7.6340430000000001</c:v>
                </c:pt>
                <c:pt idx="444">
                  <c:v>7.5785989999999996</c:v>
                </c:pt>
                <c:pt idx="445">
                  <c:v>7.5184540000000002</c:v>
                </c:pt>
                <c:pt idx="446">
                  <c:v>7.4525920000000001</c:v>
                </c:pt>
                <c:pt idx="447">
                  <c:v>7.3798570000000003</c:v>
                </c:pt>
                <c:pt idx="448">
                  <c:v>7.3017310000000002</c:v>
                </c:pt>
                <c:pt idx="449">
                  <c:v>7.2182050000000002</c:v>
                </c:pt>
                <c:pt idx="450">
                  <c:v>7.1307900000000002</c:v>
                </c:pt>
                <c:pt idx="451">
                  <c:v>7.0471370000000002</c:v>
                </c:pt>
                <c:pt idx="452">
                  <c:v>6.957916</c:v>
                </c:pt>
                <c:pt idx="453">
                  <c:v>6.871804</c:v>
                </c:pt>
                <c:pt idx="454">
                  <c:v>6.7897489999999996</c:v>
                </c:pt>
                <c:pt idx="455">
                  <c:v>6.7104150000000002</c:v>
                </c:pt>
                <c:pt idx="456">
                  <c:v>6.6278119999999996</c:v>
                </c:pt>
                <c:pt idx="457">
                  <c:v>6.5363689999999997</c:v>
                </c:pt>
                <c:pt idx="458">
                  <c:v>6.4386469999999996</c:v>
                </c:pt>
                <c:pt idx="459">
                  <c:v>6.3365780000000003</c:v>
                </c:pt>
                <c:pt idx="460">
                  <c:v>6.2349909999999999</c:v>
                </c:pt>
                <c:pt idx="461">
                  <c:v>6.1427269999999998</c:v>
                </c:pt>
                <c:pt idx="462">
                  <c:v>6.0494440000000003</c:v>
                </c:pt>
                <c:pt idx="463">
                  <c:v>5.9601620000000004</c:v>
                </c:pt>
                <c:pt idx="464">
                  <c:v>5.8688339999999997</c:v>
                </c:pt>
                <c:pt idx="465">
                  <c:v>5.775703</c:v>
                </c:pt>
                <c:pt idx="466">
                  <c:v>5.6825939999999999</c:v>
                </c:pt>
                <c:pt idx="467">
                  <c:v>5.5903330000000002</c:v>
                </c:pt>
                <c:pt idx="468">
                  <c:v>5.5009259999999998</c:v>
                </c:pt>
                <c:pt idx="469">
                  <c:v>5.4102399999999999</c:v>
                </c:pt>
                <c:pt idx="470">
                  <c:v>5.314584</c:v>
                </c:pt>
                <c:pt idx="471">
                  <c:v>5.2190180000000002</c:v>
                </c:pt>
                <c:pt idx="472">
                  <c:v>5.114814</c:v>
                </c:pt>
                <c:pt idx="473">
                  <c:v>5.0138980000000002</c:v>
                </c:pt>
                <c:pt idx="474">
                  <c:v>4.916633</c:v>
                </c:pt>
                <c:pt idx="475">
                  <c:v>4.821669</c:v>
                </c:pt>
                <c:pt idx="476">
                  <c:v>4.7237619999999998</c:v>
                </c:pt>
                <c:pt idx="477">
                  <c:v>4.6227499999999999</c:v>
                </c:pt>
                <c:pt idx="478">
                  <c:v>4.5252829999999999</c:v>
                </c:pt>
                <c:pt idx="479">
                  <c:v>4.4330090000000002</c:v>
                </c:pt>
                <c:pt idx="480">
                  <c:v>4.3424670000000001</c:v>
                </c:pt>
                <c:pt idx="481">
                  <c:v>4.2518200000000004</c:v>
                </c:pt>
                <c:pt idx="482">
                  <c:v>4.1463190000000001</c:v>
                </c:pt>
                <c:pt idx="483">
                  <c:v>4.0320640000000001</c:v>
                </c:pt>
                <c:pt idx="484">
                  <c:v>3.9131010000000002</c:v>
                </c:pt>
                <c:pt idx="485">
                  <c:v>3.7950520000000001</c:v>
                </c:pt>
                <c:pt idx="486">
                  <c:v>3.6747809999999999</c:v>
                </c:pt>
                <c:pt idx="487">
                  <c:v>3.5518670000000001</c:v>
                </c:pt>
                <c:pt idx="488">
                  <c:v>3.424579</c:v>
                </c:pt>
                <c:pt idx="489">
                  <c:v>3.2890860000000002</c:v>
                </c:pt>
                <c:pt idx="490">
                  <c:v>3.1446480000000001</c:v>
                </c:pt>
                <c:pt idx="491">
                  <c:v>3.0057520000000002</c:v>
                </c:pt>
                <c:pt idx="492">
                  <c:v>2.8620079999999999</c:v>
                </c:pt>
                <c:pt idx="493">
                  <c:v>2.7222749999999998</c:v>
                </c:pt>
                <c:pt idx="494">
                  <c:v>2.5839889999999999</c:v>
                </c:pt>
                <c:pt idx="495">
                  <c:v>2.4459840000000002</c:v>
                </c:pt>
                <c:pt idx="496">
                  <c:v>2.3030729999999999</c:v>
                </c:pt>
                <c:pt idx="497">
                  <c:v>2.1534390000000001</c:v>
                </c:pt>
                <c:pt idx="498">
                  <c:v>2.001763</c:v>
                </c:pt>
                <c:pt idx="499">
                  <c:v>1.849124</c:v>
                </c:pt>
                <c:pt idx="500">
                  <c:v>1.689055</c:v>
                </c:pt>
                <c:pt idx="501">
                  <c:v>1.5250889999999999</c:v>
                </c:pt>
                <c:pt idx="502">
                  <c:v>1.333021</c:v>
                </c:pt>
                <c:pt idx="503">
                  <c:v>1.125912</c:v>
                </c:pt>
                <c:pt idx="504">
                  <c:v>0.91290700000000002</c:v>
                </c:pt>
                <c:pt idx="505">
                  <c:v>0.70685600000000004</c:v>
                </c:pt>
                <c:pt idx="506">
                  <c:v>0.51239299999999999</c:v>
                </c:pt>
                <c:pt idx="507">
                  <c:v>0.324625</c:v>
                </c:pt>
                <c:pt idx="508">
                  <c:v>0.16050200000000001</c:v>
                </c:pt>
                <c:pt idx="509">
                  <c:v>5.2776000000000003E-2</c:v>
                </c:pt>
                <c:pt idx="510">
                  <c:v>5.1840000000000002E-3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342-BB4F-938E-996A6EB15F7D}"/>
            </c:ext>
          </c:extLst>
        </c:ser>
        <c:ser>
          <c:idx val="1"/>
          <c:order val="2"/>
          <c:tx>
            <c:v>МАS-H-бентонит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Совмещенные!$E$2:$E$554</c:f>
              <c:numCache>
                <c:formatCode>General</c:formatCode>
                <c:ptCount val="553"/>
                <c:pt idx="0">
                  <c:v>51.747300000000003</c:v>
                </c:pt>
                <c:pt idx="1">
                  <c:v>51.955939000000001</c:v>
                </c:pt>
                <c:pt idx="2">
                  <c:v>52.233969000000002</c:v>
                </c:pt>
                <c:pt idx="3">
                  <c:v>52.532611000000003</c:v>
                </c:pt>
                <c:pt idx="4">
                  <c:v>52.827598000000002</c:v>
                </c:pt>
                <c:pt idx="5">
                  <c:v>53.130280999999997</c:v>
                </c:pt>
                <c:pt idx="6">
                  <c:v>53.416269</c:v>
                </c:pt>
                <c:pt idx="7">
                  <c:v>53.716892999999999</c:v>
                </c:pt>
                <c:pt idx="8">
                  <c:v>53.988030000000002</c:v>
                </c:pt>
                <c:pt idx="9">
                  <c:v>54.224338000000003</c:v>
                </c:pt>
                <c:pt idx="10">
                  <c:v>54.496743000000002</c:v>
                </c:pt>
                <c:pt idx="11">
                  <c:v>54.824669999999998</c:v>
                </c:pt>
                <c:pt idx="12">
                  <c:v>55.228779000000003</c:v>
                </c:pt>
                <c:pt idx="13">
                  <c:v>55.723379999999999</c:v>
                </c:pt>
                <c:pt idx="14">
                  <c:v>56.322820999999998</c:v>
                </c:pt>
                <c:pt idx="15">
                  <c:v>56.929775999999997</c:v>
                </c:pt>
                <c:pt idx="16">
                  <c:v>57.558385999999999</c:v>
                </c:pt>
                <c:pt idx="17">
                  <c:v>58.196550999999999</c:v>
                </c:pt>
                <c:pt idx="18">
                  <c:v>58.925452</c:v>
                </c:pt>
                <c:pt idx="19">
                  <c:v>59.688673000000001</c:v>
                </c:pt>
                <c:pt idx="20">
                  <c:v>60.507190999999999</c:v>
                </c:pt>
                <c:pt idx="21">
                  <c:v>61.323796999999999</c:v>
                </c:pt>
                <c:pt idx="22">
                  <c:v>62.223776999999998</c:v>
                </c:pt>
                <c:pt idx="23">
                  <c:v>63.138995999999999</c:v>
                </c:pt>
                <c:pt idx="24">
                  <c:v>64.072935000000001</c:v>
                </c:pt>
                <c:pt idx="25">
                  <c:v>65.024595000000005</c:v>
                </c:pt>
                <c:pt idx="26">
                  <c:v>66.027242999999999</c:v>
                </c:pt>
                <c:pt idx="27">
                  <c:v>67.056514000000007</c:v>
                </c:pt>
                <c:pt idx="28">
                  <c:v>68.1404</c:v>
                </c:pt>
                <c:pt idx="29">
                  <c:v>69.230501000000004</c:v>
                </c:pt>
                <c:pt idx="30">
                  <c:v>70.340888000000007</c:v>
                </c:pt>
                <c:pt idx="31">
                  <c:v>71.379942</c:v>
                </c:pt>
                <c:pt idx="32">
                  <c:v>72.477367000000001</c:v>
                </c:pt>
                <c:pt idx="33">
                  <c:v>73.606369999999998</c:v>
                </c:pt>
                <c:pt idx="34">
                  <c:v>74.796235999999993</c:v>
                </c:pt>
                <c:pt idx="35">
                  <c:v>76.022525999999999</c:v>
                </c:pt>
                <c:pt idx="36">
                  <c:v>77.268221999999994</c:v>
                </c:pt>
                <c:pt idx="37">
                  <c:v>78.489726000000005</c:v>
                </c:pt>
                <c:pt idx="38">
                  <c:v>79.692954999999998</c:v>
                </c:pt>
                <c:pt idx="39">
                  <c:v>80.907813000000004</c:v>
                </c:pt>
                <c:pt idx="40">
                  <c:v>82.117687000000004</c:v>
                </c:pt>
                <c:pt idx="41">
                  <c:v>83.296813</c:v>
                </c:pt>
                <c:pt idx="42">
                  <c:v>84.602376000000007</c:v>
                </c:pt>
                <c:pt idx="43">
                  <c:v>85.921963000000005</c:v>
                </c:pt>
                <c:pt idx="44">
                  <c:v>87.235276999999996</c:v>
                </c:pt>
                <c:pt idx="45">
                  <c:v>88.549685999999994</c:v>
                </c:pt>
                <c:pt idx="46">
                  <c:v>89.838262999999998</c:v>
                </c:pt>
                <c:pt idx="47">
                  <c:v>91.130218999999997</c:v>
                </c:pt>
                <c:pt idx="48">
                  <c:v>92.436634999999995</c:v>
                </c:pt>
                <c:pt idx="49">
                  <c:v>93.771908999999994</c:v>
                </c:pt>
                <c:pt idx="50">
                  <c:v>95.128900000000002</c:v>
                </c:pt>
                <c:pt idx="51">
                  <c:v>96.421198000000004</c:v>
                </c:pt>
                <c:pt idx="52">
                  <c:v>97.791981000000007</c:v>
                </c:pt>
                <c:pt idx="53">
                  <c:v>99.143775000000005</c:v>
                </c:pt>
                <c:pt idx="54">
                  <c:v>100.464511</c:v>
                </c:pt>
                <c:pt idx="55">
                  <c:v>101.809141</c:v>
                </c:pt>
                <c:pt idx="56">
                  <c:v>103.168138</c:v>
                </c:pt>
                <c:pt idx="57">
                  <c:v>104.55634499999999</c:v>
                </c:pt>
                <c:pt idx="58">
                  <c:v>105.95012800000001</c:v>
                </c:pt>
                <c:pt idx="59">
                  <c:v>107.337622</c:v>
                </c:pt>
                <c:pt idx="60">
                  <c:v>108.687313</c:v>
                </c:pt>
                <c:pt idx="61">
                  <c:v>109.97538400000001</c:v>
                </c:pt>
                <c:pt idx="62">
                  <c:v>111.34961800000001</c:v>
                </c:pt>
                <c:pt idx="63">
                  <c:v>112.749399</c:v>
                </c:pt>
                <c:pt idx="64">
                  <c:v>114.117947</c:v>
                </c:pt>
                <c:pt idx="65">
                  <c:v>115.495295</c:v>
                </c:pt>
                <c:pt idx="66">
                  <c:v>116.894327</c:v>
                </c:pt>
                <c:pt idx="67">
                  <c:v>118.26958399999999</c:v>
                </c:pt>
                <c:pt idx="68">
                  <c:v>119.60036599999999</c:v>
                </c:pt>
                <c:pt idx="69">
                  <c:v>121.01513</c:v>
                </c:pt>
                <c:pt idx="70">
                  <c:v>122.467276</c:v>
                </c:pt>
                <c:pt idx="71">
                  <c:v>123.81876800000001</c:v>
                </c:pt>
                <c:pt idx="72">
                  <c:v>125.272785</c:v>
                </c:pt>
                <c:pt idx="73">
                  <c:v>126.699845</c:v>
                </c:pt>
                <c:pt idx="74">
                  <c:v>128.05289300000001</c:v>
                </c:pt>
                <c:pt idx="75">
                  <c:v>129.40182799999999</c:v>
                </c:pt>
                <c:pt idx="76">
                  <c:v>130.73662899999999</c:v>
                </c:pt>
                <c:pt idx="77">
                  <c:v>132.02879300000001</c:v>
                </c:pt>
                <c:pt idx="78">
                  <c:v>133.32379900000001</c:v>
                </c:pt>
                <c:pt idx="79">
                  <c:v>134.643756</c:v>
                </c:pt>
                <c:pt idx="80">
                  <c:v>135.96395799999999</c:v>
                </c:pt>
                <c:pt idx="81">
                  <c:v>137.21495200000001</c:v>
                </c:pt>
                <c:pt idx="82">
                  <c:v>138.53698700000001</c:v>
                </c:pt>
                <c:pt idx="83">
                  <c:v>139.869032</c:v>
                </c:pt>
                <c:pt idx="84">
                  <c:v>141.23711399999999</c:v>
                </c:pt>
                <c:pt idx="85">
                  <c:v>142.638881</c:v>
                </c:pt>
                <c:pt idx="86">
                  <c:v>144.04518300000001</c:v>
                </c:pt>
                <c:pt idx="87">
                  <c:v>145.44095100000001</c:v>
                </c:pt>
                <c:pt idx="88">
                  <c:v>146.82629499999999</c:v>
                </c:pt>
                <c:pt idx="89">
                  <c:v>148.192834</c:v>
                </c:pt>
                <c:pt idx="90">
                  <c:v>149.55767700000001</c:v>
                </c:pt>
                <c:pt idx="91">
                  <c:v>150.85112799999999</c:v>
                </c:pt>
                <c:pt idx="92">
                  <c:v>152.24590599999999</c:v>
                </c:pt>
                <c:pt idx="93">
                  <c:v>153.68013400000001</c:v>
                </c:pt>
                <c:pt idx="94">
                  <c:v>155.10933299999999</c:v>
                </c:pt>
                <c:pt idx="95">
                  <c:v>156.51262399999999</c:v>
                </c:pt>
                <c:pt idx="96">
                  <c:v>157.92655400000001</c:v>
                </c:pt>
                <c:pt idx="97">
                  <c:v>159.25947400000001</c:v>
                </c:pt>
                <c:pt idx="98">
                  <c:v>160.62576200000001</c:v>
                </c:pt>
                <c:pt idx="99">
                  <c:v>162.105985</c:v>
                </c:pt>
                <c:pt idx="100">
                  <c:v>163.500077</c:v>
                </c:pt>
                <c:pt idx="101">
                  <c:v>164.82436899999999</c:v>
                </c:pt>
                <c:pt idx="102">
                  <c:v>166.25192699999999</c:v>
                </c:pt>
                <c:pt idx="103">
                  <c:v>167.68473399999999</c:v>
                </c:pt>
                <c:pt idx="104">
                  <c:v>169.095607</c:v>
                </c:pt>
                <c:pt idx="105">
                  <c:v>170.48124100000001</c:v>
                </c:pt>
                <c:pt idx="106">
                  <c:v>171.90258299999999</c:v>
                </c:pt>
                <c:pt idx="107">
                  <c:v>173.34086300000001</c:v>
                </c:pt>
                <c:pt idx="108">
                  <c:v>174.780809</c:v>
                </c:pt>
                <c:pt idx="109">
                  <c:v>176.21911800000001</c:v>
                </c:pt>
                <c:pt idx="110">
                  <c:v>177.661923</c:v>
                </c:pt>
                <c:pt idx="111">
                  <c:v>178.95351199999999</c:v>
                </c:pt>
                <c:pt idx="112">
                  <c:v>180.27852300000001</c:v>
                </c:pt>
                <c:pt idx="113">
                  <c:v>181.769882</c:v>
                </c:pt>
                <c:pt idx="114">
                  <c:v>183.16747599999999</c:v>
                </c:pt>
                <c:pt idx="115">
                  <c:v>184.58327</c:v>
                </c:pt>
                <c:pt idx="116">
                  <c:v>186.03066100000001</c:v>
                </c:pt>
                <c:pt idx="117">
                  <c:v>187.50411399999999</c:v>
                </c:pt>
                <c:pt idx="118">
                  <c:v>188.94777099999999</c:v>
                </c:pt>
                <c:pt idx="119">
                  <c:v>190.38125600000001</c:v>
                </c:pt>
                <c:pt idx="120">
                  <c:v>191.778695</c:v>
                </c:pt>
                <c:pt idx="121">
                  <c:v>193.06156899999999</c:v>
                </c:pt>
                <c:pt idx="122">
                  <c:v>194.463143</c:v>
                </c:pt>
                <c:pt idx="123">
                  <c:v>195.88704000000001</c:v>
                </c:pt>
                <c:pt idx="124">
                  <c:v>197.340037</c:v>
                </c:pt>
                <c:pt idx="125">
                  <c:v>198.791933</c:v>
                </c:pt>
                <c:pt idx="126">
                  <c:v>200.26190600000001</c:v>
                </c:pt>
                <c:pt idx="127">
                  <c:v>201.68769700000001</c:v>
                </c:pt>
                <c:pt idx="128">
                  <c:v>203.07215400000001</c:v>
                </c:pt>
                <c:pt idx="129">
                  <c:v>204.46773099999999</c:v>
                </c:pt>
                <c:pt idx="130">
                  <c:v>205.88569899999999</c:v>
                </c:pt>
                <c:pt idx="131">
                  <c:v>207.26564999999999</c:v>
                </c:pt>
                <c:pt idx="132">
                  <c:v>208.71552199999999</c:v>
                </c:pt>
                <c:pt idx="133">
                  <c:v>210.155249</c:v>
                </c:pt>
                <c:pt idx="134">
                  <c:v>211.591939</c:v>
                </c:pt>
                <c:pt idx="135">
                  <c:v>213.007577</c:v>
                </c:pt>
                <c:pt idx="136">
                  <c:v>214.40181699999999</c:v>
                </c:pt>
                <c:pt idx="137">
                  <c:v>215.818198</c:v>
                </c:pt>
                <c:pt idx="138">
                  <c:v>217.22739100000001</c:v>
                </c:pt>
                <c:pt idx="139">
                  <c:v>218.65234000000001</c:v>
                </c:pt>
                <c:pt idx="140">
                  <c:v>220.019643</c:v>
                </c:pt>
                <c:pt idx="141">
                  <c:v>221.438602</c:v>
                </c:pt>
                <c:pt idx="142">
                  <c:v>222.83734899999999</c:v>
                </c:pt>
                <c:pt idx="143">
                  <c:v>224.27999700000001</c:v>
                </c:pt>
                <c:pt idx="144">
                  <c:v>225.72262599999999</c:v>
                </c:pt>
                <c:pt idx="145">
                  <c:v>227.19369800000001</c:v>
                </c:pt>
                <c:pt idx="146">
                  <c:v>228.681917</c:v>
                </c:pt>
                <c:pt idx="147">
                  <c:v>230.124132</c:v>
                </c:pt>
                <c:pt idx="148">
                  <c:v>231.53309300000001</c:v>
                </c:pt>
                <c:pt idx="149">
                  <c:v>232.924038</c:v>
                </c:pt>
                <c:pt idx="150">
                  <c:v>234.351676</c:v>
                </c:pt>
                <c:pt idx="151">
                  <c:v>235.690405</c:v>
                </c:pt>
                <c:pt idx="152">
                  <c:v>237.14714000000001</c:v>
                </c:pt>
                <c:pt idx="153">
                  <c:v>238.62634700000001</c:v>
                </c:pt>
                <c:pt idx="154">
                  <c:v>240.06428700000001</c:v>
                </c:pt>
                <c:pt idx="155">
                  <c:v>241.47413399999999</c:v>
                </c:pt>
                <c:pt idx="156">
                  <c:v>242.87869000000001</c:v>
                </c:pt>
                <c:pt idx="157">
                  <c:v>244.311677</c:v>
                </c:pt>
                <c:pt idx="158">
                  <c:v>245.72942</c:v>
                </c:pt>
                <c:pt idx="159">
                  <c:v>247.18613199999999</c:v>
                </c:pt>
                <c:pt idx="160">
                  <c:v>248.631325</c:v>
                </c:pt>
                <c:pt idx="161">
                  <c:v>249.995397</c:v>
                </c:pt>
                <c:pt idx="162">
                  <c:v>251.42956000000001</c:v>
                </c:pt>
                <c:pt idx="163">
                  <c:v>252.840926</c:v>
                </c:pt>
                <c:pt idx="164">
                  <c:v>254.28054399999999</c:v>
                </c:pt>
                <c:pt idx="165">
                  <c:v>255.67150899999999</c:v>
                </c:pt>
                <c:pt idx="166">
                  <c:v>257.053089</c:v>
                </c:pt>
                <c:pt idx="167">
                  <c:v>258.48868700000003</c:v>
                </c:pt>
                <c:pt idx="168">
                  <c:v>259.92058700000001</c:v>
                </c:pt>
                <c:pt idx="169">
                  <c:v>261.360545</c:v>
                </c:pt>
                <c:pt idx="170">
                  <c:v>262.78332699999999</c:v>
                </c:pt>
                <c:pt idx="171">
                  <c:v>264.087898</c:v>
                </c:pt>
                <c:pt idx="172">
                  <c:v>265.49260299999997</c:v>
                </c:pt>
                <c:pt idx="173">
                  <c:v>266.89024699999999</c:v>
                </c:pt>
                <c:pt idx="174">
                  <c:v>268.30100299999998</c:v>
                </c:pt>
                <c:pt idx="175">
                  <c:v>269.70483200000001</c:v>
                </c:pt>
                <c:pt idx="176">
                  <c:v>271.12283600000001</c:v>
                </c:pt>
                <c:pt idx="177">
                  <c:v>272.55783200000002</c:v>
                </c:pt>
                <c:pt idx="178">
                  <c:v>273.95583199999999</c:v>
                </c:pt>
                <c:pt idx="179">
                  <c:v>275.361107</c:v>
                </c:pt>
                <c:pt idx="180">
                  <c:v>276.73070799999999</c:v>
                </c:pt>
                <c:pt idx="181">
                  <c:v>278.02862900000002</c:v>
                </c:pt>
                <c:pt idx="182">
                  <c:v>279.44001400000002</c:v>
                </c:pt>
                <c:pt idx="183">
                  <c:v>280.84388000000001</c:v>
                </c:pt>
                <c:pt idx="184">
                  <c:v>282.21623099999999</c:v>
                </c:pt>
                <c:pt idx="185">
                  <c:v>283.62163500000003</c:v>
                </c:pt>
                <c:pt idx="186">
                  <c:v>285.04126300000001</c:v>
                </c:pt>
                <c:pt idx="187">
                  <c:v>286.48200400000002</c:v>
                </c:pt>
                <c:pt idx="188">
                  <c:v>287.92504400000001</c:v>
                </c:pt>
                <c:pt idx="189">
                  <c:v>289.32496300000003</c:v>
                </c:pt>
                <c:pt idx="190">
                  <c:v>290.70580699999999</c:v>
                </c:pt>
                <c:pt idx="191">
                  <c:v>291.99642699999998</c:v>
                </c:pt>
                <c:pt idx="192">
                  <c:v>293.375291</c:v>
                </c:pt>
                <c:pt idx="193">
                  <c:v>294.77948500000002</c:v>
                </c:pt>
                <c:pt idx="194">
                  <c:v>296.18276600000002</c:v>
                </c:pt>
                <c:pt idx="195">
                  <c:v>297.577744</c:v>
                </c:pt>
                <c:pt idx="196">
                  <c:v>298.98992500000003</c:v>
                </c:pt>
                <c:pt idx="197">
                  <c:v>300.40698300000003</c:v>
                </c:pt>
                <c:pt idx="198">
                  <c:v>301.83405099999999</c:v>
                </c:pt>
                <c:pt idx="199">
                  <c:v>303.248625</c:v>
                </c:pt>
                <c:pt idx="200">
                  <c:v>304.68078200000002</c:v>
                </c:pt>
                <c:pt idx="201">
                  <c:v>306.00171699999999</c:v>
                </c:pt>
                <c:pt idx="202">
                  <c:v>307.40369600000002</c:v>
                </c:pt>
                <c:pt idx="203">
                  <c:v>308.82410900000002</c:v>
                </c:pt>
                <c:pt idx="204">
                  <c:v>310.21015199999999</c:v>
                </c:pt>
                <c:pt idx="205">
                  <c:v>311.59911199999999</c:v>
                </c:pt>
                <c:pt idx="206">
                  <c:v>312.96910500000001</c:v>
                </c:pt>
                <c:pt idx="207">
                  <c:v>314.26541400000002</c:v>
                </c:pt>
                <c:pt idx="208">
                  <c:v>315.58640700000001</c:v>
                </c:pt>
                <c:pt idx="209">
                  <c:v>316.953058</c:v>
                </c:pt>
                <c:pt idx="210">
                  <c:v>318.43795499999999</c:v>
                </c:pt>
                <c:pt idx="211">
                  <c:v>319.860367</c:v>
                </c:pt>
                <c:pt idx="212">
                  <c:v>321.37705999999997</c:v>
                </c:pt>
                <c:pt idx="213">
                  <c:v>322.842153</c:v>
                </c:pt>
                <c:pt idx="214">
                  <c:v>324.24624599999999</c:v>
                </c:pt>
                <c:pt idx="215">
                  <c:v>325.52992899999998</c:v>
                </c:pt>
                <c:pt idx="216">
                  <c:v>326.88867399999998</c:v>
                </c:pt>
                <c:pt idx="217">
                  <c:v>328.30593800000003</c:v>
                </c:pt>
                <c:pt idx="218">
                  <c:v>329.73540000000003</c:v>
                </c:pt>
                <c:pt idx="219">
                  <c:v>331.26073400000001</c:v>
                </c:pt>
                <c:pt idx="220">
                  <c:v>332.71687300000002</c:v>
                </c:pt>
                <c:pt idx="221">
                  <c:v>333.98241899999999</c:v>
                </c:pt>
                <c:pt idx="222">
                  <c:v>335.29919699999999</c:v>
                </c:pt>
                <c:pt idx="223">
                  <c:v>336.59420999999998</c:v>
                </c:pt>
                <c:pt idx="224">
                  <c:v>337.96570500000001</c:v>
                </c:pt>
                <c:pt idx="225">
                  <c:v>339.38165199999997</c:v>
                </c:pt>
                <c:pt idx="226">
                  <c:v>340.815043</c:v>
                </c:pt>
                <c:pt idx="227">
                  <c:v>342.24947600000002</c:v>
                </c:pt>
                <c:pt idx="228">
                  <c:v>343.65576199999998</c:v>
                </c:pt>
                <c:pt idx="229">
                  <c:v>345.02266500000002</c:v>
                </c:pt>
                <c:pt idx="230">
                  <c:v>346.35575399999999</c:v>
                </c:pt>
                <c:pt idx="231">
                  <c:v>347.65389900000002</c:v>
                </c:pt>
                <c:pt idx="232">
                  <c:v>349.02219200000002</c:v>
                </c:pt>
                <c:pt idx="233">
                  <c:v>350.45022499999999</c:v>
                </c:pt>
                <c:pt idx="234">
                  <c:v>351.901276</c:v>
                </c:pt>
                <c:pt idx="235">
                  <c:v>353.310902</c:v>
                </c:pt>
                <c:pt idx="236">
                  <c:v>354.68263300000001</c:v>
                </c:pt>
                <c:pt idx="237">
                  <c:v>356.02086100000002</c:v>
                </c:pt>
                <c:pt idx="238">
                  <c:v>357.335553</c:v>
                </c:pt>
                <c:pt idx="239">
                  <c:v>358.67247600000002</c:v>
                </c:pt>
                <c:pt idx="240">
                  <c:v>360.067699</c:v>
                </c:pt>
                <c:pt idx="241">
                  <c:v>361.36253699999997</c:v>
                </c:pt>
                <c:pt idx="242">
                  <c:v>362.75648699999999</c:v>
                </c:pt>
                <c:pt idx="243">
                  <c:v>364.102599</c:v>
                </c:pt>
                <c:pt idx="244">
                  <c:v>365.50263200000001</c:v>
                </c:pt>
                <c:pt idx="245">
                  <c:v>366.93778800000001</c:v>
                </c:pt>
                <c:pt idx="246">
                  <c:v>368.38049599999999</c:v>
                </c:pt>
                <c:pt idx="247">
                  <c:v>369.78039100000001</c:v>
                </c:pt>
                <c:pt idx="248">
                  <c:v>371.167779</c:v>
                </c:pt>
                <c:pt idx="249">
                  <c:v>372.50345800000002</c:v>
                </c:pt>
                <c:pt idx="250">
                  <c:v>373.90497900000003</c:v>
                </c:pt>
                <c:pt idx="251">
                  <c:v>375.248806</c:v>
                </c:pt>
                <c:pt idx="252">
                  <c:v>376.63011399999999</c:v>
                </c:pt>
                <c:pt idx="253">
                  <c:v>378.01404400000001</c:v>
                </c:pt>
                <c:pt idx="254">
                  <c:v>379.375428</c:v>
                </c:pt>
                <c:pt idx="255">
                  <c:v>380.75453199999998</c:v>
                </c:pt>
                <c:pt idx="256">
                  <c:v>382.09156100000001</c:v>
                </c:pt>
                <c:pt idx="257">
                  <c:v>383.45176900000001</c:v>
                </c:pt>
                <c:pt idx="258">
                  <c:v>384.87358699999999</c:v>
                </c:pt>
                <c:pt idx="259">
                  <c:v>386.24477100000001</c:v>
                </c:pt>
                <c:pt idx="260">
                  <c:v>387.63192199999997</c:v>
                </c:pt>
                <c:pt idx="261">
                  <c:v>388.93601699999999</c:v>
                </c:pt>
                <c:pt idx="262">
                  <c:v>390.32918599999999</c:v>
                </c:pt>
                <c:pt idx="263">
                  <c:v>391.71744999999999</c:v>
                </c:pt>
                <c:pt idx="264">
                  <c:v>393.08053899999999</c:v>
                </c:pt>
                <c:pt idx="265">
                  <c:v>394.36916200000002</c:v>
                </c:pt>
                <c:pt idx="266">
                  <c:v>395.61133999999998</c:v>
                </c:pt>
                <c:pt idx="267">
                  <c:v>396.90597600000001</c:v>
                </c:pt>
                <c:pt idx="268">
                  <c:v>398.24305900000002</c:v>
                </c:pt>
                <c:pt idx="269">
                  <c:v>399.67977999999999</c:v>
                </c:pt>
                <c:pt idx="270">
                  <c:v>401.13727799999998</c:v>
                </c:pt>
                <c:pt idx="271">
                  <c:v>402.461974</c:v>
                </c:pt>
                <c:pt idx="272">
                  <c:v>403.84686699999997</c:v>
                </c:pt>
                <c:pt idx="273">
                  <c:v>405.24157700000001</c:v>
                </c:pt>
                <c:pt idx="274">
                  <c:v>406.66089299999999</c:v>
                </c:pt>
                <c:pt idx="275">
                  <c:v>408.12445200000002</c:v>
                </c:pt>
                <c:pt idx="276">
                  <c:v>409.520532</c:v>
                </c:pt>
                <c:pt idx="277">
                  <c:v>410.87752899999998</c:v>
                </c:pt>
                <c:pt idx="278">
                  <c:v>412.214877</c:v>
                </c:pt>
                <c:pt idx="279">
                  <c:v>413.53407099999998</c:v>
                </c:pt>
                <c:pt idx="280">
                  <c:v>414.87386199999997</c:v>
                </c:pt>
                <c:pt idx="281">
                  <c:v>416.14567799999998</c:v>
                </c:pt>
                <c:pt idx="282">
                  <c:v>417.519271</c:v>
                </c:pt>
                <c:pt idx="283">
                  <c:v>418.89526799999999</c:v>
                </c:pt>
                <c:pt idx="284">
                  <c:v>420.28705000000002</c:v>
                </c:pt>
                <c:pt idx="285">
                  <c:v>421.65009300000003</c:v>
                </c:pt>
                <c:pt idx="286">
                  <c:v>422.983093</c:v>
                </c:pt>
                <c:pt idx="287">
                  <c:v>424.33612199999999</c:v>
                </c:pt>
                <c:pt idx="288">
                  <c:v>425.68786</c:v>
                </c:pt>
                <c:pt idx="289">
                  <c:v>427.032556</c:v>
                </c:pt>
                <c:pt idx="290">
                  <c:v>428.36725100000001</c:v>
                </c:pt>
                <c:pt idx="291">
                  <c:v>429.57984299999998</c:v>
                </c:pt>
                <c:pt idx="292">
                  <c:v>430.92254500000001</c:v>
                </c:pt>
                <c:pt idx="293">
                  <c:v>432.27471300000002</c:v>
                </c:pt>
                <c:pt idx="294">
                  <c:v>433.629525</c:v>
                </c:pt>
                <c:pt idx="295">
                  <c:v>434.99145900000002</c:v>
                </c:pt>
                <c:pt idx="296">
                  <c:v>436.37521900000002</c:v>
                </c:pt>
                <c:pt idx="297">
                  <c:v>437.724514</c:v>
                </c:pt>
                <c:pt idx="298">
                  <c:v>439.07181700000001</c:v>
                </c:pt>
                <c:pt idx="299">
                  <c:v>440.43342799999999</c:v>
                </c:pt>
                <c:pt idx="300">
                  <c:v>441.80856799999998</c:v>
                </c:pt>
                <c:pt idx="301">
                  <c:v>443.09174000000002</c:v>
                </c:pt>
                <c:pt idx="302">
                  <c:v>444.39660900000001</c:v>
                </c:pt>
                <c:pt idx="303">
                  <c:v>445.672191</c:v>
                </c:pt>
                <c:pt idx="304">
                  <c:v>447.03766999999999</c:v>
                </c:pt>
                <c:pt idx="305">
                  <c:v>448.39599900000002</c:v>
                </c:pt>
                <c:pt idx="306">
                  <c:v>449.81726200000003</c:v>
                </c:pt>
                <c:pt idx="307">
                  <c:v>451.28705400000001</c:v>
                </c:pt>
                <c:pt idx="308">
                  <c:v>452.66886699999998</c:v>
                </c:pt>
                <c:pt idx="309">
                  <c:v>453.92874</c:v>
                </c:pt>
                <c:pt idx="310">
                  <c:v>455.12155300000001</c:v>
                </c:pt>
                <c:pt idx="311">
                  <c:v>456.22515800000002</c:v>
                </c:pt>
                <c:pt idx="312">
                  <c:v>457.44831299999998</c:v>
                </c:pt>
                <c:pt idx="313">
                  <c:v>458.77578099999999</c:v>
                </c:pt>
                <c:pt idx="314">
                  <c:v>460.24268999999998</c:v>
                </c:pt>
                <c:pt idx="315">
                  <c:v>461.79130300000003</c:v>
                </c:pt>
                <c:pt idx="316">
                  <c:v>463.32275299999998</c:v>
                </c:pt>
                <c:pt idx="317">
                  <c:v>464.78760199999999</c:v>
                </c:pt>
                <c:pt idx="318">
                  <c:v>466.16514799999999</c:v>
                </c:pt>
                <c:pt idx="319">
                  <c:v>467.47717</c:v>
                </c:pt>
                <c:pt idx="320">
                  <c:v>468.72224699999998</c:v>
                </c:pt>
                <c:pt idx="321">
                  <c:v>469.94799</c:v>
                </c:pt>
                <c:pt idx="322">
                  <c:v>471.26928400000003</c:v>
                </c:pt>
                <c:pt idx="323">
                  <c:v>472.65124300000002</c:v>
                </c:pt>
                <c:pt idx="324">
                  <c:v>474.033075</c:v>
                </c:pt>
                <c:pt idx="325">
                  <c:v>475.398641</c:v>
                </c:pt>
                <c:pt idx="326">
                  <c:v>476.72384799999998</c:v>
                </c:pt>
                <c:pt idx="327">
                  <c:v>478.05706600000002</c:v>
                </c:pt>
                <c:pt idx="328">
                  <c:v>479.37723099999999</c:v>
                </c:pt>
                <c:pt idx="329">
                  <c:v>480.714157</c:v>
                </c:pt>
                <c:pt idx="330">
                  <c:v>482.024249</c:v>
                </c:pt>
                <c:pt idx="331">
                  <c:v>483.25419199999999</c:v>
                </c:pt>
                <c:pt idx="332">
                  <c:v>484.59437000000003</c:v>
                </c:pt>
                <c:pt idx="333">
                  <c:v>485.92759899999999</c:v>
                </c:pt>
                <c:pt idx="334">
                  <c:v>487.30481800000001</c:v>
                </c:pt>
                <c:pt idx="335">
                  <c:v>488.6619</c:v>
                </c:pt>
                <c:pt idx="336">
                  <c:v>489.968658</c:v>
                </c:pt>
                <c:pt idx="337">
                  <c:v>491.23177900000002</c:v>
                </c:pt>
                <c:pt idx="338">
                  <c:v>492.46764000000002</c:v>
                </c:pt>
                <c:pt idx="339">
                  <c:v>493.69668300000001</c:v>
                </c:pt>
                <c:pt idx="340">
                  <c:v>494.960195</c:v>
                </c:pt>
                <c:pt idx="341">
                  <c:v>496.201775</c:v>
                </c:pt>
                <c:pt idx="342">
                  <c:v>497.56522000000001</c:v>
                </c:pt>
                <c:pt idx="343">
                  <c:v>498.91165000000001</c:v>
                </c:pt>
                <c:pt idx="344">
                  <c:v>500.25624599999998</c:v>
                </c:pt>
                <c:pt idx="345">
                  <c:v>501.570649</c:v>
                </c:pt>
                <c:pt idx="346">
                  <c:v>502.88309199999998</c:v>
                </c:pt>
                <c:pt idx="347">
                  <c:v>504.22751899999997</c:v>
                </c:pt>
                <c:pt idx="348">
                  <c:v>505.55946699999998</c:v>
                </c:pt>
                <c:pt idx="349">
                  <c:v>506.90387500000003</c:v>
                </c:pt>
                <c:pt idx="350">
                  <c:v>508.23998799999998</c:v>
                </c:pt>
                <c:pt idx="351">
                  <c:v>509.47055799999998</c:v>
                </c:pt>
                <c:pt idx="352">
                  <c:v>510.79854799999998</c:v>
                </c:pt>
                <c:pt idx="353">
                  <c:v>512.14369099999999</c:v>
                </c:pt>
                <c:pt idx="354">
                  <c:v>513.48793000000001</c:v>
                </c:pt>
                <c:pt idx="355">
                  <c:v>514.81150000000002</c:v>
                </c:pt>
                <c:pt idx="356">
                  <c:v>516.10842100000002</c:v>
                </c:pt>
                <c:pt idx="357">
                  <c:v>517.399179</c:v>
                </c:pt>
                <c:pt idx="358">
                  <c:v>518.73114899999996</c:v>
                </c:pt>
                <c:pt idx="359">
                  <c:v>520.02988200000004</c:v>
                </c:pt>
                <c:pt idx="360">
                  <c:v>521.34592699999996</c:v>
                </c:pt>
                <c:pt idx="361">
                  <c:v>522.61215000000004</c:v>
                </c:pt>
                <c:pt idx="362">
                  <c:v>523.94065799999998</c:v>
                </c:pt>
                <c:pt idx="363">
                  <c:v>525.27471200000002</c:v>
                </c:pt>
                <c:pt idx="364">
                  <c:v>526.61744299999998</c:v>
                </c:pt>
                <c:pt idx="365">
                  <c:v>527.96918400000004</c:v>
                </c:pt>
                <c:pt idx="366">
                  <c:v>529.29908599999999</c:v>
                </c:pt>
                <c:pt idx="367">
                  <c:v>530.64322200000004</c:v>
                </c:pt>
                <c:pt idx="368">
                  <c:v>531.92798600000003</c:v>
                </c:pt>
                <c:pt idx="369">
                  <c:v>533.21527600000002</c:v>
                </c:pt>
                <c:pt idx="370">
                  <c:v>534.568669</c:v>
                </c:pt>
                <c:pt idx="371">
                  <c:v>535.85692700000004</c:v>
                </c:pt>
                <c:pt idx="372">
                  <c:v>537.20740999999998</c:v>
                </c:pt>
                <c:pt idx="373">
                  <c:v>538.53985</c:v>
                </c:pt>
                <c:pt idx="374">
                  <c:v>539.84022300000004</c:v>
                </c:pt>
                <c:pt idx="375">
                  <c:v>541.14068199999997</c:v>
                </c:pt>
                <c:pt idx="376">
                  <c:v>542.41025000000002</c:v>
                </c:pt>
                <c:pt idx="377">
                  <c:v>543.62196800000004</c:v>
                </c:pt>
                <c:pt idx="378">
                  <c:v>544.82685600000002</c:v>
                </c:pt>
                <c:pt idx="379">
                  <c:v>546.09939499999996</c:v>
                </c:pt>
                <c:pt idx="380">
                  <c:v>547.42822100000001</c:v>
                </c:pt>
                <c:pt idx="381">
                  <c:v>548.72627</c:v>
                </c:pt>
                <c:pt idx="382">
                  <c:v>550.10710700000004</c:v>
                </c:pt>
                <c:pt idx="383">
                  <c:v>551.40736600000002</c:v>
                </c:pt>
                <c:pt idx="384">
                  <c:v>552.71034199999997</c:v>
                </c:pt>
                <c:pt idx="385">
                  <c:v>554.02043300000003</c:v>
                </c:pt>
                <c:pt idx="386">
                  <c:v>555.39803400000005</c:v>
                </c:pt>
                <c:pt idx="387">
                  <c:v>556.76481699999999</c:v>
                </c:pt>
                <c:pt idx="388">
                  <c:v>558.11056900000005</c:v>
                </c:pt>
                <c:pt idx="389">
                  <c:v>559.34304199999997</c:v>
                </c:pt>
                <c:pt idx="390">
                  <c:v>560.52612699999997</c:v>
                </c:pt>
                <c:pt idx="391">
                  <c:v>561.66120799999999</c:v>
                </c:pt>
                <c:pt idx="392">
                  <c:v>562.94269999999995</c:v>
                </c:pt>
                <c:pt idx="393">
                  <c:v>564.31873199999995</c:v>
                </c:pt>
                <c:pt idx="394">
                  <c:v>565.75518699999998</c:v>
                </c:pt>
                <c:pt idx="395">
                  <c:v>567.14909899999998</c:v>
                </c:pt>
                <c:pt idx="396">
                  <c:v>568.44462799999997</c:v>
                </c:pt>
                <c:pt idx="397">
                  <c:v>569.65013499999998</c:v>
                </c:pt>
                <c:pt idx="398">
                  <c:v>570.85247000000004</c:v>
                </c:pt>
                <c:pt idx="399">
                  <c:v>572.08499500000005</c:v>
                </c:pt>
                <c:pt idx="400">
                  <c:v>573.36052299999994</c:v>
                </c:pt>
                <c:pt idx="401">
                  <c:v>574.64804100000003</c:v>
                </c:pt>
                <c:pt idx="402">
                  <c:v>576.03117199999997</c:v>
                </c:pt>
                <c:pt idx="403">
                  <c:v>577.38359100000002</c:v>
                </c:pt>
                <c:pt idx="404">
                  <c:v>578.708662</c:v>
                </c:pt>
                <c:pt idx="405">
                  <c:v>579.94579799999997</c:v>
                </c:pt>
                <c:pt idx="406">
                  <c:v>581.17570599999999</c:v>
                </c:pt>
                <c:pt idx="407">
                  <c:v>582.44874700000003</c:v>
                </c:pt>
                <c:pt idx="408">
                  <c:v>583.79355299999997</c:v>
                </c:pt>
                <c:pt idx="409">
                  <c:v>585.19180100000005</c:v>
                </c:pt>
                <c:pt idx="410">
                  <c:v>586.61835299999996</c:v>
                </c:pt>
                <c:pt idx="411">
                  <c:v>587.93832399999997</c:v>
                </c:pt>
                <c:pt idx="412">
                  <c:v>589.26081399999998</c:v>
                </c:pt>
                <c:pt idx="413">
                  <c:v>590.55643599999996</c:v>
                </c:pt>
                <c:pt idx="414">
                  <c:v>591.90315199999998</c:v>
                </c:pt>
                <c:pt idx="415">
                  <c:v>593.27122999999995</c:v>
                </c:pt>
                <c:pt idx="416">
                  <c:v>594.62740699999995</c:v>
                </c:pt>
                <c:pt idx="417">
                  <c:v>595.95616500000006</c:v>
                </c:pt>
                <c:pt idx="418">
                  <c:v>597.29685900000004</c:v>
                </c:pt>
                <c:pt idx="419">
                  <c:v>598.57814599999995</c:v>
                </c:pt>
                <c:pt idx="420">
                  <c:v>599.82450600000004</c:v>
                </c:pt>
                <c:pt idx="421">
                  <c:v>601.07719699999996</c:v>
                </c:pt>
                <c:pt idx="422">
                  <c:v>602.468571</c:v>
                </c:pt>
                <c:pt idx="423">
                  <c:v>603.91781100000003</c:v>
                </c:pt>
                <c:pt idx="424">
                  <c:v>605.347441</c:v>
                </c:pt>
                <c:pt idx="425">
                  <c:v>606.75684100000001</c:v>
                </c:pt>
                <c:pt idx="426">
                  <c:v>608.16836999999998</c:v>
                </c:pt>
                <c:pt idx="427">
                  <c:v>609.54112999999995</c:v>
                </c:pt>
                <c:pt idx="428">
                  <c:v>610.85750800000005</c:v>
                </c:pt>
                <c:pt idx="429">
                  <c:v>612.12485200000003</c:v>
                </c:pt>
                <c:pt idx="430">
                  <c:v>613.37371299999995</c:v>
                </c:pt>
                <c:pt idx="431">
                  <c:v>614.57232099999999</c:v>
                </c:pt>
                <c:pt idx="432">
                  <c:v>615.91272900000001</c:v>
                </c:pt>
                <c:pt idx="433">
                  <c:v>617.25989500000003</c:v>
                </c:pt>
                <c:pt idx="434">
                  <c:v>618.66839300000004</c:v>
                </c:pt>
                <c:pt idx="435">
                  <c:v>620.03972999999996</c:v>
                </c:pt>
                <c:pt idx="436">
                  <c:v>621.35551099999998</c:v>
                </c:pt>
                <c:pt idx="437">
                  <c:v>622.51282300000003</c:v>
                </c:pt>
                <c:pt idx="438">
                  <c:v>623.71381299999996</c:v>
                </c:pt>
                <c:pt idx="439">
                  <c:v>624.910258</c:v>
                </c:pt>
                <c:pt idx="440">
                  <c:v>626.210238</c:v>
                </c:pt>
                <c:pt idx="441">
                  <c:v>627.50014699999997</c:v>
                </c:pt>
                <c:pt idx="442">
                  <c:v>628.900668</c:v>
                </c:pt>
                <c:pt idx="443">
                  <c:v>630.33266100000003</c:v>
                </c:pt>
                <c:pt idx="444">
                  <c:v>631.85622000000001</c:v>
                </c:pt>
                <c:pt idx="445">
                  <c:v>633.27801899999997</c:v>
                </c:pt>
                <c:pt idx="446">
                  <c:v>634.48936900000001</c:v>
                </c:pt>
                <c:pt idx="447">
                  <c:v>635.577673</c:v>
                </c:pt>
                <c:pt idx="448">
                  <c:v>636.73196900000005</c:v>
                </c:pt>
                <c:pt idx="449">
                  <c:v>638.05003299999998</c:v>
                </c:pt>
                <c:pt idx="450">
                  <c:v>639.49469799999997</c:v>
                </c:pt>
                <c:pt idx="451">
                  <c:v>640.82379200000003</c:v>
                </c:pt>
                <c:pt idx="452">
                  <c:v>642.11894199999995</c:v>
                </c:pt>
                <c:pt idx="453">
                  <c:v>643.36683600000003</c:v>
                </c:pt>
                <c:pt idx="454">
                  <c:v>644.60029099999997</c:v>
                </c:pt>
                <c:pt idx="455">
                  <c:v>645.90718500000003</c:v>
                </c:pt>
                <c:pt idx="456">
                  <c:v>647.32247199999995</c:v>
                </c:pt>
                <c:pt idx="457">
                  <c:v>648.76937799999996</c:v>
                </c:pt>
                <c:pt idx="458">
                  <c:v>650.16285500000004</c:v>
                </c:pt>
                <c:pt idx="459">
                  <c:v>651.42266400000005</c:v>
                </c:pt>
                <c:pt idx="460">
                  <c:v>652.60251500000004</c:v>
                </c:pt>
                <c:pt idx="461">
                  <c:v>653.76368400000001</c:v>
                </c:pt>
                <c:pt idx="462">
                  <c:v>655.06796699999995</c:v>
                </c:pt>
                <c:pt idx="463">
                  <c:v>656.470234</c:v>
                </c:pt>
                <c:pt idx="464">
                  <c:v>657.90923399999997</c:v>
                </c:pt>
                <c:pt idx="465">
                  <c:v>659.34496100000001</c:v>
                </c:pt>
                <c:pt idx="466">
                  <c:v>660.73131100000001</c:v>
                </c:pt>
                <c:pt idx="467">
                  <c:v>662.06781100000001</c:v>
                </c:pt>
                <c:pt idx="468">
                  <c:v>663.300791</c:v>
                </c:pt>
                <c:pt idx="469">
                  <c:v>664.54189399999996</c:v>
                </c:pt>
                <c:pt idx="470">
                  <c:v>665.75844800000004</c:v>
                </c:pt>
                <c:pt idx="471">
                  <c:v>667.06493799999998</c:v>
                </c:pt>
                <c:pt idx="472">
                  <c:v>668.56035499999996</c:v>
                </c:pt>
                <c:pt idx="473">
                  <c:v>670.02763800000002</c:v>
                </c:pt>
                <c:pt idx="474">
                  <c:v>671.39954299999999</c:v>
                </c:pt>
                <c:pt idx="475">
                  <c:v>672.65673800000002</c:v>
                </c:pt>
                <c:pt idx="476">
                  <c:v>673.77083200000004</c:v>
                </c:pt>
                <c:pt idx="477">
                  <c:v>674.88953700000002</c:v>
                </c:pt>
                <c:pt idx="478">
                  <c:v>676.13426400000003</c:v>
                </c:pt>
                <c:pt idx="479">
                  <c:v>677.52471200000002</c:v>
                </c:pt>
                <c:pt idx="480">
                  <c:v>678.99036999999998</c:v>
                </c:pt>
                <c:pt idx="481">
                  <c:v>680.41663700000004</c:v>
                </c:pt>
                <c:pt idx="482">
                  <c:v>681.82689700000003</c:v>
                </c:pt>
                <c:pt idx="483">
                  <c:v>683.11041999999998</c:v>
                </c:pt>
                <c:pt idx="484">
                  <c:v>684.33077100000003</c:v>
                </c:pt>
                <c:pt idx="485">
                  <c:v>685.65921600000001</c:v>
                </c:pt>
                <c:pt idx="486">
                  <c:v>686.99139100000002</c:v>
                </c:pt>
                <c:pt idx="487">
                  <c:v>688.313672</c:v>
                </c:pt>
                <c:pt idx="488">
                  <c:v>689.56950200000006</c:v>
                </c:pt>
                <c:pt idx="489">
                  <c:v>690.77691400000003</c:v>
                </c:pt>
                <c:pt idx="490">
                  <c:v>692.01500599999997</c:v>
                </c:pt>
                <c:pt idx="491">
                  <c:v>693.186464</c:v>
                </c:pt>
                <c:pt idx="492">
                  <c:v>694.40748799999994</c:v>
                </c:pt>
                <c:pt idx="493">
                  <c:v>695.70192499999996</c:v>
                </c:pt>
                <c:pt idx="494">
                  <c:v>697.07221900000002</c:v>
                </c:pt>
                <c:pt idx="495">
                  <c:v>698.46958600000005</c:v>
                </c:pt>
                <c:pt idx="496">
                  <c:v>699.83493399999998</c:v>
                </c:pt>
                <c:pt idx="497">
                  <c:v>701.09928600000001</c:v>
                </c:pt>
                <c:pt idx="498">
                  <c:v>702.30926899999997</c:v>
                </c:pt>
                <c:pt idx="499">
                  <c:v>703.48454200000003</c:v>
                </c:pt>
                <c:pt idx="500">
                  <c:v>704.62904900000001</c:v>
                </c:pt>
                <c:pt idx="501">
                  <c:v>705.78705600000001</c:v>
                </c:pt>
                <c:pt idx="502">
                  <c:v>707.05439699999999</c:v>
                </c:pt>
                <c:pt idx="503">
                  <c:v>708.39884500000005</c:v>
                </c:pt>
                <c:pt idx="504">
                  <c:v>709.85452499999997</c:v>
                </c:pt>
                <c:pt idx="505">
                  <c:v>711.22471299999995</c:v>
                </c:pt>
                <c:pt idx="506">
                  <c:v>712.57565099999999</c:v>
                </c:pt>
                <c:pt idx="507">
                  <c:v>713.94131000000004</c:v>
                </c:pt>
                <c:pt idx="508">
                  <c:v>715.25866399999995</c:v>
                </c:pt>
                <c:pt idx="509">
                  <c:v>716.53841399999999</c:v>
                </c:pt>
                <c:pt idx="510">
                  <c:v>717.75293499999998</c:v>
                </c:pt>
                <c:pt idx="511">
                  <c:v>718.84948799999995</c:v>
                </c:pt>
                <c:pt idx="512">
                  <c:v>720.01070800000002</c:v>
                </c:pt>
                <c:pt idx="513">
                  <c:v>721.22431400000005</c:v>
                </c:pt>
                <c:pt idx="514">
                  <c:v>722.46779200000003</c:v>
                </c:pt>
                <c:pt idx="515">
                  <c:v>723.68804</c:v>
                </c:pt>
                <c:pt idx="516">
                  <c:v>724.94126400000005</c:v>
                </c:pt>
                <c:pt idx="517">
                  <c:v>726.27266299999997</c:v>
                </c:pt>
                <c:pt idx="518">
                  <c:v>727.63296500000001</c:v>
                </c:pt>
                <c:pt idx="519">
                  <c:v>728.97495300000003</c:v>
                </c:pt>
                <c:pt idx="520">
                  <c:v>730.22853999999995</c:v>
                </c:pt>
                <c:pt idx="521">
                  <c:v>731.41411200000005</c:v>
                </c:pt>
                <c:pt idx="522">
                  <c:v>732.70393799999999</c:v>
                </c:pt>
                <c:pt idx="523">
                  <c:v>733.939302</c:v>
                </c:pt>
                <c:pt idx="524">
                  <c:v>735.19317899999999</c:v>
                </c:pt>
                <c:pt idx="525">
                  <c:v>736.47602300000005</c:v>
                </c:pt>
                <c:pt idx="526">
                  <c:v>737.80816700000003</c:v>
                </c:pt>
                <c:pt idx="527">
                  <c:v>739.12003500000003</c:v>
                </c:pt>
                <c:pt idx="528">
                  <c:v>740.36753699999997</c:v>
                </c:pt>
                <c:pt idx="529">
                  <c:v>741.47772599999996</c:v>
                </c:pt>
                <c:pt idx="530">
                  <c:v>742.66158499999995</c:v>
                </c:pt>
                <c:pt idx="531">
                  <c:v>743.90969700000005</c:v>
                </c:pt>
                <c:pt idx="532">
                  <c:v>745.33268299999997</c:v>
                </c:pt>
                <c:pt idx="533">
                  <c:v>746.74064699999997</c:v>
                </c:pt>
                <c:pt idx="534">
                  <c:v>748.07613200000003</c:v>
                </c:pt>
                <c:pt idx="535">
                  <c:v>749.42475400000001</c:v>
                </c:pt>
                <c:pt idx="536">
                  <c:v>750.67024000000004</c:v>
                </c:pt>
                <c:pt idx="537">
                  <c:v>751.86251700000003</c:v>
                </c:pt>
                <c:pt idx="538">
                  <c:v>753.00948000000005</c:v>
                </c:pt>
                <c:pt idx="539">
                  <c:v>754.17698199999995</c:v>
                </c:pt>
                <c:pt idx="540">
                  <c:v>755.31379200000003</c:v>
                </c:pt>
                <c:pt idx="541">
                  <c:v>756.52680499999997</c:v>
                </c:pt>
                <c:pt idx="542">
                  <c:v>757.77518899999995</c:v>
                </c:pt>
                <c:pt idx="543">
                  <c:v>759.09265800000003</c:v>
                </c:pt>
                <c:pt idx="544">
                  <c:v>760.40133500000002</c:v>
                </c:pt>
                <c:pt idx="545">
                  <c:v>761.71873300000004</c:v>
                </c:pt>
                <c:pt idx="546">
                  <c:v>763.05273999999997</c:v>
                </c:pt>
                <c:pt idx="547">
                  <c:v>764.38624800000002</c:v>
                </c:pt>
                <c:pt idx="548">
                  <c:v>765.78252299999997</c:v>
                </c:pt>
                <c:pt idx="549">
                  <c:v>767.05724099999998</c:v>
                </c:pt>
                <c:pt idx="550">
                  <c:v>768.27793099999997</c:v>
                </c:pt>
                <c:pt idx="551">
                  <c:v>769.34142099999997</c:v>
                </c:pt>
                <c:pt idx="552">
                  <c:v>770.45911999999998</c:v>
                </c:pt>
              </c:numCache>
            </c:numRef>
          </c:xVal>
          <c:yVal>
            <c:numRef>
              <c:f>Совмещенные!$F$2:$F$554</c:f>
              <c:numCache>
                <c:formatCode>General</c:formatCode>
                <c:ptCount val="553"/>
                <c:pt idx="0">
                  <c:v>16.269839999999999</c:v>
                </c:pt>
                <c:pt idx="1">
                  <c:v>16.269843000000002</c:v>
                </c:pt>
                <c:pt idx="2">
                  <c:v>16.269843000000002</c:v>
                </c:pt>
                <c:pt idx="3">
                  <c:v>16.269843000000002</c:v>
                </c:pt>
                <c:pt idx="4">
                  <c:v>16.269843000000002</c:v>
                </c:pt>
                <c:pt idx="5">
                  <c:v>16.269843000000002</c:v>
                </c:pt>
                <c:pt idx="6">
                  <c:v>16.269843000000002</c:v>
                </c:pt>
                <c:pt idx="7">
                  <c:v>16.269843000000002</c:v>
                </c:pt>
                <c:pt idx="8">
                  <c:v>16.269843000000002</c:v>
                </c:pt>
                <c:pt idx="9">
                  <c:v>16.269843000000002</c:v>
                </c:pt>
                <c:pt idx="10">
                  <c:v>16.269843000000002</c:v>
                </c:pt>
                <c:pt idx="11">
                  <c:v>16.269843000000002</c:v>
                </c:pt>
                <c:pt idx="12">
                  <c:v>16.269843000000002</c:v>
                </c:pt>
                <c:pt idx="13">
                  <c:v>16.269843000000002</c:v>
                </c:pt>
                <c:pt idx="14">
                  <c:v>16.269843000000002</c:v>
                </c:pt>
                <c:pt idx="15">
                  <c:v>16.269843000000002</c:v>
                </c:pt>
                <c:pt idx="16">
                  <c:v>16.269843000000002</c:v>
                </c:pt>
                <c:pt idx="17">
                  <c:v>16.269843000000002</c:v>
                </c:pt>
                <c:pt idx="18">
                  <c:v>16.269843000000002</c:v>
                </c:pt>
                <c:pt idx="19">
                  <c:v>16.269728000000001</c:v>
                </c:pt>
                <c:pt idx="20">
                  <c:v>16.246765</c:v>
                </c:pt>
                <c:pt idx="21">
                  <c:v>16.119496999999999</c:v>
                </c:pt>
                <c:pt idx="22">
                  <c:v>15.828395</c:v>
                </c:pt>
                <c:pt idx="23">
                  <c:v>15.40776</c:v>
                </c:pt>
                <c:pt idx="24">
                  <c:v>14.967096</c:v>
                </c:pt>
                <c:pt idx="25">
                  <c:v>14.560363000000001</c:v>
                </c:pt>
                <c:pt idx="26">
                  <c:v>14.184047</c:v>
                </c:pt>
                <c:pt idx="27">
                  <c:v>13.838101</c:v>
                </c:pt>
                <c:pt idx="28">
                  <c:v>13.523248000000001</c:v>
                </c:pt>
                <c:pt idx="29">
                  <c:v>13.238144999999999</c:v>
                </c:pt>
                <c:pt idx="30">
                  <c:v>12.982082</c:v>
                </c:pt>
                <c:pt idx="31">
                  <c:v>12.764863</c:v>
                </c:pt>
                <c:pt idx="32">
                  <c:v>12.552512999999999</c:v>
                </c:pt>
                <c:pt idx="33">
                  <c:v>12.356507000000001</c:v>
                </c:pt>
                <c:pt idx="34">
                  <c:v>12.177262000000001</c:v>
                </c:pt>
                <c:pt idx="35">
                  <c:v>12.014139</c:v>
                </c:pt>
                <c:pt idx="36">
                  <c:v>11.867922999999999</c:v>
                </c:pt>
                <c:pt idx="37">
                  <c:v>11.737316</c:v>
                </c:pt>
                <c:pt idx="38">
                  <c:v>11.618734999999999</c:v>
                </c:pt>
                <c:pt idx="39">
                  <c:v>11.508865999999999</c:v>
                </c:pt>
                <c:pt idx="40">
                  <c:v>11.40485</c:v>
                </c:pt>
                <c:pt idx="41">
                  <c:v>11.312497</c:v>
                </c:pt>
                <c:pt idx="42">
                  <c:v>11.223070999999999</c:v>
                </c:pt>
                <c:pt idx="43">
                  <c:v>11.144703</c:v>
                </c:pt>
                <c:pt idx="44">
                  <c:v>11.080361999999999</c:v>
                </c:pt>
                <c:pt idx="45">
                  <c:v>11.028131</c:v>
                </c:pt>
                <c:pt idx="46">
                  <c:v>10.984769</c:v>
                </c:pt>
                <c:pt idx="47">
                  <c:v>10.944889999999999</c:v>
                </c:pt>
                <c:pt idx="48">
                  <c:v>10.905263</c:v>
                </c:pt>
                <c:pt idx="49">
                  <c:v>10.866834000000001</c:v>
                </c:pt>
                <c:pt idx="50">
                  <c:v>10.832208</c:v>
                </c:pt>
                <c:pt idx="51">
                  <c:v>10.805258</c:v>
                </c:pt>
                <c:pt idx="52">
                  <c:v>10.782211</c:v>
                </c:pt>
                <c:pt idx="53">
                  <c:v>10.762554</c:v>
                </c:pt>
                <c:pt idx="54">
                  <c:v>10.743582999999999</c:v>
                </c:pt>
                <c:pt idx="55">
                  <c:v>10.722161</c:v>
                </c:pt>
                <c:pt idx="56">
                  <c:v>10.699607</c:v>
                </c:pt>
                <c:pt idx="57">
                  <c:v>10.678438999999999</c:v>
                </c:pt>
                <c:pt idx="58">
                  <c:v>10.661905000000001</c:v>
                </c:pt>
                <c:pt idx="59">
                  <c:v>10.651142</c:v>
                </c:pt>
                <c:pt idx="60">
                  <c:v>10.645254</c:v>
                </c:pt>
                <c:pt idx="61">
                  <c:v>10.641977000000001</c:v>
                </c:pt>
                <c:pt idx="62">
                  <c:v>10.638597000000001</c:v>
                </c:pt>
                <c:pt idx="63">
                  <c:v>10.635902</c:v>
                </c:pt>
                <c:pt idx="64">
                  <c:v>10.644577999999999</c:v>
                </c:pt>
                <c:pt idx="65">
                  <c:v>10.659829999999999</c:v>
                </c:pt>
                <c:pt idx="66">
                  <c:v>10.673854</c:v>
                </c:pt>
                <c:pt idx="67">
                  <c:v>10.660876</c:v>
                </c:pt>
                <c:pt idx="68">
                  <c:v>10.248125999999999</c:v>
                </c:pt>
                <c:pt idx="69">
                  <c:v>8.4582680000000003</c:v>
                </c:pt>
                <c:pt idx="70">
                  <c:v>5.1598300000000004</c:v>
                </c:pt>
                <c:pt idx="71">
                  <c:v>2.167287</c:v>
                </c:pt>
                <c:pt idx="72">
                  <c:v>0.27176400000000001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5.3644999999999998E-2</c:v>
                </c:pt>
                <c:pt idx="82">
                  <c:v>0.60712600000000005</c:v>
                </c:pt>
                <c:pt idx="83">
                  <c:v>1.903197</c:v>
                </c:pt>
                <c:pt idx="84">
                  <c:v>3.6785290000000002</c:v>
                </c:pt>
                <c:pt idx="85">
                  <c:v>5.341831</c:v>
                </c:pt>
                <c:pt idx="86">
                  <c:v>6.5263350000000004</c:v>
                </c:pt>
                <c:pt idx="87">
                  <c:v>7.3540960000000002</c:v>
                </c:pt>
                <c:pt idx="88">
                  <c:v>7.9298330000000004</c:v>
                </c:pt>
                <c:pt idx="89">
                  <c:v>8.3308509999999991</c:v>
                </c:pt>
                <c:pt idx="90">
                  <c:v>8.6125170000000004</c:v>
                </c:pt>
                <c:pt idx="91">
                  <c:v>8.8009419999999992</c:v>
                </c:pt>
                <c:pt idx="92">
                  <c:v>8.9415270000000007</c:v>
                </c:pt>
                <c:pt idx="93">
                  <c:v>9.0393500000000007</c:v>
                </c:pt>
                <c:pt idx="94">
                  <c:v>9.1088930000000001</c:v>
                </c:pt>
                <c:pt idx="95">
                  <c:v>9.1586789999999993</c:v>
                </c:pt>
                <c:pt idx="96">
                  <c:v>9.1977189999999993</c:v>
                </c:pt>
                <c:pt idx="97">
                  <c:v>9.2285839999999997</c:v>
                </c:pt>
                <c:pt idx="98">
                  <c:v>9.2549779999999995</c:v>
                </c:pt>
                <c:pt idx="99">
                  <c:v>9.2760610000000003</c:v>
                </c:pt>
                <c:pt idx="100">
                  <c:v>9.2926800000000007</c:v>
                </c:pt>
                <c:pt idx="101">
                  <c:v>9.3034669999999995</c:v>
                </c:pt>
                <c:pt idx="102">
                  <c:v>9.3138799999999993</c:v>
                </c:pt>
                <c:pt idx="103">
                  <c:v>9.3225709999999999</c:v>
                </c:pt>
                <c:pt idx="104">
                  <c:v>9.3325429999999994</c:v>
                </c:pt>
                <c:pt idx="105">
                  <c:v>9.3419899999999991</c:v>
                </c:pt>
                <c:pt idx="106">
                  <c:v>9.3514879999999998</c:v>
                </c:pt>
                <c:pt idx="107">
                  <c:v>9.3596789999999999</c:v>
                </c:pt>
                <c:pt idx="108">
                  <c:v>9.3657590000000006</c:v>
                </c:pt>
                <c:pt idx="109">
                  <c:v>9.3707259999999994</c:v>
                </c:pt>
                <c:pt idx="110">
                  <c:v>9.3756570000000004</c:v>
                </c:pt>
                <c:pt idx="111">
                  <c:v>9.3812139999999999</c:v>
                </c:pt>
                <c:pt idx="112">
                  <c:v>9.388007</c:v>
                </c:pt>
                <c:pt idx="113">
                  <c:v>9.3953109999999995</c:v>
                </c:pt>
                <c:pt idx="114">
                  <c:v>9.4020069999999993</c:v>
                </c:pt>
                <c:pt idx="115">
                  <c:v>9.4073150000000005</c:v>
                </c:pt>
                <c:pt idx="116">
                  <c:v>9.4103030000000008</c:v>
                </c:pt>
                <c:pt idx="117">
                  <c:v>9.413036</c:v>
                </c:pt>
                <c:pt idx="118">
                  <c:v>9.4159140000000008</c:v>
                </c:pt>
                <c:pt idx="119">
                  <c:v>9.4201750000000004</c:v>
                </c:pt>
                <c:pt idx="120">
                  <c:v>9.4262449999999998</c:v>
                </c:pt>
                <c:pt idx="121">
                  <c:v>9.4324560000000002</c:v>
                </c:pt>
                <c:pt idx="122">
                  <c:v>9.4393069999999994</c:v>
                </c:pt>
                <c:pt idx="123">
                  <c:v>9.4435140000000004</c:v>
                </c:pt>
                <c:pt idx="124">
                  <c:v>9.4465839999999996</c:v>
                </c:pt>
                <c:pt idx="125">
                  <c:v>9.4488149999999997</c:v>
                </c:pt>
                <c:pt idx="126">
                  <c:v>9.4517179999999996</c:v>
                </c:pt>
                <c:pt idx="127">
                  <c:v>9.4554519999999993</c:v>
                </c:pt>
                <c:pt idx="128">
                  <c:v>9.4593059999999998</c:v>
                </c:pt>
                <c:pt idx="129">
                  <c:v>9.4636040000000001</c:v>
                </c:pt>
                <c:pt idx="130">
                  <c:v>9.4679319999999993</c:v>
                </c:pt>
                <c:pt idx="131">
                  <c:v>9.4724160000000008</c:v>
                </c:pt>
                <c:pt idx="132">
                  <c:v>9.4792389999999997</c:v>
                </c:pt>
                <c:pt idx="133">
                  <c:v>9.4969110000000008</c:v>
                </c:pt>
                <c:pt idx="134">
                  <c:v>9.5488440000000008</c:v>
                </c:pt>
                <c:pt idx="135">
                  <c:v>9.6799459999999993</c:v>
                </c:pt>
                <c:pt idx="136">
                  <c:v>9.9473219999999998</c:v>
                </c:pt>
                <c:pt idx="137">
                  <c:v>10.401234000000001</c:v>
                </c:pt>
                <c:pt idx="138">
                  <c:v>11.031347</c:v>
                </c:pt>
                <c:pt idx="139">
                  <c:v>11.786154</c:v>
                </c:pt>
                <c:pt idx="140">
                  <c:v>12.578832999999999</c:v>
                </c:pt>
                <c:pt idx="141">
                  <c:v>13.283067000000001</c:v>
                </c:pt>
                <c:pt idx="142">
                  <c:v>13.912129999999999</c:v>
                </c:pt>
                <c:pt idx="143">
                  <c:v>14.376455</c:v>
                </c:pt>
                <c:pt idx="144">
                  <c:v>14.658469999999999</c:v>
                </c:pt>
                <c:pt idx="145">
                  <c:v>14.766075000000001</c:v>
                </c:pt>
                <c:pt idx="146">
                  <c:v>14.727472000000001</c:v>
                </c:pt>
                <c:pt idx="147">
                  <c:v>14.582055</c:v>
                </c:pt>
                <c:pt idx="148">
                  <c:v>14.37439</c:v>
                </c:pt>
                <c:pt idx="149">
                  <c:v>14.140319999999999</c:v>
                </c:pt>
                <c:pt idx="150">
                  <c:v>13.906946</c:v>
                </c:pt>
                <c:pt idx="151">
                  <c:v>13.700678</c:v>
                </c:pt>
                <c:pt idx="152">
                  <c:v>13.499349</c:v>
                </c:pt>
                <c:pt idx="153">
                  <c:v>13.305503</c:v>
                </c:pt>
                <c:pt idx="154">
                  <c:v>13.113016999999999</c:v>
                </c:pt>
                <c:pt idx="155">
                  <c:v>12.920581</c:v>
                </c:pt>
                <c:pt idx="156">
                  <c:v>12.737702000000001</c:v>
                </c:pt>
                <c:pt idx="157">
                  <c:v>12.580995</c:v>
                </c:pt>
                <c:pt idx="158">
                  <c:v>12.465972000000001</c:v>
                </c:pt>
                <c:pt idx="159">
                  <c:v>12.386231</c:v>
                </c:pt>
                <c:pt idx="160">
                  <c:v>12.319497999999999</c:v>
                </c:pt>
                <c:pt idx="161">
                  <c:v>12.245172</c:v>
                </c:pt>
                <c:pt idx="162">
                  <c:v>12.137980000000001</c:v>
                </c:pt>
                <c:pt idx="163">
                  <c:v>12.000864999999999</c:v>
                </c:pt>
                <c:pt idx="164">
                  <c:v>11.844859</c:v>
                </c:pt>
                <c:pt idx="165">
                  <c:v>11.681357999999999</c:v>
                </c:pt>
                <c:pt idx="166">
                  <c:v>11.524107000000001</c:v>
                </c:pt>
                <c:pt idx="167">
                  <c:v>11.382866999999999</c:v>
                </c:pt>
                <c:pt idx="168">
                  <c:v>11.265195</c:v>
                </c:pt>
                <c:pt idx="169">
                  <c:v>11.165456000000001</c:v>
                </c:pt>
                <c:pt idx="170">
                  <c:v>11.073864</c:v>
                </c:pt>
                <c:pt idx="171">
                  <c:v>10.989233</c:v>
                </c:pt>
                <c:pt idx="172">
                  <c:v>10.90254</c:v>
                </c:pt>
                <c:pt idx="173">
                  <c:v>10.823650000000001</c:v>
                </c:pt>
                <c:pt idx="174">
                  <c:v>10.753263</c:v>
                </c:pt>
                <c:pt idx="175">
                  <c:v>10.686382999999999</c:v>
                </c:pt>
                <c:pt idx="176">
                  <c:v>10.617304000000001</c:v>
                </c:pt>
                <c:pt idx="177">
                  <c:v>10.545344</c:v>
                </c:pt>
                <c:pt idx="178">
                  <c:v>10.47655</c:v>
                </c:pt>
                <c:pt idx="179">
                  <c:v>10.416064</c:v>
                </c:pt>
                <c:pt idx="180">
                  <c:v>10.366619</c:v>
                </c:pt>
                <c:pt idx="181">
                  <c:v>10.327680000000001</c:v>
                </c:pt>
                <c:pt idx="182">
                  <c:v>10.290914000000001</c:v>
                </c:pt>
                <c:pt idx="183">
                  <c:v>10.258775999999999</c:v>
                </c:pt>
                <c:pt idx="184">
                  <c:v>10.237871999999999</c:v>
                </c:pt>
                <c:pt idx="185">
                  <c:v>10.231627</c:v>
                </c:pt>
                <c:pt idx="186">
                  <c:v>10.232101</c:v>
                </c:pt>
                <c:pt idx="187">
                  <c:v>10.221867</c:v>
                </c:pt>
                <c:pt idx="188">
                  <c:v>10.186859</c:v>
                </c:pt>
                <c:pt idx="189">
                  <c:v>10.127663999999999</c:v>
                </c:pt>
                <c:pt idx="190">
                  <c:v>10.059132999999999</c:v>
                </c:pt>
                <c:pt idx="191">
                  <c:v>10.004398999999999</c:v>
                </c:pt>
                <c:pt idx="192">
                  <c:v>9.9689060000000005</c:v>
                </c:pt>
                <c:pt idx="193">
                  <c:v>9.9583139999999997</c:v>
                </c:pt>
                <c:pt idx="194">
                  <c:v>9.9668430000000008</c:v>
                </c:pt>
                <c:pt idx="195">
                  <c:v>9.9866589999999995</c:v>
                </c:pt>
                <c:pt idx="196">
                  <c:v>10.016143</c:v>
                </c:pt>
                <c:pt idx="197">
                  <c:v>10.053345999999999</c:v>
                </c:pt>
                <c:pt idx="198">
                  <c:v>10.092383</c:v>
                </c:pt>
                <c:pt idx="199">
                  <c:v>10.123186</c:v>
                </c:pt>
                <c:pt idx="200">
                  <c:v>10.135119</c:v>
                </c:pt>
                <c:pt idx="201">
                  <c:v>10.126792</c:v>
                </c:pt>
                <c:pt idx="202">
                  <c:v>10.101791</c:v>
                </c:pt>
                <c:pt idx="203">
                  <c:v>10.068129000000001</c:v>
                </c:pt>
                <c:pt idx="204">
                  <c:v>10.031713</c:v>
                </c:pt>
                <c:pt idx="205">
                  <c:v>9.995844</c:v>
                </c:pt>
                <c:pt idx="206">
                  <c:v>9.9624459999999999</c:v>
                </c:pt>
                <c:pt idx="207">
                  <c:v>9.9345689999999998</c:v>
                </c:pt>
                <c:pt idx="208">
                  <c:v>9.9188880000000008</c:v>
                </c:pt>
                <c:pt idx="209">
                  <c:v>9.9200800000000005</c:v>
                </c:pt>
                <c:pt idx="210">
                  <c:v>9.9382760000000001</c:v>
                </c:pt>
                <c:pt idx="211">
                  <c:v>9.9639550000000003</c:v>
                </c:pt>
                <c:pt idx="212">
                  <c:v>9.9913179999999997</c:v>
                </c:pt>
                <c:pt idx="213">
                  <c:v>10.012029999999999</c:v>
                </c:pt>
                <c:pt idx="214">
                  <c:v>10.023265</c:v>
                </c:pt>
                <c:pt idx="215">
                  <c:v>10.022027</c:v>
                </c:pt>
                <c:pt idx="216">
                  <c:v>10.004512</c:v>
                </c:pt>
                <c:pt idx="217">
                  <c:v>9.9700199999999999</c:v>
                </c:pt>
                <c:pt idx="218">
                  <c:v>9.9248239999999992</c:v>
                </c:pt>
                <c:pt idx="219">
                  <c:v>9.8786349999999992</c:v>
                </c:pt>
                <c:pt idx="220">
                  <c:v>9.8408800000000003</c:v>
                </c:pt>
                <c:pt idx="221">
                  <c:v>9.8166510000000002</c:v>
                </c:pt>
                <c:pt idx="222">
                  <c:v>9.8022410000000004</c:v>
                </c:pt>
                <c:pt idx="223">
                  <c:v>9.7976899999999993</c:v>
                </c:pt>
                <c:pt idx="224">
                  <c:v>9.8015329999999992</c:v>
                </c:pt>
                <c:pt idx="225">
                  <c:v>9.8151119999999992</c:v>
                </c:pt>
                <c:pt idx="226">
                  <c:v>9.8364759999999993</c:v>
                </c:pt>
                <c:pt idx="227">
                  <c:v>9.8601569999999992</c:v>
                </c:pt>
                <c:pt idx="228">
                  <c:v>9.8735040000000005</c:v>
                </c:pt>
                <c:pt idx="229">
                  <c:v>9.8692949999999993</c:v>
                </c:pt>
                <c:pt idx="230">
                  <c:v>9.8481190000000005</c:v>
                </c:pt>
                <c:pt idx="231">
                  <c:v>9.8219849999999997</c:v>
                </c:pt>
                <c:pt idx="232">
                  <c:v>9.7987490000000008</c:v>
                </c:pt>
                <c:pt idx="233">
                  <c:v>9.7892119999999991</c:v>
                </c:pt>
                <c:pt idx="234">
                  <c:v>9.798387</c:v>
                </c:pt>
                <c:pt idx="235">
                  <c:v>9.8244790000000002</c:v>
                </c:pt>
                <c:pt idx="236">
                  <c:v>9.8590669999999996</c:v>
                </c:pt>
                <c:pt idx="237">
                  <c:v>9.8874060000000004</c:v>
                </c:pt>
                <c:pt idx="238">
                  <c:v>9.8939470000000007</c:v>
                </c:pt>
                <c:pt idx="239">
                  <c:v>9.8733989999999991</c:v>
                </c:pt>
                <c:pt idx="240">
                  <c:v>9.8359450000000006</c:v>
                </c:pt>
                <c:pt idx="241">
                  <c:v>9.8042470000000002</c:v>
                </c:pt>
                <c:pt idx="242">
                  <c:v>9.7926169999999999</c:v>
                </c:pt>
                <c:pt idx="243">
                  <c:v>9.8105069999999994</c:v>
                </c:pt>
                <c:pt idx="244">
                  <c:v>9.8510489999999997</c:v>
                </c:pt>
                <c:pt idx="245">
                  <c:v>9.899222</c:v>
                </c:pt>
                <c:pt idx="246">
                  <c:v>9.940944</c:v>
                </c:pt>
                <c:pt idx="247">
                  <c:v>9.9687110000000008</c:v>
                </c:pt>
                <c:pt idx="248">
                  <c:v>9.9786990000000007</c:v>
                </c:pt>
                <c:pt idx="249">
                  <c:v>9.9691390000000002</c:v>
                </c:pt>
                <c:pt idx="250">
                  <c:v>9.9383350000000004</c:v>
                </c:pt>
                <c:pt idx="251">
                  <c:v>9.8928650000000005</c:v>
                </c:pt>
                <c:pt idx="252">
                  <c:v>9.8371860000000009</c:v>
                </c:pt>
                <c:pt idx="253">
                  <c:v>9.7850929999999998</c:v>
                </c:pt>
                <c:pt idx="254">
                  <c:v>9.7442910000000005</c:v>
                </c:pt>
                <c:pt idx="255">
                  <c:v>9.7169179999999997</c:v>
                </c:pt>
                <c:pt idx="256">
                  <c:v>9.698086</c:v>
                </c:pt>
                <c:pt idx="257">
                  <c:v>9.6837689999999998</c:v>
                </c:pt>
                <c:pt idx="258">
                  <c:v>9.6702320000000004</c:v>
                </c:pt>
                <c:pt idx="259">
                  <c:v>9.6584880000000002</c:v>
                </c:pt>
                <c:pt idx="260">
                  <c:v>9.6515810000000002</c:v>
                </c:pt>
                <c:pt idx="261">
                  <c:v>9.6524900000000002</c:v>
                </c:pt>
                <c:pt idx="262">
                  <c:v>9.6661470000000005</c:v>
                </c:pt>
                <c:pt idx="263">
                  <c:v>9.6928710000000002</c:v>
                </c:pt>
                <c:pt idx="264">
                  <c:v>9.7284220000000001</c:v>
                </c:pt>
                <c:pt idx="265">
                  <c:v>9.7650579999999998</c:v>
                </c:pt>
                <c:pt idx="266">
                  <c:v>9.7971529999999998</c:v>
                </c:pt>
                <c:pt idx="267">
                  <c:v>9.8226610000000001</c:v>
                </c:pt>
                <c:pt idx="268">
                  <c:v>9.838851</c:v>
                </c:pt>
                <c:pt idx="269">
                  <c:v>9.8420640000000006</c:v>
                </c:pt>
                <c:pt idx="270">
                  <c:v>9.8296209999999995</c:v>
                </c:pt>
                <c:pt idx="271">
                  <c:v>9.8043890000000005</c:v>
                </c:pt>
                <c:pt idx="272">
                  <c:v>9.770073</c:v>
                </c:pt>
                <c:pt idx="273">
                  <c:v>9.7383009999999999</c:v>
                </c:pt>
                <c:pt idx="274">
                  <c:v>9.7187180000000009</c:v>
                </c:pt>
                <c:pt idx="275">
                  <c:v>9.7163830000000004</c:v>
                </c:pt>
                <c:pt idx="276">
                  <c:v>9.7311180000000004</c:v>
                </c:pt>
                <c:pt idx="277">
                  <c:v>9.7587910000000004</c:v>
                </c:pt>
                <c:pt idx="278">
                  <c:v>9.7903529999999996</c:v>
                </c:pt>
                <c:pt idx="279">
                  <c:v>9.8142790000000009</c:v>
                </c:pt>
                <c:pt idx="280">
                  <c:v>9.8195549999999994</c:v>
                </c:pt>
                <c:pt idx="281">
                  <c:v>9.8062430000000003</c:v>
                </c:pt>
                <c:pt idx="282">
                  <c:v>9.7789110000000008</c:v>
                </c:pt>
                <c:pt idx="283">
                  <c:v>9.7501470000000001</c:v>
                </c:pt>
                <c:pt idx="284">
                  <c:v>9.7213220000000007</c:v>
                </c:pt>
                <c:pt idx="285">
                  <c:v>9.6879200000000001</c:v>
                </c:pt>
                <c:pt idx="286">
                  <c:v>9.6459379999999992</c:v>
                </c:pt>
                <c:pt idx="287">
                  <c:v>9.6076110000000003</c:v>
                </c:pt>
                <c:pt idx="288">
                  <c:v>9.5968710000000002</c:v>
                </c:pt>
                <c:pt idx="289">
                  <c:v>9.6306650000000005</c:v>
                </c:pt>
                <c:pt idx="290">
                  <c:v>9.7066309999999998</c:v>
                </c:pt>
                <c:pt idx="291">
                  <c:v>9.7997680000000003</c:v>
                </c:pt>
                <c:pt idx="292">
                  <c:v>9.8967320000000001</c:v>
                </c:pt>
                <c:pt idx="293">
                  <c:v>9.9746710000000007</c:v>
                </c:pt>
                <c:pt idx="294">
                  <c:v>10.027246</c:v>
                </c:pt>
                <c:pt idx="295">
                  <c:v>10.054682</c:v>
                </c:pt>
                <c:pt idx="296">
                  <c:v>10.063905999999999</c:v>
                </c:pt>
                <c:pt idx="297">
                  <c:v>10.061869</c:v>
                </c:pt>
                <c:pt idx="298">
                  <c:v>10.050243999999999</c:v>
                </c:pt>
                <c:pt idx="299">
                  <c:v>10.023941000000001</c:v>
                </c:pt>
                <c:pt idx="300">
                  <c:v>9.9737179999999999</c:v>
                </c:pt>
                <c:pt idx="301">
                  <c:v>9.8983810000000005</c:v>
                </c:pt>
                <c:pt idx="302">
                  <c:v>9.7952130000000004</c:v>
                </c:pt>
                <c:pt idx="303">
                  <c:v>9.6870239999999992</c:v>
                </c:pt>
                <c:pt idx="304">
                  <c:v>9.5983979999999995</c:v>
                </c:pt>
                <c:pt idx="305">
                  <c:v>9.5480820000000008</c:v>
                </c:pt>
                <c:pt idx="306">
                  <c:v>9.5360720000000008</c:v>
                </c:pt>
                <c:pt idx="307">
                  <c:v>9.5502470000000006</c:v>
                </c:pt>
                <c:pt idx="308">
                  <c:v>9.5752780000000008</c:v>
                </c:pt>
                <c:pt idx="309">
                  <c:v>9.6040899999999993</c:v>
                </c:pt>
                <c:pt idx="310">
                  <c:v>9.6390689999999992</c:v>
                </c:pt>
                <c:pt idx="311">
                  <c:v>9.6810530000000004</c:v>
                </c:pt>
                <c:pt idx="312">
                  <c:v>9.7333979999999993</c:v>
                </c:pt>
                <c:pt idx="313">
                  <c:v>9.7858979999999995</c:v>
                </c:pt>
                <c:pt idx="314">
                  <c:v>9.8306190000000004</c:v>
                </c:pt>
                <c:pt idx="315">
                  <c:v>9.859451</c:v>
                </c:pt>
                <c:pt idx="316">
                  <c:v>9.8692869999999999</c:v>
                </c:pt>
                <c:pt idx="317">
                  <c:v>9.8595710000000008</c:v>
                </c:pt>
                <c:pt idx="318">
                  <c:v>9.8338599999999996</c:v>
                </c:pt>
                <c:pt idx="319">
                  <c:v>9.798387</c:v>
                </c:pt>
                <c:pt idx="320">
                  <c:v>9.7619810000000005</c:v>
                </c:pt>
                <c:pt idx="321">
                  <c:v>9.7364160000000002</c:v>
                </c:pt>
                <c:pt idx="322">
                  <c:v>9.7255070000000003</c:v>
                </c:pt>
                <c:pt idx="323">
                  <c:v>9.7280960000000007</c:v>
                </c:pt>
                <c:pt idx="324">
                  <c:v>9.7254959999999997</c:v>
                </c:pt>
                <c:pt idx="325">
                  <c:v>9.7022580000000005</c:v>
                </c:pt>
                <c:pt idx="326">
                  <c:v>9.6552559999999996</c:v>
                </c:pt>
                <c:pt idx="327">
                  <c:v>9.6011129999999998</c:v>
                </c:pt>
                <c:pt idx="328">
                  <c:v>9.561185</c:v>
                </c:pt>
                <c:pt idx="329">
                  <c:v>9.5486799999999992</c:v>
                </c:pt>
                <c:pt idx="330">
                  <c:v>9.5633540000000004</c:v>
                </c:pt>
                <c:pt idx="331">
                  <c:v>9.5953730000000004</c:v>
                </c:pt>
                <c:pt idx="332">
                  <c:v>9.6403479999999995</c:v>
                </c:pt>
                <c:pt idx="333">
                  <c:v>9.6907530000000008</c:v>
                </c:pt>
                <c:pt idx="334">
                  <c:v>9.7411189999999994</c:v>
                </c:pt>
                <c:pt idx="335">
                  <c:v>9.7843339999999994</c:v>
                </c:pt>
                <c:pt idx="336">
                  <c:v>9.8140529999999995</c:v>
                </c:pt>
                <c:pt idx="337">
                  <c:v>9.8290740000000003</c:v>
                </c:pt>
                <c:pt idx="338">
                  <c:v>9.8295220000000008</c:v>
                </c:pt>
                <c:pt idx="339">
                  <c:v>9.8207920000000009</c:v>
                </c:pt>
                <c:pt idx="340">
                  <c:v>9.8093350000000008</c:v>
                </c:pt>
                <c:pt idx="341">
                  <c:v>9.8024109999999993</c:v>
                </c:pt>
                <c:pt idx="342">
                  <c:v>9.7981780000000001</c:v>
                </c:pt>
                <c:pt idx="343">
                  <c:v>9.7849740000000001</c:v>
                </c:pt>
                <c:pt idx="344">
                  <c:v>9.7442519999999995</c:v>
                </c:pt>
                <c:pt idx="345">
                  <c:v>9.6710200000000004</c:v>
                </c:pt>
                <c:pt idx="346">
                  <c:v>9.5791059999999995</c:v>
                </c:pt>
                <c:pt idx="347">
                  <c:v>9.4975760000000005</c:v>
                </c:pt>
                <c:pt idx="348">
                  <c:v>9.4513839999999991</c:v>
                </c:pt>
                <c:pt idx="349">
                  <c:v>9.4475460000000009</c:v>
                </c:pt>
                <c:pt idx="350">
                  <c:v>9.4767799999999998</c:v>
                </c:pt>
                <c:pt idx="351">
                  <c:v>9.5201750000000001</c:v>
                </c:pt>
                <c:pt idx="352">
                  <c:v>9.5676670000000001</c:v>
                </c:pt>
                <c:pt idx="353">
                  <c:v>9.6060660000000002</c:v>
                </c:pt>
                <c:pt idx="354">
                  <c:v>9.6305949999999996</c:v>
                </c:pt>
                <c:pt idx="355">
                  <c:v>9.6443930000000009</c:v>
                </c:pt>
                <c:pt idx="356">
                  <c:v>9.6532440000000008</c:v>
                </c:pt>
                <c:pt idx="357">
                  <c:v>9.6594949999999997</c:v>
                </c:pt>
                <c:pt idx="358">
                  <c:v>9.6598269999999999</c:v>
                </c:pt>
                <c:pt idx="359">
                  <c:v>9.6541720000000009</c:v>
                </c:pt>
                <c:pt idx="360">
                  <c:v>9.6463459999999994</c:v>
                </c:pt>
                <c:pt idx="361">
                  <c:v>9.6401690000000002</c:v>
                </c:pt>
                <c:pt idx="362">
                  <c:v>9.6306560000000001</c:v>
                </c:pt>
                <c:pt idx="363">
                  <c:v>9.6123270000000005</c:v>
                </c:pt>
                <c:pt idx="364">
                  <c:v>9.5839029999999994</c:v>
                </c:pt>
                <c:pt idx="365">
                  <c:v>9.5587300000000006</c:v>
                </c:pt>
                <c:pt idx="366">
                  <c:v>9.5548509999999993</c:v>
                </c:pt>
                <c:pt idx="367">
                  <c:v>9.5898900000000005</c:v>
                </c:pt>
                <c:pt idx="368">
                  <c:v>9.6663820000000005</c:v>
                </c:pt>
                <c:pt idx="369">
                  <c:v>9.773873</c:v>
                </c:pt>
                <c:pt idx="370">
                  <c:v>9.8903909999999993</c:v>
                </c:pt>
                <c:pt idx="371">
                  <c:v>9.9883600000000001</c:v>
                </c:pt>
                <c:pt idx="372">
                  <c:v>10.061467</c:v>
                </c:pt>
                <c:pt idx="373">
                  <c:v>10.096446</c:v>
                </c:pt>
                <c:pt idx="374">
                  <c:v>10.085743000000001</c:v>
                </c:pt>
                <c:pt idx="375">
                  <c:v>10.027744</c:v>
                </c:pt>
                <c:pt idx="376">
                  <c:v>9.9295329999999993</c:v>
                </c:pt>
                <c:pt idx="377">
                  <c:v>9.8137869999999996</c:v>
                </c:pt>
                <c:pt idx="378">
                  <c:v>9.7111319999999992</c:v>
                </c:pt>
                <c:pt idx="379">
                  <c:v>9.6401579999999996</c:v>
                </c:pt>
                <c:pt idx="380">
                  <c:v>9.6046110000000002</c:v>
                </c:pt>
                <c:pt idx="381">
                  <c:v>9.5956949999999992</c:v>
                </c:pt>
                <c:pt idx="382">
                  <c:v>9.603059</c:v>
                </c:pt>
                <c:pt idx="383">
                  <c:v>9.6193329999999992</c:v>
                </c:pt>
                <c:pt idx="384">
                  <c:v>9.6408660000000008</c:v>
                </c:pt>
                <c:pt idx="385">
                  <c:v>9.6590109999999996</c:v>
                </c:pt>
                <c:pt idx="386">
                  <c:v>9.6624269999999992</c:v>
                </c:pt>
                <c:pt idx="387">
                  <c:v>9.6363939999999992</c:v>
                </c:pt>
                <c:pt idx="388">
                  <c:v>9.5764189999999996</c:v>
                </c:pt>
                <c:pt idx="389">
                  <c:v>9.4949980000000007</c:v>
                </c:pt>
                <c:pt idx="390">
                  <c:v>9.4153310000000001</c:v>
                </c:pt>
                <c:pt idx="391">
                  <c:v>9.3618000000000006</c:v>
                </c:pt>
                <c:pt idx="392">
                  <c:v>9.3428280000000008</c:v>
                </c:pt>
                <c:pt idx="393">
                  <c:v>9.3622150000000008</c:v>
                </c:pt>
                <c:pt idx="394">
                  <c:v>9.408709</c:v>
                </c:pt>
                <c:pt idx="395">
                  <c:v>9.4652200000000004</c:v>
                </c:pt>
                <c:pt idx="396">
                  <c:v>9.5185019999999998</c:v>
                </c:pt>
                <c:pt idx="397">
                  <c:v>9.5620200000000004</c:v>
                </c:pt>
                <c:pt idx="398">
                  <c:v>9.5902519999999996</c:v>
                </c:pt>
                <c:pt idx="399">
                  <c:v>9.5952909999999996</c:v>
                </c:pt>
                <c:pt idx="400">
                  <c:v>9.5722500000000004</c:v>
                </c:pt>
                <c:pt idx="401">
                  <c:v>9.5273389999999996</c:v>
                </c:pt>
                <c:pt idx="402">
                  <c:v>9.4675130000000003</c:v>
                </c:pt>
                <c:pt idx="403">
                  <c:v>9.4067050000000005</c:v>
                </c:pt>
                <c:pt idx="404">
                  <c:v>9.3504109999999994</c:v>
                </c:pt>
                <c:pt idx="405">
                  <c:v>9.3005739999999992</c:v>
                </c:pt>
                <c:pt idx="406">
                  <c:v>9.255134</c:v>
                </c:pt>
                <c:pt idx="407">
                  <c:v>9.2156990000000008</c:v>
                </c:pt>
                <c:pt idx="408">
                  <c:v>9.1827120000000004</c:v>
                </c:pt>
                <c:pt idx="409">
                  <c:v>9.1564440000000005</c:v>
                </c:pt>
                <c:pt idx="410">
                  <c:v>9.1353960000000001</c:v>
                </c:pt>
                <c:pt idx="411">
                  <c:v>9.1204669999999997</c:v>
                </c:pt>
                <c:pt idx="412">
                  <c:v>9.1125100000000003</c:v>
                </c:pt>
                <c:pt idx="413">
                  <c:v>9.1141269999999999</c:v>
                </c:pt>
                <c:pt idx="414">
                  <c:v>9.1217199999999998</c:v>
                </c:pt>
                <c:pt idx="415">
                  <c:v>9.1270179999999996</c:v>
                </c:pt>
                <c:pt idx="416">
                  <c:v>9.1214650000000006</c:v>
                </c:pt>
                <c:pt idx="417">
                  <c:v>9.1028669999999998</c:v>
                </c:pt>
                <c:pt idx="418">
                  <c:v>9.0749180000000003</c:v>
                </c:pt>
                <c:pt idx="419">
                  <c:v>9.0440369999999994</c:v>
                </c:pt>
                <c:pt idx="420">
                  <c:v>9.0100569999999998</c:v>
                </c:pt>
                <c:pt idx="421">
                  <c:v>8.9691880000000008</c:v>
                </c:pt>
                <c:pt idx="422">
                  <c:v>8.9118519999999997</c:v>
                </c:pt>
                <c:pt idx="423">
                  <c:v>8.8445429999999998</c:v>
                </c:pt>
                <c:pt idx="424">
                  <c:v>8.7769680000000001</c:v>
                </c:pt>
                <c:pt idx="425">
                  <c:v>8.7195579999999993</c:v>
                </c:pt>
                <c:pt idx="426">
                  <c:v>8.6744240000000001</c:v>
                </c:pt>
                <c:pt idx="427">
                  <c:v>8.6370959999999997</c:v>
                </c:pt>
                <c:pt idx="428">
                  <c:v>8.6009890000000002</c:v>
                </c:pt>
                <c:pt idx="429">
                  <c:v>8.5625140000000002</c:v>
                </c:pt>
                <c:pt idx="430">
                  <c:v>8.5214619999999996</c:v>
                </c:pt>
                <c:pt idx="431">
                  <c:v>8.4823369999999993</c:v>
                </c:pt>
                <c:pt idx="432">
                  <c:v>8.4426199999999998</c:v>
                </c:pt>
                <c:pt idx="433">
                  <c:v>8.4072849999999999</c:v>
                </c:pt>
                <c:pt idx="434">
                  <c:v>8.3803459999999994</c:v>
                </c:pt>
                <c:pt idx="435">
                  <c:v>8.3647460000000002</c:v>
                </c:pt>
                <c:pt idx="436">
                  <c:v>8.3560960000000009</c:v>
                </c:pt>
                <c:pt idx="437">
                  <c:v>8.3390730000000008</c:v>
                </c:pt>
                <c:pt idx="438">
                  <c:v>8.2986219999999999</c:v>
                </c:pt>
                <c:pt idx="439">
                  <c:v>8.2309409999999996</c:v>
                </c:pt>
                <c:pt idx="440">
                  <c:v>8.1435300000000002</c:v>
                </c:pt>
                <c:pt idx="441">
                  <c:v>8.0549680000000006</c:v>
                </c:pt>
                <c:pt idx="442">
                  <c:v>7.96793</c:v>
                </c:pt>
                <c:pt idx="443">
                  <c:v>7.8927860000000001</c:v>
                </c:pt>
                <c:pt idx="444">
                  <c:v>7.8271100000000002</c:v>
                </c:pt>
                <c:pt idx="445">
                  <c:v>7.7646579999999998</c:v>
                </c:pt>
                <c:pt idx="446">
                  <c:v>7.6980219999999999</c:v>
                </c:pt>
                <c:pt idx="447">
                  <c:v>7.6275769999999996</c:v>
                </c:pt>
                <c:pt idx="448">
                  <c:v>7.5602669999999996</c:v>
                </c:pt>
                <c:pt idx="449">
                  <c:v>7.5028730000000001</c:v>
                </c:pt>
                <c:pt idx="450">
                  <c:v>7.4561590000000004</c:v>
                </c:pt>
                <c:pt idx="451">
                  <c:v>7.4200520000000001</c:v>
                </c:pt>
                <c:pt idx="452">
                  <c:v>7.388668</c:v>
                </c:pt>
                <c:pt idx="453">
                  <c:v>7.364026</c:v>
                </c:pt>
                <c:pt idx="454">
                  <c:v>7.337955</c:v>
                </c:pt>
                <c:pt idx="455">
                  <c:v>7.2967769999999996</c:v>
                </c:pt>
                <c:pt idx="456">
                  <c:v>7.2265300000000003</c:v>
                </c:pt>
                <c:pt idx="457">
                  <c:v>7.1268940000000001</c:v>
                </c:pt>
                <c:pt idx="458">
                  <c:v>7.0156070000000001</c:v>
                </c:pt>
                <c:pt idx="459">
                  <c:v>6.916582</c:v>
                </c:pt>
                <c:pt idx="460">
                  <c:v>6.8429099999999998</c:v>
                </c:pt>
                <c:pt idx="461">
                  <c:v>6.7933219999999999</c:v>
                </c:pt>
                <c:pt idx="462">
                  <c:v>6.7464740000000001</c:v>
                </c:pt>
                <c:pt idx="463">
                  <c:v>6.6865189999999997</c:v>
                </c:pt>
                <c:pt idx="464">
                  <c:v>6.5986690000000001</c:v>
                </c:pt>
                <c:pt idx="465">
                  <c:v>6.4813679999999998</c:v>
                </c:pt>
                <c:pt idx="466">
                  <c:v>6.3424300000000002</c:v>
                </c:pt>
                <c:pt idx="467">
                  <c:v>6.1909900000000002</c:v>
                </c:pt>
                <c:pt idx="468">
                  <c:v>6.0369130000000002</c:v>
                </c:pt>
                <c:pt idx="469">
                  <c:v>5.8832979999999999</c:v>
                </c:pt>
                <c:pt idx="470">
                  <c:v>5.7298689999999999</c:v>
                </c:pt>
                <c:pt idx="471">
                  <c:v>5.5824619999999996</c:v>
                </c:pt>
                <c:pt idx="472">
                  <c:v>5.4264799999999997</c:v>
                </c:pt>
                <c:pt idx="473">
                  <c:v>5.2704490000000002</c:v>
                </c:pt>
                <c:pt idx="474">
                  <c:v>5.1134000000000004</c:v>
                </c:pt>
                <c:pt idx="475">
                  <c:v>4.954898</c:v>
                </c:pt>
                <c:pt idx="476">
                  <c:v>4.8034230000000004</c:v>
                </c:pt>
                <c:pt idx="477">
                  <c:v>4.6691010000000004</c:v>
                </c:pt>
                <c:pt idx="478">
                  <c:v>4.5644770000000001</c:v>
                </c:pt>
                <c:pt idx="479">
                  <c:v>4.4897309999999999</c:v>
                </c:pt>
                <c:pt idx="480">
                  <c:v>4.4306739999999998</c:v>
                </c:pt>
                <c:pt idx="481">
                  <c:v>4.3696320000000002</c:v>
                </c:pt>
                <c:pt idx="482">
                  <c:v>4.2849820000000003</c:v>
                </c:pt>
                <c:pt idx="483">
                  <c:v>4.1766990000000002</c:v>
                </c:pt>
                <c:pt idx="484">
                  <c:v>4.0462769999999999</c:v>
                </c:pt>
                <c:pt idx="485">
                  <c:v>3.8973849999999999</c:v>
                </c:pt>
                <c:pt idx="486">
                  <c:v>3.729673</c:v>
                </c:pt>
                <c:pt idx="487">
                  <c:v>3.5339879999999999</c:v>
                </c:pt>
                <c:pt idx="488">
                  <c:v>3.3106019999999998</c:v>
                </c:pt>
                <c:pt idx="489">
                  <c:v>3.068174</c:v>
                </c:pt>
                <c:pt idx="490">
                  <c:v>2.8175129999999999</c:v>
                </c:pt>
                <c:pt idx="491">
                  <c:v>2.5768260000000001</c:v>
                </c:pt>
                <c:pt idx="492">
                  <c:v>2.3165100000000001</c:v>
                </c:pt>
                <c:pt idx="493">
                  <c:v>2.0503260000000001</c:v>
                </c:pt>
                <c:pt idx="494">
                  <c:v>1.784192</c:v>
                </c:pt>
                <c:pt idx="495">
                  <c:v>1.5239510000000001</c:v>
                </c:pt>
                <c:pt idx="496">
                  <c:v>1.2708600000000001</c:v>
                </c:pt>
                <c:pt idx="497">
                  <c:v>1.014802</c:v>
                </c:pt>
                <c:pt idx="498">
                  <c:v>0.75601700000000005</c:v>
                </c:pt>
                <c:pt idx="499">
                  <c:v>0.50919999999999999</c:v>
                </c:pt>
                <c:pt idx="500">
                  <c:v>0.286665</c:v>
                </c:pt>
                <c:pt idx="501">
                  <c:v>0.12681300000000001</c:v>
                </c:pt>
                <c:pt idx="502">
                  <c:v>3.1362000000000001E-2</c:v>
                </c:pt>
                <c:pt idx="503">
                  <c:v>9.8499999999999998E-4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1.3792E-2</c:v>
                </c:pt>
                <c:pt idx="552">
                  <c:v>0.40313599999999999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342-BB4F-938E-996A6EB15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518416"/>
        <c:axId val="714551680"/>
      </c:scatterChart>
      <c:valAx>
        <c:axId val="709518416"/>
        <c:scaling>
          <c:orientation val="minMax"/>
          <c:max val="600"/>
          <c:min val="15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Температура, </a:t>
                </a:r>
                <a:r>
                  <a:rPr lang="en" sz="1000" b="0" i="0" u="none" strike="noStrike" baseline="0">
                    <a:effectLst/>
                  </a:rPr>
                  <a:t>°C</a:t>
                </a:r>
                <a:r>
                  <a:rPr lang="ru-RU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K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14551680"/>
        <c:crosses val="autoZero"/>
        <c:crossBetween val="midCat"/>
      </c:valAx>
      <c:valAx>
        <c:axId val="714551680"/>
        <c:scaling>
          <c:orientation val="minMax"/>
          <c:max val="15.5"/>
          <c:min val="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Интенсивность сигнала, отн.ед.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K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0951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MAS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'Совмещенные (2)'!$B$2:$B$554</c:f>
              <c:numCache>
                <c:formatCode>General</c:formatCode>
                <c:ptCount val="553"/>
                <c:pt idx="0">
                  <c:v>52.068984999999998</c:v>
                </c:pt>
                <c:pt idx="1">
                  <c:v>52.206273000000003</c:v>
                </c:pt>
                <c:pt idx="2">
                  <c:v>52.349657999999998</c:v>
                </c:pt>
                <c:pt idx="3">
                  <c:v>52.523085999999999</c:v>
                </c:pt>
                <c:pt idx="4">
                  <c:v>52.736691</c:v>
                </c:pt>
                <c:pt idx="5">
                  <c:v>52.944651999999998</c:v>
                </c:pt>
                <c:pt idx="6">
                  <c:v>53.132040000000003</c:v>
                </c:pt>
                <c:pt idx="7">
                  <c:v>53.381630999999999</c:v>
                </c:pt>
                <c:pt idx="8">
                  <c:v>53.584721999999999</c:v>
                </c:pt>
                <c:pt idx="9">
                  <c:v>53.823129999999999</c:v>
                </c:pt>
                <c:pt idx="10">
                  <c:v>54.054949000000001</c:v>
                </c:pt>
                <c:pt idx="11">
                  <c:v>54.320951000000001</c:v>
                </c:pt>
                <c:pt idx="12">
                  <c:v>54.650357999999997</c:v>
                </c:pt>
                <c:pt idx="13">
                  <c:v>55.075654</c:v>
                </c:pt>
                <c:pt idx="14">
                  <c:v>55.587952000000001</c:v>
                </c:pt>
                <c:pt idx="15">
                  <c:v>56.140954999999998</c:v>
                </c:pt>
                <c:pt idx="16">
                  <c:v>56.717238000000002</c:v>
                </c:pt>
                <c:pt idx="17">
                  <c:v>57.315662000000003</c:v>
                </c:pt>
                <c:pt idx="18">
                  <c:v>57.955123999999998</c:v>
                </c:pt>
                <c:pt idx="19">
                  <c:v>58.686723000000001</c:v>
                </c:pt>
                <c:pt idx="20">
                  <c:v>59.482467</c:v>
                </c:pt>
                <c:pt idx="21">
                  <c:v>60.260582999999997</c:v>
                </c:pt>
                <c:pt idx="22">
                  <c:v>61.097487999999998</c:v>
                </c:pt>
                <c:pt idx="23">
                  <c:v>61.964530000000003</c:v>
                </c:pt>
                <c:pt idx="24">
                  <c:v>62.849598</c:v>
                </c:pt>
                <c:pt idx="25">
                  <c:v>63.802236999999998</c:v>
                </c:pt>
                <c:pt idx="26">
                  <c:v>64.785662000000002</c:v>
                </c:pt>
                <c:pt idx="27">
                  <c:v>65.829351000000003</c:v>
                </c:pt>
                <c:pt idx="28">
                  <c:v>66.858590000000007</c:v>
                </c:pt>
                <c:pt idx="29">
                  <c:v>67.929067000000003</c:v>
                </c:pt>
                <c:pt idx="30">
                  <c:v>69.007199</c:v>
                </c:pt>
                <c:pt idx="31">
                  <c:v>70.014942000000005</c:v>
                </c:pt>
                <c:pt idx="32">
                  <c:v>71.123785999999996</c:v>
                </c:pt>
                <c:pt idx="33">
                  <c:v>72.303597999999994</c:v>
                </c:pt>
                <c:pt idx="34">
                  <c:v>73.470483999999999</c:v>
                </c:pt>
                <c:pt idx="35">
                  <c:v>74.652699999999996</c:v>
                </c:pt>
                <c:pt idx="36">
                  <c:v>75.833149000000006</c:v>
                </c:pt>
                <c:pt idx="37">
                  <c:v>77.011758</c:v>
                </c:pt>
                <c:pt idx="38">
                  <c:v>78.212909999999994</c:v>
                </c:pt>
                <c:pt idx="39">
                  <c:v>79.458147999999994</c:v>
                </c:pt>
                <c:pt idx="40">
                  <c:v>80.723515000000006</c:v>
                </c:pt>
                <c:pt idx="41">
                  <c:v>81.911717999999993</c:v>
                </c:pt>
                <c:pt idx="42">
                  <c:v>83.170218000000006</c:v>
                </c:pt>
                <c:pt idx="43">
                  <c:v>84.441244999999995</c:v>
                </c:pt>
                <c:pt idx="44">
                  <c:v>85.705364000000003</c:v>
                </c:pt>
                <c:pt idx="45">
                  <c:v>87.005262999999999</c:v>
                </c:pt>
                <c:pt idx="46">
                  <c:v>88.302127999999996</c:v>
                </c:pt>
                <c:pt idx="47">
                  <c:v>89.662032999999994</c:v>
                </c:pt>
                <c:pt idx="48">
                  <c:v>91.033618000000004</c:v>
                </c:pt>
                <c:pt idx="49">
                  <c:v>92.379480999999998</c:v>
                </c:pt>
                <c:pt idx="50">
                  <c:v>93.693702000000002</c:v>
                </c:pt>
                <c:pt idx="51">
                  <c:v>94.928422999999995</c:v>
                </c:pt>
                <c:pt idx="52">
                  <c:v>96.238735000000005</c:v>
                </c:pt>
                <c:pt idx="53">
                  <c:v>97.598403000000005</c:v>
                </c:pt>
                <c:pt idx="54">
                  <c:v>98.967564999999993</c:v>
                </c:pt>
                <c:pt idx="55">
                  <c:v>100.344459</c:v>
                </c:pt>
                <c:pt idx="56">
                  <c:v>101.73251399999999</c:v>
                </c:pt>
                <c:pt idx="57">
                  <c:v>103.12528500000001</c:v>
                </c:pt>
                <c:pt idx="58">
                  <c:v>104.487886</c:v>
                </c:pt>
                <c:pt idx="59">
                  <c:v>105.860027</c:v>
                </c:pt>
                <c:pt idx="60">
                  <c:v>107.23401800000001</c:v>
                </c:pt>
                <c:pt idx="61">
                  <c:v>108.57933199999999</c:v>
                </c:pt>
                <c:pt idx="62">
                  <c:v>110.009184</c:v>
                </c:pt>
                <c:pt idx="63">
                  <c:v>111.456018</c:v>
                </c:pt>
                <c:pt idx="64">
                  <c:v>112.752334</c:v>
                </c:pt>
                <c:pt idx="65">
                  <c:v>114.033686</c:v>
                </c:pt>
                <c:pt idx="66">
                  <c:v>115.390333</c:v>
                </c:pt>
                <c:pt idx="67">
                  <c:v>116.804849</c:v>
                </c:pt>
                <c:pt idx="68">
                  <c:v>118.268868</c:v>
                </c:pt>
                <c:pt idx="69">
                  <c:v>119.698858</c:v>
                </c:pt>
                <c:pt idx="70">
                  <c:v>121.162432</c:v>
                </c:pt>
                <c:pt idx="71">
                  <c:v>122.49928300000001</c:v>
                </c:pt>
                <c:pt idx="72">
                  <c:v>123.847882</c:v>
                </c:pt>
                <c:pt idx="73">
                  <c:v>125.27945200000001</c:v>
                </c:pt>
                <c:pt idx="74">
                  <c:v>126.65443399999999</c:v>
                </c:pt>
                <c:pt idx="75">
                  <c:v>128.05407500000001</c:v>
                </c:pt>
                <c:pt idx="76">
                  <c:v>129.42919699999999</c:v>
                </c:pt>
                <c:pt idx="77">
                  <c:v>130.80240000000001</c:v>
                </c:pt>
                <c:pt idx="78">
                  <c:v>132.122848</c:v>
                </c:pt>
                <c:pt idx="79">
                  <c:v>133.465215</c:v>
                </c:pt>
                <c:pt idx="80">
                  <c:v>134.824669</c:v>
                </c:pt>
                <c:pt idx="81">
                  <c:v>136.12291500000001</c:v>
                </c:pt>
                <c:pt idx="82">
                  <c:v>137.458789</c:v>
                </c:pt>
                <c:pt idx="83">
                  <c:v>138.844041</c:v>
                </c:pt>
                <c:pt idx="84">
                  <c:v>140.219685</c:v>
                </c:pt>
                <c:pt idx="85">
                  <c:v>141.61678800000001</c:v>
                </c:pt>
                <c:pt idx="86">
                  <c:v>143.03048100000001</c:v>
                </c:pt>
                <c:pt idx="87">
                  <c:v>144.48253800000001</c:v>
                </c:pt>
                <c:pt idx="88">
                  <c:v>145.91960700000001</c:v>
                </c:pt>
                <c:pt idx="89">
                  <c:v>147.33901700000001</c:v>
                </c:pt>
                <c:pt idx="90">
                  <c:v>148.73041499999999</c:v>
                </c:pt>
                <c:pt idx="91">
                  <c:v>150.03192999999999</c:v>
                </c:pt>
                <c:pt idx="92">
                  <c:v>151.38248300000001</c:v>
                </c:pt>
                <c:pt idx="93">
                  <c:v>152.806478</c:v>
                </c:pt>
                <c:pt idx="94">
                  <c:v>154.24583899999999</c:v>
                </c:pt>
                <c:pt idx="95">
                  <c:v>155.70504</c:v>
                </c:pt>
                <c:pt idx="96">
                  <c:v>157.10264000000001</c:v>
                </c:pt>
                <c:pt idx="97">
                  <c:v>158.508712</c:v>
                </c:pt>
                <c:pt idx="98">
                  <c:v>159.82293300000001</c:v>
                </c:pt>
                <c:pt idx="99">
                  <c:v>161.27355700000001</c:v>
                </c:pt>
                <c:pt idx="100">
                  <c:v>162.72351399999999</c:v>
                </c:pt>
                <c:pt idx="101">
                  <c:v>164.06558699999999</c:v>
                </c:pt>
                <c:pt idx="102">
                  <c:v>165.512551</c:v>
                </c:pt>
                <c:pt idx="103">
                  <c:v>166.91630000000001</c:v>
                </c:pt>
                <c:pt idx="104">
                  <c:v>168.31895</c:v>
                </c:pt>
                <c:pt idx="105">
                  <c:v>169.68746300000001</c:v>
                </c:pt>
                <c:pt idx="106">
                  <c:v>171.08980500000001</c:v>
                </c:pt>
                <c:pt idx="107">
                  <c:v>172.55621199999999</c:v>
                </c:pt>
                <c:pt idx="108">
                  <c:v>174.031271</c:v>
                </c:pt>
                <c:pt idx="109">
                  <c:v>175.490847</c:v>
                </c:pt>
                <c:pt idx="110">
                  <c:v>176.922718</c:v>
                </c:pt>
                <c:pt idx="111">
                  <c:v>178.24660299999999</c:v>
                </c:pt>
                <c:pt idx="112">
                  <c:v>179.54287600000001</c:v>
                </c:pt>
                <c:pt idx="113">
                  <c:v>181.01234400000001</c:v>
                </c:pt>
                <c:pt idx="114">
                  <c:v>182.51607100000001</c:v>
                </c:pt>
                <c:pt idx="115">
                  <c:v>183.98141699999999</c:v>
                </c:pt>
                <c:pt idx="116">
                  <c:v>185.46006600000001</c:v>
                </c:pt>
                <c:pt idx="117">
                  <c:v>186.91552999999999</c:v>
                </c:pt>
                <c:pt idx="118">
                  <c:v>188.32339300000001</c:v>
                </c:pt>
                <c:pt idx="119">
                  <c:v>189.69589199999999</c:v>
                </c:pt>
                <c:pt idx="120">
                  <c:v>191.08820499999999</c:v>
                </c:pt>
                <c:pt idx="121">
                  <c:v>192.42997600000001</c:v>
                </c:pt>
                <c:pt idx="122">
                  <c:v>193.893058</c:v>
                </c:pt>
                <c:pt idx="123">
                  <c:v>195.363246</c:v>
                </c:pt>
                <c:pt idx="124">
                  <c:v>196.830388</c:v>
                </c:pt>
                <c:pt idx="125">
                  <c:v>198.257845</c:v>
                </c:pt>
                <c:pt idx="126">
                  <c:v>199.679261</c:v>
                </c:pt>
                <c:pt idx="127">
                  <c:v>201.09410299999999</c:v>
                </c:pt>
                <c:pt idx="128">
                  <c:v>202.50665799999999</c:v>
                </c:pt>
                <c:pt idx="129">
                  <c:v>203.94033999999999</c:v>
                </c:pt>
                <c:pt idx="130">
                  <c:v>205.415378</c:v>
                </c:pt>
                <c:pt idx="131">
                  <c:v>206.78939500000001</c:v>
                </c:pt>
                <c:pt idx="132">
                  <c:v>208.21089799999999</c:v>
                </c:pt>
                <c:pt idx="133">
                  <c:v>209.64264</c:v>
                </c:pt>
                <c:pt idx="134">
                  <c:v>211.038939</c:v>
                </c:pt>
                <c:pt idx="135">
                  <c:v>212.47613100000001</c:v>
                </c:pt>
                <c:pt idx="136">
                  <c:v>213.92395300000001</c:v>
                </c:pt>
                <c:pt idx="137">
                  <c:v>215.40849</c:v>
                </c:pt>
                <c:pt idx="138">
                  <c:v>216.873401</c:v>
                </c:pt>
                <c:pt idx="139">
                  <c:v>218.29025300000001</c:v>
                </c:pt>
                <c:pt idx="140">
                  <c:v>219.61622399999999</c:v>
                </c:pt>
                <c:pt idx="141">
                  <c:v>220.959823</c:v>
                </c:pt>
                <c:pt idx="142">
                  <c:v>222.409671</c:v>
                </c:pt>
                <c:pt idx="143">
                  <c:v>223.81500600000001</c:v>
                </c:pt>
                <c:pt idx="144">
                  <c:v>225.26135500000001</c:v>
                </c:pt>
                <c:pt idx="145">
                  <c:v>226.70236700000001</c:v>
                </c:pt>
                <c:pt idx="146">
                  <c:v>228.14781400000001</c:v>
                </c:pt>
                <c:pt idx="147">
                  <c:v>229.59073699999999</c:v>
                </c:pt>
                <c:pt idx="148">
                  <c:v>231.01012700000001</c:v>
                </c:pt>
                <c:pt idx="149">
                  <c:v>232.42835500000001</c:v>
                </c:pt>
                <c:pt idx="150">
                  <c:v>233.84983500000001</c:v>
                </c:pt>
                <c:pt idx="151">
                  <c:v>235.20527999999999</c:v>
                </c:pt>
                <c:pt idx="152">
                  <c:v>236.658312</c:v>
                </c:pt>
                <c:pt idx="153">
                  <c:v>238.101708</c:v>
                </c:pt>
                <c:pt idx="154">
                  <c:v>239.50872899999999</c:v>
                </c:pt>
                <c:pt idx="155">
                  <c:v>240.91668300000001</c:v>
                </c:pt>
                <c:pt idx="156">
                  <c:v>242.315246</c:v>
                </c:pt>
                <c:pt idx="157">
                  <c:v>243.77136300000001</c:v>
                </c:pt>
                <c:pt idx="158">
                  <c:v>245.207245</c:v>
                </c:pt>
                <c:pt idx="159">
                  <c:v>246.633242</c:v>
                </c:pt>
                <c:pt idx="160">
                  <c:v>248.049442</c:v>
                </c:pt>
                <c:pt idx="161">
                  <c:v>249.36316299999999</c:v>
                </c:pt>
                <c:pt idx="162">
                  <c:v>250.75426400000001</c:v>
                </c:pt>
                <c:pt idx="163">
                  <c:v>252.13481300000001</c:v>
                </c:pt>
                <c:pt idx="164">
                  <c:v>253.55487400000001</c:v>
                </c:pt>
                <c:pt idx="165">
                  <c:v>254.99688399999999</c:v>
                </c:pt>
                <c:pt idx="166">
                  <c:v>256.433674</c:v>
                </c:pt>
                <c:pt idx="167">
                  <c:v>257.84608600000001</c:v>
                </c:pt>
                <c:pt idx="168">
                  <c:v>259.24384900000001</c:v>
                </c:pt>
                <c:pt idx="169">
                  <c:v>260.61100299999998</c:v>
                </c:pt>
                <c:pt idx="170">
                  <c:v>262.028862</c:v>
                </c:pt>
                <c:pt idx="171">
                  <c:v>263.39084400000002</c:v>
                </c:pt>
                <c:pt idx="172">
                  <c:v>264.79934300000002</c:v>
                </c:pt>
                <c:pt idx="173">
                  <c:v>266.21933200000001</c:v>
                </c:pt>
                <c:pt idx="174">
                  <c:v>267.635446</c:v>
                </c:pt>
                <c:pt idx="175">
                  <c:v>269.058401</c:v>
                </c:pt>
                <c:pt idx="176">
                  <c:v>270.488314</c:v>
                </c:pt>
                <c:pt idx="177">
                  <c:v>271.91077000000001</c:v>
                </c:pt>
                <c:pt idx="178">
                  <c:v>273.317297</c:v>
                </c:pt>
                <c:pt idx="179">
                  <c:v>274.70481599999999</c:v>
                </c:pt>
                <c:pt idx="180">
                  <c:v>276.11103600000001</c:v>
                </c:pt>
                <c:pt idx="181">
                  <c:v>277.46200599999997</c:v>
                </c:pt>
                <c:pt idx="182">
                  <c:v>278.94099299999999</c:v>
                </c:pt>
                <c:pt idx="183">
                  <c:v>280.400598</c:v>
                </c:pt>
                <c:pt idx="184">
                  <c:v>281.79287099999999</c:v>
                </c:pt>
                <c:pt idx="185">
                  <c:v>283.14353999999997</c:v>
                </c:pt>
                <c:pt idx="186">
                  <c:v>284.49227400000001</c:v>
                </c:pt>
                <c:pt idx="187">
                  <c:v>285.87816400000003</c:v>
                </c:pt>
                <c:pt idx="188">
                  <c:v>287.30337200000002</c:v>
                </c:pt>
                <c:pt idx="189">
                  <c:v>288.777871</c:v>
                </c:pt>
                <c:pt idx="190">
                  <c:v>290.23625399999997</c:v>
                </c:pt>
                <c:pt idx="191">
                  <c:v>291.56540899999999</c:v>
                </c:pt>
                <c:pt idx="192">
                  <c:v>292.91624200000001</c:v>
                </c:pt>
                <c:pt idx="193">
                  <c:v>294.29342800000001</c:v>
                </c:pt>
                <c:pt idx="194">
                  <c:v>295.69876199999999</c:v>
                </c:pt>
                <c:pt idx="195">
                  <c:v>297.09692799999999</c:v>
                </c:pt>
                <c:pt idx="196">
                  <c:v>298.51514800000001</c:v>
                </c:pt>
                <c:pt idx="197">
                  <c:v>299.944705</c:v>
                </c:pt>
                <c:pt idx="198">
                  <c:v>301.37430799999998</c:v>
                </c:pt>
                <c:pt idx="199">
                  <c:v>302.778885</c:v>
                </c:pt>
                <c:pt idx="200">
                  <c:v>304.19687399999998</c:v>
                </c:pt>
                <c:pt idx="201">
                  <c:v>305.55988500000001</c:v>
                </c:pt>
                <c:pt idx="202">
                  <c:v>307.01885900000002</c:v>
                </c:pt>
                <c:pt idx="203">
                  <c:v>308.48791799999998</c:v>
                </c:pt>
                <c:pt idx="204">
                  <c:v>309.92043899999999</c:v>
                </c:pt>
                <c:pt idx="205">
                  <c:v>311.28766000000002</c:v>
                </c:pt>
                <c:pt idx="206">
                  <c:v>312.62526600000001</c:v>
                </c:pt>
                <c:pt idx="207">
                  <c:v>314.00154700000002</c:v>
                </c:pt>
                <c:pt idx="208">
                  <c:v>315.37792100000001</c:v>
                </c:pt>
                <c:pt idx="209">
                  <c:v>316.78851500000002</c:v>
                </c:pt>
                <c:pt idx="210">
                  <c:v>318.18544900000001</c:v>
                </c:pt>
                <c:pt idx="211">
                  <c:v>319.512428</c:v>
                </c:pt>
                <c:pt idx="212">
                  <c:v>320.88988599999999</c:v>
                </c:pt>
                <c:pt idx="213">
                  <c:v>322.28614800000003</c:v>
                </c:pt>
                <c:pt idx="214">
                  <c:v>323.66996799999998</c:v>
                </c:pt>
                <c:pt idx="215">
                  <c:v>325.08671700000002</c:v>
                </c:pt>
                <c:pt idx="216">
                  <c:v>326.48251399999998</c:v>
                </c:pt>
                <c:pt idx="217">
                  <c:v>327.89215899999999</c:v>
                </c:pt>
                <c:pt idx="218">
                  <c:v>329.27882899999997</c:v>
                </c:pt>
                <c:pt idx="219">
                  <c:v>330.702562</c:v>
                </c:pt>
                <c:pt idx="220">
                  <c:v>332.14569399999999</c:v>
                </c:pt>
                <c:pt idx="221">
                  <c:v>333.414536</c:v>
                </c:pt>
                <c:pt idx="222">
                  <c:v>334.815358</c:v>
                </c:pt>
                <c:pt idx="223">
                  <c:v>336.17059399999999</c:v>
                </c:pt>
                <c:pt idx="224">
                  <c:v>337.530396</c:v>
                </c:pt>
                <c:pt idx="225">
                  <c:v>338.92959100000002</c:v>
                </c:pt>
                <c:pt idx="226">
                  <c:v>340.31839300000001</c:v>
                </c:pt>
                <c:pt idx="227">
                  <c:v>341.72334599999999</c:v>
                </c:pt>
                <c:pt idx="228">
                  <c:v>343.13902400000001</c:v>
                </c:pt>
                <c:pt idx="229">
                  <c:v>344.58002499999998</c:v>
                </c:pt>
                <c:pt idx="230">
                  <c:v>346.02843300000001</c:v>
                </c:pt>
                <c:pt idx="231">
                  <c:v>347.38728900000001</c:v>
                </c:pt>
                <c:pt idx="232">
                  <c:v>348.75297499999999</c:v>
                </c:pt>
                <c:pt idx="233">
                  <c:v>350.09114299999999</c:v>
                </c:pt>
                <c:pt idx="234">
                  <c:v>351.41616800000003</c:v>
                </c:pt>
                <c:pt idx="235">
                  <c:v>352.79436700000002</c:v>
                </c:pt>
                <c:pt idx="236">
                  <c:v>354.20869499999998</c:v>
                </c:pt>
                <c:pt idx="237">
                  <c:v>355.69907799999999</c:v>
                </c:pt>
                <c:pt idx="238">
                  <c:v>357.10006800000002</c:v>
                </c:pt>
                <c:pt idx="239">
                  <c:v>358.44388300000003</c:v>
                </c:pt>
                <c:pt idx="240">
                  <c:v>359.76310799999999</c:v>
                </c:pt>
                <c:pt idx="241">
                  <c:v>361.05533200000002</c:v>
                </c:pt>
                <c:pt idx="242">
                  <c:v>362.440584</c:v>
                </c:pt>
                <c:pt idx="243">
                  <c:v>363.86569600000001</c:v>
                </c:pt>
                <c:pt idx="244">
                  <c:v>365.24828400000001</c:v>
                </c:pt>
                <c:pt idx="245">
                  <c:v>366.57413500000001</c:v>
                </c:pt>
                <c:pt idx="246">
                  <c:v>367.881551</c:v>
                </c:pt>
                <c:pt idx="247">
                  <c:v>369.22407800000002</c:v>
                </c:pt>
                <c:pt idx="248">
                  <c:v>370.61492700000002</c:v>
                </c:pt>
                <c:pt idx="249">
                  <c:v>372.07205299999998</c:v>
                </c:pt>
                <c:pt idx="250">
                  <c:v>373.50229200000001</c:v>
                </c:pt>
                <c:pt idx="251">
                  <c:v>374.811148</c:v>
                </c:pt>
                <c:pt idx="252">
                  <c:v>376.15691199999998</c:v>
                </c:pt>
                <c:pt idx="253">
                  <c:v>377.48375600000003</c:v>
                </c:pt>
                <c:pt idx="254">
                  <c:v>378.83551899999998</c:v>
                </c:pt>
                <c:pt idx="255">
                  <c:v>380.16222599999998</c:v>
                </c:pt>
                <c:pt idx="256">
                  <c:v>381.59665999999999</c:v>
                </c:pt>
                <c:pt idx="257">
                  <c:v>383.095553</c:v>
                </c:pt>
                <c:pt idx="258">
                  <c:v>384.57457699999998</c:v>
                </c:pt>
                <c:pt idx="259">
                  <c:v>385.98776400000003</c:v>
                </c:pt>
                <c:pt idx="260">
                  <c:v>387.300749</c:v>
                </c:pt>
                <c:pt idx="261">
                  <c:v>388.50311199999999</c:v>
                </c:pt>
                <c:pt idx="262">
                  <c:v>389.852553</c:v>
                </c:pt>
                <c:pt idx="263">
                  <c:v>391.23969499999998</c:v>
                </c:pt>
                <c:pt idx="264">
                  <c:v>392.63614799999999</c:v>
                </c:pt>
                <c:pt idx="265">
                  <c:v>393.995364</c:v>
                </c:pt>
                <c:pt idx="266">
                  <c:v>395.42192499999999</c:v>
                </c:pt>
                <c:pt idx="267">
                  <c:v>396.88364999999999</c:v>
                </c:pt>
                <c:pt idx="268">
                  <c:v>398.299667</c:v>
                </c:pt>
                <c:pt idx="269">
                  <c:v>399.654944</c:v>
                </c:pt>
                <c:pt idx="270">
                  <c:v>400.98508500000003</c:v>
                </c:pt>
                <c:pt idx="271">
                  <c:v>402.22999399999998</c:v>
                </c:pt>
                <c:pt idx="272">
                  <c:v>403.54003799999998</c:v>
                </c:pt>
                <c:pt idx="273">
                  <c:v>404.86230799999998</c:v>
                </c:pt>
                <c:pt idx="274">
                  <c:v>406.20716199999998</c:v>
                </c:pt>
                <c:pt idx="275">
                  <c:v>407.60312699999997</c:v>
                </c:pt>
                <c:pt idx="276">
                  <c:v>409.004705</c:v>
                </c:pt>
                <c:pt idx="277">
                  <c:v>410.43107600000002</c:v>
                </c:pt>
                <c:pt idx="278">
                  <c:v>411.80683099999999</c:v>
                </c:pt>
                <c:pt idx="279">
                  <c:v>413.09956299999999</c:v>
                </c:pt>
                <c:pt idx="280">
                  <c:v>414.38818199999997</c:v>
                </c:pt>
                <c:pt idx="281">
                  <c:v>415.62404199999997</c:v>
                </c:pt>
                <c:pt idx="282">
                  <c:v>417.010222</c:v>
                </c:pt>
                <c:pt idx="283">
                  <c:v>418.42666600000001</c:v>
                </c:pt>
                <c:pt idx="284">
                  <c:v>419.82799799999998</c:v>
                </c:pt>
                <c:pt idx="285">
                  <c:v>421.19372600000003</c:v>
                </c:pt>
                <c:pt idx="286">
                  <c:v>422.51222200000001</c:v>
                </c:pt>
                <c:pt idx="287">
                  <c:v>423.85192699999999</c:v>
                </c:pt>
                <c:pt idx="288">
                  <c:v>425.21120200000001</c:v>
                </c:pt>
                <c:pt idx="289">
                  <c:v>426.55009699999999</c:v>
                </c:pt>
                <c:pt idx="290">
                  <c:v>427.89586500000001</c:v>
                </c:pt>
                <c:pt idx="291">
                  <c:v>429.17064900000003</c:v>
                </c:pt>
                <c:pt idx="292">
                  <c:v>430.50791700000002</c:v>
                </c:pt>
                <c:pt idx="293">
                  <c:v>431.85047900000001</c:v>
                </c:pt>
                <c:pt idx="294">
                  <c:v>433.18620800000002</c:v>
                </c:pt>
                <c:pt idx="295">
                  <c:v>434.52669100000003</c:v>
                </c:pt>
                <c:pt idx="296">
                  <c:v>435.846317</c:v>
                </c:pt>
                <c:pt idx="297">
                  <c:v>437.16257300000001</c:v>
                </c:pt>
                <c:pt idx="298">
                  <c:v>438.51894299999998</c:v>
                </c:pt>
                <c:pt idx="299">
                  <c:v>439.82144</c:v>
                </c:pt>
                <c:pt idx="300">
                  <c:v>441.12477200000001</c:v>
                </c:pt>
                <c:pt idx="301">
                  <c:v>442.39447699999999</c:v>
                </c:pt>
                <c:pt idx="302">
                  <c:v>443.76597400000003</c:v>
                </c:pt>
                <c:pt idx="303">
                  <c:v>445.15707500000002</c:v>
                </c:pt>
                <c:pt idx="304">
                  <c:v>446.56266499999998</c:v>
                </c:pt>
                <c:pt idx="305">
                  <c:v>447.92967800000002</c:v>
                </c:pt>
                <c:pt idx="306">
                  <c:v>449.20701200000002</c:v>
                </c:pt>
                <c:pt idx="307">
                  <c:v>450.44878199999999</c:v>
                </c:pt>
                <c:pt idx="308">
                  <c:v>451.757543</c:v>
                </c:pt>
                <c:pt idx="309">
                  <c:v>453.221451</c:v>
                </c:pt>
                <c:pt idx="310">
                  <c:v>454.72369300000003</c:v>
                </c:pt>
                <c:pt idx="311">
                  <c:v>456.11620199999999</c:v>
                </c:pt>
                <c:pt idx="312">
                  <c:v>457.49026199999997</c:v>
                </c:pt>
                <c:pt idx="313">
                  <c:v>458.70027099999999</c:v>
                </c:pt>
                <c:pt idx="314">
                  <c:v>459.94818600000002</c:v>
                </c:pt>
                <c:pt idx="315">
                  <c:v>461.34360800000002</c:v>
                </c:pt>
                <c:pt idx="316">
                  <c:v>462.75387499999999</c:v>
                </c:pt>
                <c:pt idx="317">
                  <c:v>464.10143900000003</c:v>
                </c:pt>
                <c:pt idx="318">
                  <c:v>465.266143</c:v>
                </c:pt>
                <c:pt idx="319">
                  <c:v>466.41181799999998</c:v>
                </c:pt>
                <c:pt idx="320">
                  <c:v>467.64410900000001</c:v>
                </c:pt>
                <c:pt idx="321">
                  <c:v>468.92303800000002</c:v>
                </c:pt>
                <c:pt idx="322">
                  <c:v>470.29137800000001</c:v>
                </c:pt>
                <c:pt idx="323">
                  <c:v>471.624819</c:v>
                </c:pt>
                <c:pt idx="324">
                  <c:v>472.91519299999999</c:v>
                </c:pt>
                <c:pt idx="325">
                  <c:v>474.18507799999998</c:v>
                </c:pt>
                <c:pt idx="326">
                  <c:v>475.55314199999998</c:v>
                </c:pt>
                <c:pt idx="327">
                  <c:v>476.98753199999999</c:v>
                </c:pt>
                <c:pt idx="328">
                  <c:v>478.40490299999999</c:v>
                </c:pt>
                <c:pt idx="329">
                  <c:v>479.771049</c:v>
                </c:pt>
                <c:pt idx="330">
                  <c:v>481.08360599999997</c:v>
                </c:pt>
                <c:pt idx="331">
                  <c:v>482.30142999999998</c:v>
                </c:pt>
                <c:pt idx="332">
                  <c:v>483.54954099999998</c:v>
                </c:pt>
                <c:pt idx="333">
                  <c:v>484.77136000000002</c:v>
                </c:pt>
                <c:pt idx="334">
                  <c:v>486.10935999999998</c:v>
                </c:pt>
                <c:pt idx="335">
                  <c:v>487.49142799999998</c:v>
                </c:pt>
                <c:pt idx="336">
                  <c:v>488.90733499999999</c:v>
                </c:pt>
                <c:pt idx="337">
                  <c:v>490.33133299999997</c:v>
                </c:pt>
                <c:pt idx="338">
                  <c:v>491.65578199999999</c:v>
                </c:pt>
                <c:pt idx="339">
                  <c:v>492.91581600000001</c:v>
                </c:pt>
                <c:pt idx="340">
                  <c:v>494.15445999999997</c:v>
                </c:pt>
                <c:pt idx="341">
                  <c:v>495.36297300000001</c:v>
                </c:pt>
                <c:pt idx="342">
                  <c:v>496.71211099999999</c:v>
                </c:pt>
                <c:pt idx="343">
                  <c:v>498.06796700000001</c:v>
                </c:pt>
                <c:pt idx="344">
                  <c:v>499.405573</c:v>
                </c:pt>
                <c:pt idx="345">
                  <c:v>500.739665</c:v>
                </c:pt>
                <c:pt idx="346">
                  <c:v>502.04473000000002</c:v>
                </c:pt>
                <c:pt idx="347">
                  <c:v>503.37889699999999</c:v>
                </c:pt>
                <c:pt idx="348">
                  <c:v>504.65399300000001</c:v>
                </c:pt>
                <c:pt idx="349">
                  <c:v>505.92486400000001</c:v>
                </c:pt>
                <c:pt idx="350">
                  <c:v>507.24423100000001</c:v>
                </c:pt>
                <c:pt idx="351">
                  <c:v>508.55185499999999</c:v>
                </c:pt>
                <c:pt idx="352">
                  <c:v>509.92453499999999</c:v>
                </c:pt>
                <c:pt idx="353">
                  <c:v>511.27041800000001</c:v>
                </c:pt>
                <c:pt idx="354">
                  <c:v>512.57975899999997</c:v>
                </c:pt>
                <c:pt idx="355">
                  <c:v>513.87085000000002</c:v>
                </c:pt>
                <c:pt idx="356">
                  <c:v>515.15535299999999</c:v>
                </c:pt>
                <c:pt idx="357">
                  <c:v>516.47555499999999</c:v>
                </c:pt>
                <c:pt idx="358">
                  <c:v>517.82643399999995</c:v>
                </c:pt>
                <c:pt idx="359">
                  <c:v>519.172687</c:v>
                </c:pt>
                <c:pt idx="360">
                  <c:v>520.47943099999998</c:v>
                </c:pt>
                <c:pt idx="361">
                  <c:v>521.70896200000004</c:v>
                </c:pt>
                <c:pt idx="362">
                  <c:v>523.020757</c:v>
                </c:pt>
                <c:pt idx="363">
                  <c:v>524.36601099999996</c:v>
                </c:pt>
                <c:pt idx="364">
                  <c:v>525.75402299999996</c:v>
                </c:pt>
                <c:pt idx="365">
                  <c:v>527.08245599999998</c:v>
                </c:pt>
                <c:pt idx="366">
                  <c:v>528.381798</c:v>
                </c:pt>
                <c:pt idx="367">
                  <c:v>529.58734500000003</c:v>
                </c:pt>
                <c:pt idx="368">
                  <c:v>530.810472</c:v>
                </c:pt>
                <c:pt idx="369">
                  <c:v>532.17731700000002</c:v>
                </c:pt>
                <c:pt idx="370">
                  <c:v>533.57351600000004</c:v>
                </c:pt>
                <c:pt idx="371">
                  <c:v>534.89699399999995</c:v>
                </c:pt>
                <c:pt idx="372">
                  <c:v>536.18717700000002</c:v>
                </c:pt>
                <c:pt idx="373">
                  <c:v>537.35340299999996</c:v>
                </c:pt>
                <c:pt idx="374">
                  <c:v>538.562229</c:v>
                </c:pt>
                <c:pt idx="375">
                  <c:v>539.906927</c:v>
                </c:pt>
                <c:pt idx="376">
                  <c:v>541.40347499999996</c:v>
                </c:pt>
                <c:pt idx="377">
                  <c:v>542.87984200000005</c:v>
                </c:pt>
                <c:pt idx="378">
                  <c:v>544.24705700000004</c:v>
                </c:pt>
                <c:pt idx="379">
                  <c:v>545.41050099999995</c:v>
                </c:pt>
                <c:pt idx="380">
                  <c:v>546.54422</c:v>
                </c:pt>
                <c:pt idx="381">
                  <c:v>547.70146199999999</c:v>
                </c:pt>
                <c:pt idx="382">
                  <c:v>549.00602900000001</c:v>
                </c:pt>
                <c:pt idx="383">
                  <c:v>550.40712099999996</c:v>
                </c:pt>
                <c:pt idx="384">
                  <c:v>551.87489200000005</c:v>
                </c:pt>
                <c:pt idx="385">
                  <c:v>553.244326</c:v>
                </c:pt>
                <c:pt idx="386">
                  <c:v>554.47183800000005</c:v>
                </c:pt>
                <c:pt idx="387">
                  <c:v>555.65949499999999</c:v>
                </c:pt>
                <c:pt idx="388">
                  <c:v>556.91161299999999</c:v>
                </c:pt>
                <c:pt idx="389">
                  <c:v>558.25779</c:v>
                </c:pt>
                <c:pt idx="390">
                  <c:v>559.62607000000003</c:v>
                </c:pt>
                <c:pt idx="391">
                  <c:v>560.89241600000003</c:v>
                </c:pt>
                <c:pt idx="392">
                  <c:v>562.09007099999997</c:v>
                </c:pt>
                <c:pt idx="393">
                  <c:v>563.243965</c:v>
                </c:pt>
                <c:pt idx="394">
                  <c:v>564.57002199999999</c:v>
                </c:pt>
                <c:pt idx="395">
                  <c:v>565.97286599999995</c:v>
                </c:pt>
                <c:pt idx="396">
                  <c:v>567.29490499999997</c:v>
                </c:pt>
                <c:pt idx="397">
                  <c:v>568.52474700000005</c:v>
                </c:pt>
                <c:pt idx="398">
                  <c:v>569.72384099999999</c:v>
                </c:pt>
                <c:pt idx="399">
                  <c:v>570.922957</c:v>
                </c:pt>
                <c:pt idx="400">
                  <c:v>572.21195299999999</c:v>
                </c:pt>
                <c:pt idx="401">
                  <c:v>573.53362700000002</c:v>
                </c:pt>
                <c:pt idx="402">
                  <c:v>574.94118800000001</c:v>
                </c:pt>
                <c:pt idx="403">
                  <c:v>576.32047399999999</c:v>
                </c:pt>
                <c:pt idx="404">
                  <c:v>577.645309</c:v>
                </c:pt>
                <c:pt idx="405">
                  <c:v>578.96470799999997</c:v>
                </c:pt>
                <c:pt idx="406">
                  <c:v>580.32633099999998</c:v>
                </c:pt>
                <c:pt idx="407">
                  <c:v>581.72039700000005</c:v>
                </c:pt>
                <c:pt idx="408">
                  <c:v>583.07283800000005</c:v>
                </c:pt>
                <c:pt idx="409">
                  <c:v>584.31228399999998</c:v>
                </c:pt>
                <c:pt idx="410">
                  <c:v>585.63300600000002</c:v>
                </c:pt>
                <c:pt idx="411">
                  <c:v>587.03381200000001</c:v>
                </c:pt>
                <c:pt idx="412">
                  <c:v>588.63491699999997</c:v>
                </c:pt>
                <c:pt idx="413">
                  <c:v>590.15918399999998</c:v>
                </c:pt>
                <c:pt idx="414">
                  <c:v>591.57400900000005</c:v>
                </c:pt>
                <c:pt idx="415">
                  <c:v>592.82178599999997</c:v>
                </c:pt>
                <c:pt idx="416">
                  <c:v>594.04737499999999</c:v>
                </c:pt>
                <c:pt idx="417">
                  <c:v>595.33483899999999</c:v>
                </c:pt>
                <c:pt idx="418">
                  <c:v>596.73903700000005</c:v>
                </c:pt>
                <c:pt idx="419">
                  <c:v>598.16279499999996</c:v>
                </c:pt>
                <c:pt idx="420">
                  <c:v>599.59059100000002</c:v>
                </c:pt>
                <c:pt idx="421">
                  <c:v>600.89448900000002</c:v>
                </c:pt>
                <c:pt idx="422">
                  <c:v>602.22439399999996</c:v>
                </c:pt>
                <c:pt idx="423">
                  <c:v>603.56824700000004</c:v>
                </c:pt>
                <c:pt idx="424">
                  <c:v>604.93494199999998</c:v>
                </c:pt>
                <c:pt idx="425">
                  <c:v>606.25735799999995</c:v>
                </c:pt>
                <c:pt idx="426">
                  <c:v>607.59975199999997</c:v>
                </c:pt>
                <c:pt idx="427">
                  <c:v>608.98830599999997</c:v>
                </c:pt>
                <c:pt idx="428">
                  <c:v>610.33292700000004</c:v>
                </c:pt>
                <c:pt idx="429">
                  <c:v>611.75656600000002</c:v>
                </c:pt>
                <c:pt idx="430">
                  <c:v>613.18181500000003</c:v>
                </c:pt>
                <c:pt idx="431">
                  <c:v>614.51497400000005</c:v>
                </c:pt>
                <c:pt idx="432">
                  <c:v>615.78847299999995</c:v>
                </c:pt>
                <c:pt idx="433">
                  <c:v>617.01134100000002</c:v>
                </c:pt>
                <c:pt idx="434">
                  <c:v>618.32168799999999</c:v>
                </c:pt>
                <c:pt idx="435">
                  <c:v>619.80280200000004</c:v>
                </c:pt>
                <c:pt idx="436">
                  <c:v>621.33043899999996</c:v>
                </c:pt>
                <c:pt idx="437">
                  <c:v>622.72044200000005</c:v>
                </c:pt>
                <c:pt idx="438">
                  <c:v>623.93557699999997</c:v>
                </c:pt>
                <c:pt idx="439">
                  <c:v>625.13468899999998</c:v>
                </c:pt>
                <c:pt idx="440">
                  <c:v>626.41707699999995</c:v>
                </c:pt>
                <c:pt idx="441">
                  <c:v>627.63663499999996</c:v>
                </c:pt>
                <c:pt idx="442">
                  <c:v>628.86788200000001</c:v>
                </c:pt>
                <c:pt idx="443">
                  <c:v>630.16471100000001</c:v>
                </c:pt>
                <c:pt idx="444">
                  <c:v>631.50375799999995</c:v>
                </c:pt>
                <c:pt idx="445">
                  <c:v>632.78917799999999</c:v>
                </c:pt>
                <c:pt idx="446">
                  <c:v>633.99381500000004</c:v>
                </c:pt>
                <c:pt idx="447">
                  <c:v>635.25376500000004</c:v>
                </c:pt>
                <c:pt idx="448">
                  <c:v>636.60364100000004</c:v>
                </c:pt>
                <c:pt idx="449">
                  <c:v>638.01104199999997</c:v>
                </c:pt>
                <c:pt idx="450">
                  <c:v>639.40203699999995</c:v>
                </c:pt>
                <c:pt idx="451">
                  <c:v>640.67795000000001</c:v>
                </c:pt>
                <c:pt idx="452">
                  <c:v>641.96604600000001</c:v>
                </c:pt>
                <c:pt idx="453">
                  <c:v>643.32452799999999</c:v>
                </c:pt>
                <c:pt idx="454">
                  <c:v>644.62673099999995</c:v>
                </c:pt>
                <c:pt idx="455">
                  <c:v>645.82767200000001</c:v>
                </c:pt>
                <c:pt idx="456">
                  <c:v>647.06896700000004</c:v>
                </c:pt>
                <c:pt idx="457">
                  <c:v>648.511121</c:v>
                </c:pt>
                <c:pt idx="458">
                  <c:v>650.11329499999999</c:v>
                </c:pt>
                <c:pt idx="459">
                  <c:v>651.59484099999997</c:v>
                </c:pt>
                <c:pt idx="460">
                  <c:v>652.75076999999999</c:v>
                </c:pt>
                <c:pt idx="461">
                  <c:v>653.74458600000003</c:v>
                </c:pt>
                <c:pt idx="462">
                  <c:v>654.97571000000005</c:v>
                </c:pt>
                <c:pt idx="463">
                  <c:v>656.46362799999997</c:v>
                </c:pt>
                <c:pt idx="464">
                  <c:v>657.95901500000002</c:v>
                </c:pt>
                <c:pt idx="465">
                  <c:v>659.24417700000004</c:v>
                </c:pt>
                <c:pt idx="466">
                  <c:v>660.29947800000002</c:v>
                </c:pt>
                <c:pt idx="467">
                  <c:v>661.47838899999999</c:v>
                </c:pt>
                <c:pt idx="468">
                  <c:v>662.75640799999996</c:v>
                </c:pt>
                <c:pt idx="469">
                  <c:v>664.008512</c:v>
                </c:pt>
                <c:pt idx="470">
                  <c:v>665.34130500000003</c:v>
                </c:pt>
                <c:pt idx="471">
                  <c:v>666.79564900000003</c:v>
                </c:pt>
                <c:pt idx="472">
                  <c:v>668.42160999999999</c:v>
                </c:pt>
                <c:pt idx="473">
                  <c:v>670.01570500000003</c:v>
                </c:pt>
                <c:pt idx="474">
                  <c:v>671.39855</c:v>
                </c:pt>
                <c:pt idx="475">
                  <c:v>672.56918399999995</c:v>
                </c:pt>
                <c:pt idx="476">
                  <c:v>673.65556600000002</c:v>
                </c:pt>
                <c:pt idx="477">
                  <c:v>674.75714300000004</c:v>
                </c:pt>
                <c:pt idx="478">
                  <c:v>675.79702399999996</c:v>
                </c:pt>
                <c:pt idx="479">
                  <c:v>676.91337499999997</c:v>
                </c:pt>
                <c:pt idx="480">
                  <c:v>678.17576599999995</c:v>
                </c:pt>
                <c:pt idx="481">
                  <c:v>679.38703699999996</c:v>
                </c:pt>
                <c:pt idx="482">
                  <c:v>680.74535800000001</c:v>
                </c:pt>
                <c:pt idx="483">
                  <c:v>682.17219499999999</c:v>
                </c:pt>
                <c:pt idx="484">
                  <c:v>683.46741999999995</c:v>
                </c:pt>
                <c:pt idx="485">
                  <c:v>684.77700900000002</c:v>
                </c:pt>
                <c:pt idx="486">
                  <c:v>685.99458800000002</c:v>
                </c:pt>
                <c:pt idx="487">
                  <c:v>687.35068799999999</c:v>
                </c:pt>
                <c:pt idx="488">
                  <c:v>688.787193</c:v>
                </c:pt>
                <c:pt idx="489">
                  <c:v>690.20548699999995</c:v>
                </c:pt>
                <c:pt idx="490">
                  <c:v>691.62816599999996</c:v>
                </c:pt>
                <c:pt idx="491">
                  <c:v>692.87678400000004</c:v>
                </c:pt>
                <c:pt idx="492">
                  <c:v>694.08383400000002</c:v>
                </c:pt>
                <c:pt idx="493">
                  <c:v>695.337446</c:v>
                </c:pt>
                <c:pt idx="494">
                  <c:v>696.64660700000002</c:v>
                </c:pt>
                <c:pt idx="495">
                  <c:v>697.85117600000001</c:v>
                </c:pt>
                <c:pt idx="496">
                  <c:v>698.96871799999997</c:v>
                </c:pt>
                <c:pt idx="497">
                  <c:v>700.17109800000003</c:v>
                </c:pt>
                <c:pt idx="498">
                  <c:v>701.55121899999995</c:v>
                </c:pt>
                <c:pt idx="499">
                  <c:v>702.99272699999995</c:v>
                </c:pt>
                <c:pt idx="500">
                  <c:v>704.35571100000004</c:v>
                </c:pt>
                <c:pt idx="501">
                  <c:v>705.58358599999997</c:v>
                </c:pt>
                <c:pt idx="502">
                  <c:v>706.81347700000003</c:v>
                </c:pt>
                <c:pt idx="503">
                  <c:v>708.11632299999997</c:v>
                </c:pt>
                <c:pt idx="504">
                  <c:v>709.51727700000004</c:v>
                </c:pt>
                <c:pt idx="505">
                  <c:v>710.80004599999995</c:v>
                </c:pt>
                <c:pt idx="506">
                  <c:v>711.89602400000001</c:v>
                </c:pt>
                <c:pt idx="507">
                  <c:v>712.95527800000002</c:v>
                </c:pt>
                <c:pt idx="508">
                  <c:v>714.10866399999998</c:v>
                </c:pt>
                <c:pt idx="509">
                  <c:v>715.46169099999997</c:v>
                </c:pt>
                <c:pt idx="510">
                  <c:v>716.92074300000002</c:v>
                </c:pt>
                <c:pt idx="511">
                  <c:v>718.27626299999997</c:v>
                </c:pt>
                <c:pt idx="512">
                  <c:v>719.52082800000005</c:v>
                </c:pt>
                <c:pt idx="513">
                  <c:v>720.63359000000003</c:v>
                </c:pt>
                <c:pt idx="514">
                  <c:v>721.66889500000002</c:v>
                </c:pt>
                <c:pt idx="515">
                  <c:v>722.76839199999995</c:v>
                </c:pt>
                <c:pt idx="516">
                  <c:v>723.96336599999995</c:v>
                </c:pt>
                <c:pt idx="517">
                  <c:v>725.25146600000005</c:v>
                </c:pt>
                <c:pt idx="518">
                  <c:v>726.66634099999999</c:v>
                </c:pt>
                <c:pt idx="519">
                  <c:v>728.06254000000001</c:v>
                </c:pt>
                <c:pt idx="520">
                  <c:v>729.43850699999996</c:v>
                </c:pt>
                <c:pt idx="521">
                  <c:v>730.71026500000005</c:v>
                </c:pt>
                <c:pt idx="522">
                  <c:v>731.93976999999995</c:v>
                </c:pt>
                <c:pt idx="523">
                  <c:v>733.15787</c:v>
                </c:pt>
                <c:pt idx="524">
                  <c:v>734.30998899999997</c:v>
                </c:pt>
                <c:pt idx="525">
                  <c:v>735.48712599999999</c:v>
                </c:pt>
                <c:pt idx="526">
                  <c:v>736.81689500000005</c:v>
                </c:pt>
                <c:pt idx="527">
                  <c:v>738.22285799999997</c:v>
                </c:pt>
                <c:pt idx="528">
                  <c:v>739.51255800000001</c:v>
                </c:pt>
                <c:pt idx="529">
                  <c:v>740.58070299999997</c:v>
                </c:pt>
                <c:pt idx="530">
                  <c:v>741.687409</c:v>
                </c:pt>
                <c:pt idx="531">
                  <c:v>742.849557</c:v>
                </c:pt>
                <c:pt idx="532">
                  <c:v>744.09872399999995</c:v>
                </c:pt>
                <c:pt idx="533">
                  <c:v>745.38848700000005</c:v>
                </c:pt>
                <c:pt idx="534">
                  <c:v>746.79419499999995</c:v>
                </c:pt>
                <c:pt idx="535">
                  <c:v>748.116176</c:v>
                </c:pt>
                <c:pt idx="536">
                  <c:v>749.36381800000004</c:v>
                </c:pt>
                <c:pt idx="537">
                  <c:v>750.54693599999996</c:v>
                </c:pt>
                <c:pt idx="538">
                  <c:v>751.626846</c:v>
                </c:pt>
                <c:pt idx="539">
                  <c:v>752.80724499999997</c:v>
                </c:pt>
                <c:pt idx="540">
                  <c:v>754.05560500000001</c:v>
                </c:pt>
                <c:pt idx="541">
                  <c:v>755.21681100000001</c:v>
                </c:pt>
                <c:pt idx="542">
                  <c:v>756.55746499999998</c:v>
                </c:pt>
                <c:pt idx="543">
                  <c:v>758.20356100000004</c:v>
                </c:pt>
                <c:pt idx="544">
                  <c:v>759.876802</c:v>
                </c:pt>
                <c:pt idx="545">
                  <c:v>761.17515800000001</c:v>
                </c:pt>
                <c:pt idx="546">
                  <c:v>762.31013199999995</c:v>
                </c:pt>
                <c:pt idx="547">
                  <c:v>763.57799799999998</c:v>
                </c:pt>
                <c:pt idx="548">
                  <c:v>765.08946000000003</c:v>
                </c:pt>
                <c:pt idx="549">
                  <c:v>766.66469300000006</c:v>
                </c:pt>
                <c:pt idx="550">
                  <c:v>768.15408600000001</c:v>
                </c:pt>
                <c:pt idx="551">
                  <c:v>769.29653599999995</c:v>
                </c:pt>
                <c:pt idx="552">
                  <c:v>770.35278900000003</c:v>
                </c:pt>
              </c:numCache>
            </c:numRef>
          </c:xVal>
          <c:yVal>
            <c:numRef>
              <c:f>'Совмещенные (2)'!$C$2:$C$554</c:f>
              <c:numCache>
                <c:formatCode>General</c:formatCode>
                <c:ptCount val="553"/>
                <c:pt idx="0">
                  <c:v>12.091798000000001</c:v>
                </c:pt>
                <c:pt idx="1">
                  <c:v>11.891721</c:v>
                </c:pt>
                <c:pt idx="2">
                  <c:v>11.843626</c:v>
                </c:pt>
                <c:pt idx="3">
                  <c:v>11.935419</c:v>
                </c:pt>
                <c:pt idx="4">
                  <c:v>12.105015</c:v>
                </c:pt>
                <c:pt idx="5">
                  <c:v>12.305707999999999</c:v>
                </c:pt>
                <c:pt idx="6">
                  <c:v>12.502122999999999</c:v>
                </c:pt>
                <c:pt idx="7">
                  <c:v>12.704586000000001</c:v>
                </c:pt>
                <c:pt idx="8">
                  <c:v>12.836868000000001</c:v>
                </c:pt>
                <c:pt idx="9">
                  <c:v>12.927270999999999</c:v>
                </c:pt>
                <c:pt idx="10">
                  <c:v>12.975346999999999</c:v>
                </c:pt>
                <c:pt idx="11">
                  <c:v>12.981225999999999</c:v>
                </c:pt>
                <c:pt idx="12">
                  <c:v>12.945504</c:v>
                </c:pt>
                <c:pt idx="13">
                  <c:v>12.8703</c:v>
                </c:pt>
                <c:pt idx="14">
                  <c:v>12.761561</c:v>
                </c:pt>
                <c:pt idx="15">
                  <c:v>12.622744000000001</c:v>
                </c:pt>
                <c:pt idx="16">
                  <c:v>12.455805</c:v>
                </c:pt>
                <c:pt idx="17">
                  <c:v>12.262921</c:v>
                </c:pt>
                <c:pt idx="18">
                  <c:v>12.050093</c:v>
                </c:pt>
                <c:pt idx="19">
                  <c:v>11.828405</c:v>
                </c:pt>
                <c:pt idx="20">
                  <c:v>11.611295</c:v>
                </c:pt>
                <c:pt idx="21">
                  <c:v>11.418043000000001</c:v>
                </c:pt>
                <c:pt idx="22">
                  <c:v>11.223516999999999</c:v>
                </c:pt>
                <c:pt idx="23">
                  <c:v>11.034025</c:v>
                </c:pt>
                <c:pt idx="24">
                  <c:v>10.844188000000001</c:v>
                </c:pt>
                <c:pt idx="25">
                  <c:v>10.654871999999999</c:v>
                </c:pt>
                <c:pt idx="26">
                  <c:v>10.47143</c:v>
                </c:pt>
                <c:pt idx="27">
                  <c:v>10.301055</c:v>
                </c:pt>
                <c:pt idx="28">
                  <c:v>10.142284</c:v>
                </c:pt>
                <c:pt idx="29">
                  <c:v>9.9906760000000006</c:v>
                </c:pt>
                <c:pt idx="30">
                  <c:v>9.8416730000000001</c:v>
                </c:pt>
                <c:pt idx="31">
                  <c:v>9.7044090000000001</c:v>
                </c:pt>
                <c:pt idx="32">
                  <c:v>9.5666510000000002</c:v>
                </c:pt>
                <c:pt idx="33">
                  <c:v>9.443384</c:v>
                </c:pt>
                <c:pt idx="34">
                  <c:v>9.3387259999999994</c:v>
                </c:pt>
                <c:pt idx="35">
                  <c:v>9.2503740000000008</c:v>
                </c:pt>
                <c:pt idx="36">
                  <c:v>9.1730610000000006</c:v>
                </c:pt>
                <c:pt idx="37">
                  <c:v>9.1043749999999992</c:v>
                </c:pt>
                <c:pt idx="38">
                  <c:v>9.0451739999999994</c:v>
                </c:pt>
                <c:pt idx="39">
                  <c:v>8.9991109999999992</c:v>
                </c:pt>
                <c:pt idx="40">
                  <c:v>8.9681599999999992</c:v>
                </c:pt>
                <c:pt idx="41">
                  <c:v>8.9517209999999992</c:v>
                </c:pt>
                <c:pt idx="42">
                  <c:v>8.9441129999999998</c:v>
                </c:pt>
                <c:pt idx="43">
                  <c:v>8.9415600000000008</c:v>
                </c:pt>
                <c:pt idx="44">
                  <c:v>8.9414300000000004</c:v>
                </c:pt>
                <c:pt idx="45">
                  <c:v>8.9424109999999999</c:v>
                </c:pt>
                <c:pt idx="46">
                  <c:v>8.9460920000000002</c:v>
                </c:pt>
                <c:pt idx="47">
                  <c:v>8.9526520000000005</c:v>
                </c:pt>
                <c:pt idx="48">
                  <c:v>8.9604769999999991</c:v>
                </c:pt>
                <c:pt idx="49">
                  <c:v>8.9652840000000005</c:v>
                </c:pt>
                <c:pt idx="50">
                  <c:v>8.9629639999999995</c:v>
                </c:pt>
                <c:pt idx="51">
                  <c:v>8.9533699999999996</c:v>
                </c:pt>
                <c:pt idx="52">
                  <c:v>8.9385770000000004</c:v>
                </c:pt>
                <c:pt idx="53">
                  <c:v>8.9258319999999998</c:v>
                </c:pt>
                <c:pt idx="54">
                  <c:v>8.9199099999999998</c:v>
                </c:pt>
                <c:pt idx="55">
                  <c:v>8.9207809999999998</c:v>
                </c:pt>
                <c:pt idx="56">
                  <c:v>8.9245900000000002</c:v>
                </c:pt>
                <c:pt idx="57">
                  <c:v>8.9277049999999996</c:v>
                </c:pt>
                <c:pt idx="58">
                  <c:v>8.9279060000000001</c:v>
                </c:pt>
                <c:pt idx="59">
                  <c:v>8.9258760000000006</c:v>
                </c:pt>
                <c:pt idx="60">
                  <c:v>8.9251839999999998</c:v>
                </c:pt>
                <c:pt idx="61">
                  <c:v>8.9298640000000002</c:v>
                </c:pt>
                <c:pt idx="62">
                  <c:v>8.9419199999999996</c:v>
                </c:pt>
                <c:pt idx="63">
                  <c:v>8.9592379999999991</c:v>
                </c:pt>
                <c:pt idx="64">
                  <c:v>8.9891710000000007</c:v>
                </c:pt>
                <c:pt idx="65">
                  <c:v>9.0104699999999998</c:v>
                </c:pt>
                <c:pt idx="66">
                  <c:v>9.0197470000000006</c:v>
                </c:pt>
                <c:pt idx="67">
                  <c:v>8.9142720000000004</c:v>
                </c:pt>
                <c:pt idx="68">
                  <c:v>8.1544360000000005</c:v>
                </c:pt>
                <c:pt idx="69">
                  <c:v>5.995063</c:v>
                </c:pt>
                <c:pt idx="70">
                  <c:v>3.1279300000000001</c:v>
                </c:pt>
                <c:pt idx="71">
                  <c:v>0.96579400000000004</c:v>
                </c:pt>
                <c:pt idx="72">
                  <c:v>3.4068000000000001E-2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2.4000000000000001E-5</c:v>
                </c:pt>
                <c:pt idx="79">
                  <c:v>7.1025000000000005E-2</c:v>
                </c:pt>
                <c:pt idx="80">
                  <c:v>0.630247</c:v>
                </c:pt>
                <c:pt idx="81">
                  <c:v>1.7554350000000001</c:v>
                </c:pt>
                <c:pt idx="82">
                  <c:v>3.4009200000000002</c:v>
                </c:pt>
                <c:pt idx="83">
                  <c:v>4.9647480000000002</c:v>
                </c:pt>
                <c:pt idx="84">
                  <c:v>6.1184510000000003</c:v>
                </c:pt>
                <c:pt idx="85">
                  <c:v>6.9492010000000004</c:v>
                </c:pt>
                <c:pt idx="86">
                  <c:v>7.5409560000000004</c:v>
                </c:pt>
                <c:pt idx="87">
                  <c:v>7.9562049999999997</c:v>
                </c:pt>
                <c:pt idx="88">
                  <c:v>8.2467480000000002</c:v>
                </c:pt>
                <c:pt idx="89">
                  <c:v>8.4496029999999998</c:v>
                </c:pt>
                <c:pt idx="90">
                  <c:v>8.5941360000000007</c:v>
                </c:pt>
                <c:pt idx="91">
                  <c:v>8.6962080000000004</c:v>
                </c:pt>
                <c:pt idx="92">
                  <c:v>8.7791580000000007</c:v>
                </c:pt>
                <c:pt idx="93">
                  <c:v>8.8427410000000002</c:v>
                </c:pt>
                <c:pt idx="94">
                  <c:v>8.8890429999999991</c:v>
                </c:pt>
                <c:pt idx="95">
                  <c:v>8.9205020000000008</c:v>
                </c:pt>
                <c:pt idx="96">
                  <c:v>8.9435169999999999</c:v>
                </c:pt>
                <c:pt idx="97">
                  <c:v>8.9643409999999992</c:v>
                </c:pt>
                <c:pt idx="98">
                  <c:v>8.9875430000000005</c:v>
                </c:pt>
                <c:pt idx="99">
                  <c:v>9.0122719999999994</c:v>
                </c:pt>
                <c:pt idx="100">
                  <c:v>9.0354510000000001</c:v>
                </c:pt>
                <c:pt idx="101">
                  <c:v>9.0515790000000003</c:v>
                </c:pt>
                <c:pt idx="102">
                  <c:v>9.0630989999999994</c:v>
                </c:pt>
                <c:pt idx="103">
                  <c:v>9.0724970000000003</c:v>
                </c:pt>
                <c:pt idx="104">
                  <c:v>9.0837939999999993</c:v>
                </c:pt>
                <c:pt idx="105">
                  <c:v>9.0994890000000002</c:v>
                </c:pt>
                <c:pt idx="106">
                  <c:v>9.1155989999999996</c:v>
                </c:pt>
                <c:pt idx="107">
                  <c:v>9.1305019999999999</c:v>
                </c:pt>
                <c:pt idx="108">
                  <c:v>9.1408319999999996</c:v>
                </c:pt>
                <c:pt idx="109">
                  <c:v>9.1480200000000007</c:v>
                </c:pt>
                <c:pt idx="110">
                  <c:v>9.1548809999999996</c:v>
                </c:pt>
                <c:pt idx="111">
                  <c:v>9.1635919999999995</c:v>
                </c:pt>
                <c:pt idx="112">
                  <c:v>9.1762610000000002</c:v>
                </c:pt>
                <c:pt idx="113">
                  <c:v>9.1908349999999999</c:v>
                </c:pt>
                <c:pt idx="114">
                  <c:v>9.2031589999999994</c:v>
                </c:pt>
                <c:pt idx="115">
                  <c:v>9.2112350000000003</c:v>
                </c:pt>
                <c:pt idx="116">
                  <c:v>9.2166440000000005</c:v>
                </c:pt>
                <c:pt idx="117">
                  <c:v>9.2230080000000001</c:v>
                </c:pt>
                <c:pt idx="118">
                  <c:v>9.2325239999999997</c:v>
                </c:pt>
                <c:pt idx="119">
                  <c:v>9.2446979999999996</c:v>
                </c:pt>
                <c:pt idx="120">
                  <c:v>9.2583800000000007</c:v>
                </c:pt>
                <c:pt idx="121">
                  <c:v>9.2694810000000007</c:v>
                </c:pt>
                <c:pt idx="122">
                  <c:v>9.2773249999999994</c:v>
                </c:pt>
                <c:pt idx="123">
                  <c:v>9.2815700000000003</c:v>
                </c:pt>
                <c:pt idx="124">
                  <c:v>9.2849170000000001</c:v>
                </c:pt>
                <c:pt idx="125">
                  <c:v>9.2904330000000002</c:v>
                </c:pt>
                <c:pt idx="126">
                  <c:v>9.2989320000000006</c:v>
                </c:pt>
                <c:pt idx="127">
                  <c:v>9.3093810000000001</c:v>
                </c:pt>
                <c:pt idx="128">
                  <c:v>9.3201719999999995</c:v>
                </c:pt>
                <c:pt idx="129">
                  <c:v>9.3285970000000002</c:v>
                </c:pt>
                <c:pt idx="130">
                  <c:v>9.3348999999999993</c:v>
                </c:pt>
                <c:pt idx="131">
                  <c:v>9.3387399999999996</c:v>
                </c:pt>
                <c:pt idx="132">
                  <c:v>9.3424230000000001</c:v>
                </c:pt>
                <c:pt idx="133">
                  <c:v>9.3478320000000004</c:v>
                </c:pt>
                <c:pt idx="134">
                  <c:v>9.3550789999999999</c:v>
                </c:pt>
                <c:pt idx="135">
                  <c:v>9.3630530000000007</c:v>
                </c:pt>
                <c:pt idx="136">
                  <c:v>9.3702579999999998</c:v>
                </c:pt>
                <c:pt idx="137">
                  <c:v>9.3758400000000002</c:v>
                </c:pt>
                <c:pt idx="138">
                  <c:v>9.3806309999999993</c:v>
                </c:pt>
                <c:pt idx="139">
                  <c:v>9.3856190000000002</c:v>
                </c:pt>
                <c:pt idx="140">
                  <c:v>9.3915970000000009</c:v>
                </c:pt>
                <c:pt idx="141">
                  <c:v>9.3981750000000002</c:v>
                </c:pt>
                <c:pt idx="142">
                  <c:v>9.4052159999999994</c:v>
                </c:pt>
                <c:pt idx="143">
                  <c:v>9.4117639999999998</c:v>
                </c:pt>
                <c:pt idx="144">
                  <c:v>9.4167900000000007</c:v>
                </c:pt>
                <c:pt idx="145">
                  <c:v>9.4202429999999993</c:v>
                </c:pt>
                <c:pt idx="146">
                  <c:v>9.4230800000000006</c:v>
                </c:pt>
                <c:pt idx="147">
                  <c:v>9.4262709999999998</c:v>
                </c:pt>
                <c:pt idx="148">
                  <c:v>9.4304059999999996</c:v>
                </c:pt>
                <c:pt idx="149">
                  <c:v>9.435613</c:v>
                </c:pt>
                <c:pt idx="150">
                  <c:v>9.4409960000000002</c:v>
                </c:pt>
                <c:pt idx="151">
                  <c:v>9.4454989999999999</c:v>
                </c:pt>
                <c:pt idx="152">
                  <c:v>9.4492510000000003</c:v>
                </c:pt>
                <c:pt idx="153">
                  <c:v>9.4525129999999997</c:v>
                </c:pt>
                <c:pt idx="154">
                  <c:v>9.4557269999999995</c:v>
                </c:pt>
                <c:pt idx="155">
                  <c:v>9.4594660000000008</c:v>
                </c:pt>
                <c:pt idx="156">
                  <c:v>9.4640909999999998</c:v>
                </c:pt>
                <c:pt idx="157">
                  <c:v>9.4689029999999992</c:v>
                </c:pt>
                <c:pt idx="158">
                  <c:v>9.4724930000000001</c:v>
                </c:pt>
                <c:pt idx="159">
                  <c:v>9.4749689999999998</c:v>
                </c:pt>
                <c:pt idx="160">
                  <c:v>9.4782869999999999</c:v>
                </c:pt>
                <c:pt idx="161">
                  <c:v>9.4861970000000007</c:v>
                </c:pt>
                <c:pt idx="162">
                  <c:v>9.5087050000000009</c:v>
                </c:pt>
                <c:pt idx="163">
                  <c:v>9.5653220000000001</c:v>
                </c:pt>
                <c:pt idx="164">
                  <c:v>9.6885379999999994</c:v>
                </c:pt>
                <c:pt idx="165">
                  <c:v>9.9177940000000007</c:v>
                </c:pt>
                <c:pt idx="166">
                  <c:v>10.283438</c:v>
                </c:pt>
                <c:pt idx="167">
                  <c:v>10.793381</c:v>
                </c:pt>
                <c:pt idx="168">
                  <c:v>11.400632999999999</c:v>
                </c:pt>
                <c:pt idx="169">
                  <c:v>12.042903000000001</c:v>
                </c:pt>
                <c:pt idx="170">
                  <c:v>12.636839</c:v>
                </c:pt>
                <c:pt idx="171">
                  <c:v>13.09285</c:v>
                </c:pt>
                <c:pt idx="172">
                  <c:v>13.431531</c:v>
                </c:pt>
                <c:pt idx="173">
                  <c:v>13.617475000000001</c:v>
                </c:pt>
                <c:pt idx="174">
                  <c:v>13.671396</c:v>
                </c:pt>
                <c:pt idx="175">
                  <c:v>13.626536</c:v>
                </c:pt>
                <c:pt idx="176">
                  <c:v>13.522041</c:v>
                </c:pt>
                <c:pt idx="177">
                  <c:v>13.390673</c:v>
                </c:pt>
                <c:pt idx="178">
                  <c:v>13.254550999999999</c:v>
                </c:pt>
                <c:pt idx="179">
                  <c:v>13.116322</c:v>
                </c:pt>
                <c:pt idx="180">
                  <c:v>12.972719</c:v>
                </c:pt>
                <c:pt idx="181">
                  <c:v>12.830341000000001</c:v>
                </c:pt>
                <c:pt idx="182">
                  <c:v>12.671493</c:v>
                </c:pt>
                <c:pt idx="183">
                  <c:v>12.509843999999999</c:v>
                </c:pt>
                <c:pt idx="184">
                  <c:v>12.350489</c:v>
                </c:pt>
                <c:pt idx="185">
                  <c:v>12.200200000000001</c:v>
                </c:pt>
                <c:pt idx="186">
                  <c:v>12.065083</c:v>
                </c:pt>
                <c:pt idx="187">
                  <c:v>11.947240000000001</c:v>
                </c:pt>
                <c:pt idx="188">
                  <c:v>11.845908</c:v>
                </c:pt>
                <c:pt idx="189">
                  <c:v>11.75578</c:v>
                </c:pt>
                <c:pt idx="190">
                  <c:v>11.669903</c:v>
                </c:pt>
                <c:pt idx="191">
                  <c:v>11.588552999999999</c:v>
                </c:pt>
                <c:pt idx="192">
                  <c:v>11.498582000000001</c:v>
                </c:pt>
                <c:pt idx="193">
                  <c:v>11.408524</c:v>
                </c:pt>
                <c:pt idx="194">
                  <c:v>11.322208</c:v>
                </c:pt>
                <c:pt idx="195">
                  <c:v>11.244121</c:v>
                </c:pt>
                <c:pt idx="196">
                  <c:v>11.171834</c:v>
                </c:pt>
                <c:pt idx="197">
                  <c:v>11.100922000000001</c:v>
                </c:pt>
                <c:pt idx="198">
                  <c:v>11.02936</c:v>
                </c:pt>
                <c:pt idx="199">
                  <c:v>10.957817</c:v>
                </c:pt>
                <c:pt idx="200">
                  <c:v>10.890510000000001</c:v>
                </c:pt>
                <c:pt idx="201">
                  <c:v>10.833837000000001</c:v>
                </c:pt>
                <c:pt idx="202">
                  <c:v>10.780809</c:v>
                </c:pt>
                <c:pt idx="203">
                  <c:v>10.733266</c:v>
                </c:pt>
                <c:pt idx="204">
                  <c:v>10.688134</c:v>
                </c:pt>
                <c:pt idx="205">
                  <c:v>10.644215000000001</c:v>
                </c:pt>
                <c:pt idx="206">
                  <c:v>10.595235000000001</c:v>
                </c:pt>
                <c:pt idx="207">
                  <c:v>10.534447999999999</c:v>
                </c:pt>
                <c:pt idx="208">
                  <c:v>10.460725</c:v>
                </c:pt>
                <c:pt idx="209">
                  <c:v>10.381247</c:v>
                </c:pt>
                <c:pt idx="210">
                  <c:v>10.311489999999999</c:v>
                </c:pt>
                <c:pt idx="211">
                  <c:v>10.270398</c:v>
                </c:pt>
                <c:pt idx="212">
                  <c:v>10.266078</c:v>
                </c:pt>
                <c:pt idx="213">
                  <c:v>10.298867</c:v>
                </c:pt>
                <c:pt idx="214">
                  <c:v>10.351296</c:v>
                </c:pt>
                <c:pt idx="215">
                  <c:v>10.392272</c:v>
                </c:pt>
                <c:pt idx="216">
                  <c:v>10.399214000000001</c:v>
                </c:pt>
                <c:pt idx="217">
                  <c:v>10.364165</c:v>
                </c:pt>
                <c:pt idx="218">
                  <c:v>10.301428</c:v>
                </c:pt>
                <c:pt idx="219">
                  <c:v>10.229665000000001</c:v>
                </c:pt>
                <c:pt idx="220">
                  <c:v>10.161428000000001</c:v>
                </c:pt>
                <c:pt idx="221">
                  <c:v>10.102948</c:v>
                </c:pt>
                <c:pt idx="222">
                  <c:v>10.044753999999999</c:v>
                </c:pt>
                <c:pt idx="223">
                  <c:v>9.9905749999999998</c:v>
                </c:pt>
                <c:pt idx="224">
                  <c:v>9.9445429999999995</c:v>
                </c:pt>
                <c:pt idx="225">
                  <c:v>9.911486</c:v>
                </c:pt>
                <c:pt idx="226">
                  <c:v>9.8905220000000007</c:v>
                </c:pt>
                <c:pt idx="227">
                  <c:v>9.8761390000000002</c:v>
                </c:pt>
                <c:pt idx="228">
                  <c:v>9.8605769999999993</c:v>
                </c:pt>
                <c:pt idx="229">
                  <c:v>9.8398640000000004</c:v>
                </c:pt>
                <c:pt idx="230">
                  <c:v>9.8154789999999998</c:v>
                </c:pt>
                <c:pt idx="231">
                  <c:v>9.7941649999999996</c:v>
                </c:pt>
                <c:pt idx="232">
                  <c:v>9.7799580000000006</c:v>
                </c:pt>
                <c:pt idx="233">
                  <c:v>9.7786039999999996</c:v>
                </c:pt>
                <c:pt idx="234">
                  <c:v>9.792567</c:v>
                </c:pt>
                <c:pt idx="235">
                  <c:v>9.8189349999999997</c:v>
                </c:pt>
                <c:pt idx="236">
                  <c:v>9.8523300000000003</c:v>
                </c:pt>
                <c:pt idx="237">
                  <c:v>9.8835920000000002</c:v>
                </c:pt>
                <c:pt idx="238">
                  <c:v>9.9038819999999994</c:v>
                </c:pt>
                <c:pt idx="239">
                  <c:v>9.9068869999999993</c:v>
                </c:pt>
                <c:pt idx="240">
                  <c:v>9.8907070000000008</c:v>
                </c:pt>
                <c:pt idx="241">
                  <c:v>9.8623740000000009</c:v>
                </c:pt>
                <c:pt idx="242">
                  <c:v>9.8296550000000007</c:v>
                </c:pt>
                <c:pt idx="243">
                  <c:v>9.8041920000000005</c:v>
                </c:pt>
                <c:pt idx="244">
                  <c:v>9.7867370000000005</c:v>
                </c:pt>
                <c:pt idx="245">
                  <c:v>9.7695650000000001</c:v>
                </c:pt>
                <c:pt idx="246">
                  <c:v>9.7444220000000001</c:v>
                </c:pt>
                <c:pt idx="247">
                  <c:v>9.7116260000000008</c:v>
                </c:pt>
                <c:pt idx="248">
                  <c:v>9.6812690000000003</c:v>
                </c:pt>
                <c:pt idx="249">
                  <c:v>9.6653710000000004</c:v>
                </c:pt>
                <c:pt idx="250">
                  <c:v>9.6707160000000005</c:v>
                </c:pt>
                <c:pt idx="251">
                  <c:v>9.6914809999999996</c:v>
                </c:pt>
                <c:pt idx="252">
                  <c:v>9.719868</c:v>
                </c:pt>
                <c:pt idx="253">
                  <c:v>9.7423359999999999</c:v>
                </c:pt>
                <c:pt idx="254">
                  <c:v>9.7527019999999993</c:v>
                </c:pt>
                <c:pt idx="255">
                  <c:v>9.7527089999999994</c:v>
                </c:pt>
                <c:pt idx="256">
                  <c:v>9.7446560000000009</c:v>
                </c:pt>
                <c:pt idx="257">
                  <c:v>9.7334060000000004</c:v>
                </c:pt>
                <c:pt idx="258">
                  <c:v>9.723255</c:v>
                </c:pt>
                <c:pt idx="259">
                  <c:v>9.7219540000000002</c:v>
                </c:pt>
                <c:pt idx="260">
                  <c:v>9.7335770000000004</c:v>
                </c:pt>
                <c:pt idx="261">
                  <c:v>9.7550179999999997</c:v>
                </c:pt>
                <c:pt idx="262">
                  <c:v>9.7812289999999997</c:v>
                </c:pt>
                <c:pt idx="263">
                  <c:v>9.8006069999999994</c:v>
                </c:pt>
                <c:pt idx="264">
                  <c:v>9.8044030000000006</c:v>
                </c:pt>
                <c:pt idx="265">
                  <c:v>9.7914069999999995</c:v>
                </c:pt>
                <c:pt idx="266">
                  <c:v>9.766527</c:v>
                </c:pt>
                <c:pt idx="267">
                  <c:v>9.7399780000000007</c:v>
                </c:pt>
                <c:pt idx="268">
                  <c:v>9.7204639999999998</c:v>
                </c:pt>
                <c:pt idx="269">
                  <c:v>9.7131209999999992</c:v>
                </c:pt>
                <c:pt idx="270">
                  <c:v>9.7187160000000006</c:v>
                </c:pt>
                <c:pt idx="271">
                  <c:v>9.7329500000000007</c:v>
                </c:pt>
                <c:pt idx="272">
                  <c:v>9.7523350000000004</c:v>
                </c:pt>
                <c:pt idx="273">
                  <c:v>9.7664779999999993</c:v>
                </c:pt>
                <c:pt idx="274">
                  <c:v>9.7700399999999998</c:v>
                </c:pt>
                <c:pt idx="275">
                  <c:v>9.7612070000000006</c:v>
                </c:pt>
                <c:pt idx="276">
                  <c:v>9.7449829999999995</c:v>
                </c:pt>
                <c:pt idx="277">
                  <c:v>9.7251670000000008</c:v>
                </c:pt>
                <c:pt idx="278">
                  <c:v>9.7044189999999997</c:v>
                </c:pt>
                <c:pt idx="279">
                  <c:v>9.6856310000000008</c:v>
                </c:pt>
                <c:pt idx="280">
                  <c:v>9.6736000000000004</c:v>
                </c:pt>
                <c:pt idx="281">
                  <c:v>9.6718259999999994</c:v>
                </c:pt>
                <c:pt idx="282">
                  <c:v>9.6794499999999992</c:v>
                </c:pt>
                <c:pt idx="283">
                  <c:v>9.6905590000000004</c:v>
                </c:pt>
                <c:pt idx="284">
                  <c:v>9.7002670000000002</c:v>
                </c:pt>
                <c:pt idx="285">
                  <c:v>9.707967</c:v>
                </c:pt>
                <c:pt idx="286">
                  <c:v>9.7173979999999993</c:v>
                </c:pt>
                <c:pt idx="287">
                  <c:v>9.7297609999999999</c:v>
                </c:pt>
                <c:pt idx="288">
                  <c:v>9.7405200000000001</c:v>
                </c:pt>
                <c:pt idx="289">
                  <c:v>9.7448940000000004</c:v>
                </c:pt>
                <c:pt idx="290">
                  <c:v>9.7443019999999994</c:v>
                </c:pt>
                <c:pt idx="291">
                  <c:v>9.7446819999999992</c:v>
                </c:pt>
                <c:pt idx="292">
                  <c:v>9.7514120000000002</c:v>
                </c:pt>
                <c:pt idx="293">
                  <c:v>9.7630250000000007</c:v>
                </c:pt>
                <c:pt idx="294">
                  <c:v>9.7734799999999993</c:v>
                </c:pt>
                <c:pt idx="295">
                  <c:v>9.7780179999999994</c:v>
                </c:pt>
                <c:pt idx="296">
                  <c:v>9.7754999999999992</c:v>
                </c:pt>
                <c:pt idx="297">
                  <c:v>9.7687889999999999</c:v>
                </c:pt>
                <c:pt idx="298">
                  <c:v>9.7591280000000005</c:v>
                </c:pt>
                <c:pt idx="299">
                  <c:v>9.7482410000000002</c:v>
                </c:pt>
                <c:pt idx="300">
                  <c:v>9.7373449999999995</c:v>
                </c:pt>
                <c:pt idx="301">
                  <c:v>9.7297159999999998</c:v>
                </c:pt>
                <c:pt idx="302">
                  <c:v>9.7261760000000006</c:v>
                </c:pt>
                <c:pt idx="303">
                  <c:v>9.7268629999999998</c:v>
                </c:pt>
                <c:pt idx="304">
                  <c:v>9.7277349999999991</c:v>
                </c:pt>
                <c:pt idx="305">
                  <c:v>9.7262470000000008</c:v>
                </c:pt>
                <c:pt idx="306">
                  <c:v>9.7225269999999995</c:v>
                </c:pt>
                <c:pt idx="307">
                  <c:v>9.7205940000000002</c:v>
                </c:pt>
                <c:pt idx="308">
                  <c:v>9.7232749999999992</c:v>
                </c:pt>
                <c:pt idx="309">
                  <c:v>9.7289750000000002</c:v>
                </c:pt>
                <c:pt idx="310">
                  <c:v>9.7332800000000006</c:v>
                </c:pt>
                <c:pt idx="311">
                  <c:v>9.7331629999999993</c:v>
                </c:pt>
                <c:pt idx="312">
                  <c:v>9.7278900000000004</c:v>
                </c:pt>
                <c:pt idx="313">
                  <c:v>9.7210789999999996</c:v>
                </c:pt>
                <c:pt idx="314">
                  <c:v>9.7158499999999997</c:v>
                </c:pt>
                <c:pt idx="315">
                  <c:v>9.7163280000000007</c:v>
                </c:pt>
                <c:pt idx="316">
                  <c:v>9.7242230000000003</c:v>
                </c:pt>
                <c:pt idx="317">
                  <c:v>9.7418030000000009</c:v>
                </c:pt>
                <c:pt idx="318">
                  <c:v>9.7674409999999998</c:v>
                </c:pt>
                <c:pt idx="319">
                  <c:v>9.7960460000000005</c:v>
                </c:pt>
                <c:pt idx="320">
                  <c:v>9.8178579999999993</c:v>
                </c:pt>
                <c:pt idx="321">
                  <c:v>9.8253090000000007</c:v>
                </c:pt>
                <c:pt idx="322">
                  <c:v>9.8183520000000009</c:v>
                </c:pt>
                <c:pt idx="323">
                  <c:v>9.8045369999999998</c:v>
                </c:pt>
                <c:pt idx="324">
                  <c:v>9.7941500000000001</c:v>
                </c:pt>
                <c:pt idx="325">
                  <c:v>9.7918959999999995</c:v>
                </c:pt>
                <c:pt idx="326">
                  <c:v>9.7941719999999997</c:v>
                </c:pt>
                <c:pt idx="327">
                  <c:v>9.7937689999999993</c:v>
                </c:pt>
                <c:pt idx="328">
                  <c:v>9.7844599999999993</c:v>
                </c:pt>
                <c:pt idx="329">
                  <c:v>9.7659439999999993</c:v>
                </c:pt>
                <c:pt idx="330">
                  <c:v>9.7435639999999992</c:v>
                </c:pt>
                <c:pt idx="331">
                  <c:v>9.7287850000000002</c:v>
                </c:pt>
                <c:pt idx="332">
                  <c:v>9.7257169999999995</c:v>
                </c:pt>
                <c:pt idx="333">
                  <c:v>9.7329469999999993</c:v>
                </c:pt>
                <c:pt idx="334">
                  <c:v>9.7396200000000004</c:v>
                </c:pt>
                <c:pt idx="335">
                  <c:v>9.7373320000000003</c:v>
                </c:pt>
                <c:pt idx="336">
                  <c:v>9.727468</c:v>
                </c:pt>
                <c:pt idx="337">
                  <c:v>9.7171149999999997</c:v>
                </c:pt>
                <c:pt idx="338">
                  <c:v>9.7142929999999996</c:v>
                </c:pt>
                <c:pt idx="339">
                  <c:v>9.7167670000000008</c:v>
                </c:pt>
                <c:pt idx="340">
                  <c:v>9.7144929999999992</c:v>
                </c:pt>
                <c:pt idx="341">
                  <c:v>9.6957090000000008</c:v>
                </c:pt>
                <c:pt idx="342">
                  <c:v>9.6550709999999995</c:v>
                </c:pt>
                <c:pt idx="343">
                  <c:v>9.6028629999999993</c:v>
                </c:pt>
                <c:pt idx="344">
                  <c:v>9.5589630000000003</c:v>
                </c:pt>
                <c:pt idx="345">
                  <c:v>9.5410520000000005</c:v>
                </c:pt>
                <c:pt idx="346">
                  <c:v>9.5560159999999996</c:v>
                </c:pt>
                <c:pt idx="347">
                  <c:v>9.6021970000000003</c:v>
                </c:pt>
                <c:pt idx="348">
                  <c:v>9.6701049999999995</c:v>
                </c:pt>
                <c:pt idx="349">
                  <c:v>9.7490620000000003</c:v>
                </c:pt>
                <c:pt idx="350">
                  <c:v>9.8282579999999999</c:v>
                </c:pt>
                <c:pt idx="351">
                  <c:v>9.8949730000000002</c:v>
                </c:pt>
                <c:pt idx="352">
                  <c:v>9.9486679999999996</c:v>
                </c:pt>
                <c:pt idx="353">
                  <c:v>9.9759460000000004</c:v>
                </c:pt>
                <c:pt idx="354">
                  <c:v>9.9698689999999992</c:v>
                </c:pt>
                <c:pt idx="355">
                  <c:v>9.9275559999999992</c:v>
                </c:pt>
                <c:pt idx="356">
                  <c:v>9.8553770000000007</c:v>
                </c:pt>
                <c:pt idx="357">
                  <c:v>9.7676200000000009</c:v>
                </c:pt>
                <c:pt idx="358">
                  <c:v>9.6824239999999993</c:v>
                </c:pt>
                <c:pt idx="359">
                  <c:v>9.6142509999999994</c:v>
                </c:pt>
                <c:pt idx="360">
                  <c:v>9.5698430000000005</c:v>
                </c:pt>
                <c:pt idx="361">
                  <c:v>9.5494559999999993</c:v>
                </c:pt>
                <c:pt idx="362">
                  <c:v>9.5459320000000005</c:v>
                </c:pt>
                <c:pt idx="363">
                  <c:v>9.5527189999999997</c:v>
                </c:pt>
                <c:pt idx="364">
                  <c:v>9.5631199999999996</c:v>
                </c:pt>
                <c:pt idx="365">
                  <c:v>9.5728589999999993</c:v>
                </c:pt>
                <c:pt idx="366">
                  <c:v>9.578557</c:v>
                </c:pt>
                <c:pt idx="367">
                  <c:v>9.5792730000000006</c:v>
                </c:pt>
                <c:pt idx="368">
                  <c:v>9.5729310000000005</c:v>
                </c:pt>
                <c:pt idx="369">
                  <c:v>9.5611809999999995</c:v>
                </c:pt>
                <c:pt idx="370">
                  <c:v>9.5459510000000005</c:v>
                </c:pt>
                <c:pt idx="371">
                  <c:v>9.5324449999999992</c:v>
                </c:pt>
                <c:pt idx="372">
                  <c:v>9.521846</c:v>
                </c:pt>
                <c:pt idx="373">
                  <c:v>9.5170399999999997</c:v>
                </c:pt>
                <c:pt idx="374">
                  <c:v>9.5176619999999996</c:v>
                </c:pt>
                <c:pt idx="375">
                  <c:v>9.5212299999999992</c:v>
                </c:pt>
                <c:pt idx="376">
                  <c:v>9.5242529999999999</c:v>
                </c:pt>
                <c:pt idx="377">
                  <c:v>9.5216089999999998</c:v>
                </c:pt>
                <c:pt idx="378">
                  <c:v>9.5109879999999993</c:v>
                </c:pt>
                <c:pt idx="379">
                  <c:v>9.4936740000000004</c:v>
                </c:pt>
                <c:pt idx="380">
                  <c:v>9.4738500000000005</c:v>
                </c:pt>
                <c:pt idx="381">
                  <c:v>9.4569189999999992</c:v>
                </c:pt>
                <c:pt idx="382">
                  <c:v>9.442615</c:v>
                </c:pt>
                <c:pt idx="383">
                  <c:v>9.4303550000000005</c:v>
                </c:pt>
                <c:pt idx="384">
                  <c:v>9.4178770000000007</c:v>
                </c:pt>
                <c:pt idx="385">
                  <c:v>9.4047239999999999</c:v>
                </c:pt>
                <c:pt idx="386">
                  <c:v>9.3912910000000007</c:v>
                </c:pt>
                <c:pt idx="387">
                  <c:v>9.3772420000000007</c:v>
                </c:pt>
                <c:pt idx="388">
                  <c:v>9.3592560000000002</c:v>
                </c:pt>
                <c:pt idx="389">
                  <c:v>9.3347390000000008</c:v>
                </c:pt>
                <c:pt idx="390">
                  <c:v>9.3028200000000005</c:v>
                </c:pt>
                <c:pt idx="391">
                  <c:v>9.2707789999999992</c:v>
                </c:pt>
                <c:pt idx="392">
                  <c:v>9.2446470000000005</c:v>
                </c:pt>
                <c:pt idx="393">
                  <c:v>9.2342420000000001</c:v>
                </c:pt>
                <c:pt idx="394">
                  <c:v>9.2415330000000004</c:v>
                </c:pt>
                <c:pt idx="395">
                  <c:v>9.2584119999999999</c:v>
                </c:pt>
                <c:pt idx="396">
                  <c:v>9.2720780000000005</c:v>
                </c:pt>
                <c:pt idx="397">
                  <c:v>9.2702799999999996</c:v>
                </c:pt>
                <c:pt idx="398">
                  <c:v>9.2465220000000006</c:v>
                </c:pt>
                <c:pt idx="399">
                  <c:v>9.2036180000000005</c:v>
                </c:pt>
                <c:pt idx="400">
                  <c:v>9.1498059999999999</c:v>
                </c:pt>
                <c:pt idx="401">
                  <c:v>9.0984459999999991</c:v>
                </c:pt>
                <c:pt idx="402">
                  <c:v>9.0537519999999994</c:v>
                </c:pt>
                <c:pt idx="403">
                  <c:v>9.0227229999999992</c:v>
                </c:pt>
                <c:pt idx="404">
                  <c:v>9.0044749999999993</c:v>
                </c:pt>
                <c:pt idx="405">
                  <c:v>8.9910390000000007</c:v>
                </c:pt>
                <c:pt idx="406">
                  <c:v>8.9714770000000001</c:v>
                </c:pt>
                <c:pt idx="407">
                  <c:v>8.9334659999999992</c:v>
                </c:pt>
                <c:pt idx="408">
                  <c:v>8.8697339999999993</c:v>
                </c:pt>
                <c:pt idx="409">
                  <c:v>8.7858820000000009</c:v>
                </c:pt>
                <c:pt idx="410">
                  <c:v>8.698836</c:v>
                </c:pt>
                <c:pt idx="411">
                  <c:v>8.6313659999999999</c:v>
                </c:pt>
                <c:pt idx="412">
                  <c:v>8.5883979999999998</c:v>
                </c:pt>
                <c:pt idx="413">
                  <c:v>8.5664370000000005</c:v>
                </c:pt>
                <c:pt idx="414">
                  <c:v>8.5464979999999997</c:v>
                </c:pt>
                <c:pt idx="415">
                  <c:v>8.5105199999999996</c:v>
                </c:pt>
                <c:pt idx="416">
                  <c:v>8.4573359999999997</c:v>
                </c:pt>
                <c:pt idx="417">
                  <c:v>8.3981279999999998</c:v>
                </c:pt>
                <c:pt idx="418">
                  <c:v>8.3461180000000006</c:v>
                </c:pt>
                <c:pt idx="419">
                  <c:v>8.3035700000000006</c:v>
                </c:pt>
                <c:pt idx="420">
                  <c:v>8.2613920000000007</c:v>
                </c:pt>
                <c:pt idx="421">
                  <c:v>8.2117830000000005</c:v>
                </c:pt>
                <c:pt idx="422">
                  <c:v>8.1448660000000004</c:v>
                </c:pt>
                <c:pt idx="423">
                  <c:v>8.0663499999999999</c:v>
                </c:pt>
                <c:pt idx="424">
                  <c:v>7.9844720000000002</c:v>
                </c:pt>
                <c:pt idx="425">
                  <c:v>7.9083399999999999</c:v>
                </c:pt>
                <c:pt idx="426">
                  <c:v>7.8411879999999998</c:v>
                </c:pt>
                <c:pt idx="427">
                  <c:v>7.7807130000000004</c:v>
                </c:pt>
                <c:pt idx="428">
                  <c:v>7.7211069999999999</c:v>
                </c:pt>
                <c:pt idx="429">
                  <c:v>7.6508940000000001</c:v>
                </c:pt>
                <c:pt idx="430">
                  <c:v>7.562576</c:v>
                </c:pt>
                <c:pt idx="431">
                  <c:v>7.4651870000000002</c:v>
                </c:pt>
                <c:pt idx="432">
                  <c:v>7.358625</c:v>
                </c:pt>
                <c:pt idx="433">
                  <c:v>7.2670000000000003</c:v>
                </c:pt>
                <c:pt idx="434">
                  <c:v>7.2024670000000004</c:v>
                </c:pt>
                <c:pt idx="435">
                  <c:v>7.167999</c:v>
                </c:pt>
                <c:pt idx="436">
                  <c:v>7.1442829999999997</c:v>
                </c:pt>
                <c:pt idx="437">
                  <c:v>7.1067739999999997</c:v>
                </c:pt>
                <c:pt idx="438">
                  <c:v>7.04237</c:v>
                </c:pt>
                <c:pt idx="439">
                  <c:v>6.9539569999999999</c:v>
                </c:pt>
                <c:pt idx="440">
                  <c:v>6.848052</c:v>
                </c:pt>
                <c:pt idx="441">
                  <c:v>6.733193</c:v>
                </c:pt>
                <c:pt idx="442">
                  <c:v>6.595783</c:v>
                </c:pt>
                <c:pt idx="443">
                  <c:v>6.4516970000000002</c:v>
                </c:pt>
                <c:pt idx="444">
                  <c:v>6.3148860000000004</c:v>
                </c:pt>
                <c:pt idx="445">
                  <c:v>6.1961199999999996</c:v>
                </c:pt>
                <c:pt idx="446">
                  <c:v>6.0879029999999998</c:v>
                </c:pt>
                <c:pt idx="447">
                  <c:v>5.9801900000000003</c:v>
                </c:pt>
                <c:pt idx="448">
                  <c:v>5.8656480000000002</c:v>
                </c:pt>
                <c:pt idx="449">
                  <c:v>5.7383499999999996</c:v>
                </c:pt>
                <c:pt idx="450">
                  <c:v>5.5948260000000003</c:v>
                </c:pt>
                <c:pt idx="451">
                  <c:v>5.4444419999999996</c:v>
                </c:pt>
                <c:pt idx="452">
                  <c:v>5.2809189999999999</c:v>
                </c:pt>
                <c:pt idx="453">
                  <c:v>5.1236709999999999</c:v>
                </c:pt>
                <c:pt idx="454">
                  <c:v>4.9768600000000003</c:v>
                </c:pt>
                <c:pt idx="455">
                  <c:v>4.8341820000000002</c:v>
                </c:pt>
                <c:pt idx="456">
                  <c:v>4.689006</c:v>
                </c:pt>
                <c:pt idx="457">
                  <c:v>4.5384070000000003</c:v>
                </c:pt>
                <c:pt idx="458">
                  <c:v>4.3814760000000001</c:v>
                </c:pt>
                <c:pt idx="459">
                  <c:v>4.2108509999999999</c:v>
                </c:pt>
                <c:pt idx="460">
                  <c:v>4.0208139999999997</c:v>
                </c:pt>
                <c:pt idx="461">
                  <c:v>3.8339560000000001</c:v>
                </c:pt>
                <c:pt idx="462">
                  <c:v>3.6522489999999999</c:v>
                </c:pt>
                <c:pt idx="463">
                  <c:v>3.4984280000000001</c:v>
                </c:pt>
                <c:pt idx="464">
                  <c:v>3.3539509999999999</c:v>
                </c:pt>
                <c:pt idx="465">
                  <c:v>3.1939479999999998</c:v>
                </c:pt>
                <c:pt idx="466">
                  <c:v>3.0138410000000002</c:v>
                </c:pt>
                <c:pt idx="467">
                  <c:v>2.8277929999999998</c:v>
                </c:pt>
                <c:pt idx="468">
                  <c:v>2.6555490000000002</c:v>
                </c:pt>
                <c:pt idx="469">
                  <c:v>2.4913889999999999</c:v>
                </c:pt>
                <c:pt idx="470">
                  <c:v>2.318794</c:v>
                </c:pt>
                <c:pt idx="471">
                  <c:v>2.137435</c:v>
                </c:pt>
                <c:pt idx="472">
                  <c:v>1.9207920000000001</c:v>
                </c:pt>
                <c:pt idx="473">
                  <c:v>1.668488</c:v>
                </c:pt>
                <c:pt idx="474">
                  <c:v>1.3794310000000001</c:v>
                </c:pt>
                <c:pt idx="475">
                  <c:v>1.0726560000000001</c:v>
                </c:pt>
                <c:pt idx="476">
                  <c:v>0.790655</c:v>
                </c:pt>
                <c:pt idx="477">
                  <c:v>0.562998</c:v>
                </c:pt>
                <c:pt idx="478">
                  <c:v>0.39297799999999999</c:v>
                </c:pt>
                <c:pt idx="479">
                  <c:v>0.25546600000000003</c:v>
                </c:pt>
                <c:pt idx="480">
                  <c:v>0.134241</c:v>
                </c:pt>
                <c:pt idx="481">
                  <c:v>5.1435000000000002E-2</c:v>
                </c:pt>
                <c:pt idx="482">
                  <c:v>7.3959999999999998E-3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0.47943999999999998</c:v>
                </c:pt>
                <c:pt idx="542">
                  <c:v>4.3641389999999998</c:v>
                </c:pt>
                <c:pt idx="543">
                  <c:v>9.7302999999999997</c:v>
                </c:pt>
                <c:pt idx="544">
                  <c:v>14.681703000000001</c:v>
                </c:pt>
                <c:pt idx="545">
                  <c:v>16.269842000000001</c:v>
                </c:pt>
                <c:pt idx="546">
                  <c:v>16.269842000000001</c:v>
                </c:pt>
                <c:pt idx="547">
                  <c:v>16.269842000000001</c:v>
                </c:pt>
                <c:pt idx="548">
                  <c:v>16.269842000000001</c:v>
                </c:pt>
                <c:pt idx="549">
                  <c:v>16.269842000000001</c:v>
                </c:pt>
                <c:pt idx="550">
                  <c:v>16.269842000000001</c:v>
                </c:pt>
                <c:pt idx="551">
                  <c:v>16.269842000000001</c:v>
                </c:pt>
                <c:pt idx="552">
                  <c:v>16.269842000000001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CA-405F-AB72-26B8BD57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518416"/>
        <c:axId val="714551680"/>
      </c:scatterChart>
      <c:valAx>
        <c:axId val="709518416"/>
        <c:scaling>
          <c:orientation val="minMax"/>
          <c:max val="600"/>
          <c:min val="155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14551680"/>
        <c:crosses val="autoZero"/>
        <c:crossBetween val="midCat"/>
      </c:valAx>
      <c:valAx>
        <c:axId val="714551680"/>
        <c:scaling>
          <c:orientation val="minMax"/>
          <c:max val="15.5"/>
          <c:min val="9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0951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'15'!$B$3:$B$555</c:f>
              <c:numCache>
                <c:formatCode>General</c:formatCode>
                <c:ptCount val="553"/>
                <c:pt idx="0">
                  <c:v>52.068984999999998</c:v>
                </c:pt>
                <c:pt idx="1">
                  <c:v>52.206273000000003</c:v>
                </c:pt>
                <c:pt idx="2">
                  <c:v>52.349657999999998</c:v>
                </c:pt>
                <c:pt idx="3">
                  <c:v>52.523085999999999</c:v>
                </c:pt>
                <c:pt idx="4">
                  <c:v>52.736691</c:v>
                </c:pt>
                <c:pt idx="5">
                  <c:v>52.944651999999998</c:v>
                </c:pt>
                <c:pt idx="6">
                  <c:v>53.132040000000003</c:v>
                </c:pt>
                <c:pt idx="7">
                  <c:v>53.381630999999999</c:v>
                </c:pt>
                <c:pt idx="8">
                  <c:v>53.584721999999999</c:v>
                </c:pt>
                <c:pt idx="9">
                  <c:v>53.823129999999999</c:v>
                </c:pt>
                <c:pt idx="10">
                  <c:v>54.054949000000001</c:v>
                </c:pt>
                <c:pt idx="11">
                  <c:v>54.320951000000001</c:v>
                </c:pt>
                <c:pt idx="12">
                  <c:v>54.650357999999997</c:v>
                </c:pt>
                <c:pt idx="13">
                  <c:v>55.075654</c:v>
                </c:pt>
                <c:pt idx="14">
                  <c:v>55.587952000000001</c:v>
                </c:pt>
                <c:pt idx="15">
                  <c:v>56.140954999999998</c:v>
                </c:pt>
                <c:pt idx="16">
                  <c:v>56.717238000000002</c:v>
                </c:pt>
                <c:pt idx="17">
                  <c:v>57.315662000000003</c:v>
                </c:pt>
                <c:pt idx="18">
                  <c:v>57.955123999999998</c:v>
                </c:pt>
                <c:pt idx="19">
                  <c:v>58.686723000000001</c:v>
                </c:pt>
                <c:pt idx="20">
                  <c:v>59.482467</c:v>
                </c:pt>
                <c:pt idx="21">
                  <c:v>60.260582999999997</c:v>
                </c:pt>
                <c:pt idx="22">
                  <c:v>61.097487999999998</c:v>
                </c:pt>
                <c:pt idx="23">
                  <c:v>61.964530000000003</c:v>
                </c:pt>
                <c:pt idx="24">
                  <c:v>62.849598</c:v>
                </c:pt>
                <c:pt idx="25">
                  <c:v>63.802236999999998</c:v>
                </c:pt>
                <c:pt idx="26">
                  <c:v>64.785662000000002</c:v>
                </c:pt>
                <c:pt idx="27">
                  <c:v>65.829351000000003</c:v>
                </c:pt>
                <c:pt idx="28">
                  <c:v>66.858590000000007</c:v>
                </c:pt>
                <c:pt idx="29">
                  <c:v>67.929067000000003</c:v>
                </c:pt>
                <c:pt idx="30">
                  <c:v>69.007199</c:v>
                </c:pt>
                <c:pt idx="31">
                  <c:v>70.014942000000005</c:v>
                </c:pt>
                <c:pt idx="32">
                  <c:v>71.123785999999996</c:v>
                </c:pt>
                <c:pt idx="33">
                  <c:v>72.303597999999994</c:v>
                </c:pt>
                <c:pt idx="34">
                  <c:v>73.470483999999999</c:v>
                </c:pt>
                <c:pt idx="35">
                  <c:v>74.652699999999996</c:v>
                </c:pt>
                <c:pt idx="36">
                  <c:v>75.833149000000006</c:v>
                </c:pt>
                <c:pt idx="37">
                  <c:v>77.011758</c:v>
                </c:pt>
                <c:pt idx="38">
                  <c:v>78.212909999999994</c:v>
                </c:pt>
                <c:pt idx="39">
                  <c:v>79.458147999999994</c:v>
                </c:pt>
                <c:pt idx="40">
                  <c:v>80.723515000000006</c:v>
                </c:pt>
                <c:pt idx="41">
                  <c:v>81.911717999999993</c:v>
                </c:pt>
                <c:pt idx="42">
                  <c:v>83.170218000000006</c:v>
                </c:pt>
                <c:pt idx="43">
                  <c:v>84.441244999999995</c:v>
                </c:pt>
                <c:pt idx="44">
                  <c:v>85.705364000000003</c:v>
                </c:pt>
                <c:pt idx="45">
                  <c:v>87.005262999999999</c:v>
                </c:pt>
                <c:pt idx="46">
                  <c:v>88.302127999999996</c:v>
                </c:pt>
                <c:pt idx="47">
                  <c:v>89.662032999999994</c:v>
                </c:pt>
                <c:pt idx="48">
                  <c:v>91.033618000000004</c:v>
                </c:pt>
                <c:pt idx="49">
                  <c:v>92.379480999999998</c:v>
                </c:pt>
                <c:pt idx="50">
                  <c:v>93.693702000000002</c:v>
                </c:pt>
                <c:pt idx="51">
                  <c:v>94.928422999999995</c:v>
                </c:pt>
                <c:pt idx="52">
                  <c:v>96.238735000000005</c:v>
                </c:pt>
                <c:pt idx="53">
                  <c:v>97.598403000000005</c:v>
                </c:pt>
                <c:pt idx="54">
                  <c:v>98.967564999999993</c:v>
                </c:pt>
                <c:pt idx="55">
                  <c:v>100.344459</c:v>
                </c:pt>
                <c:pt idx="56">
                  <c:v>101.73251399999999</c:v>
                </c:pt>
                <c:pt idx="57">
                  <c:v>103.12528500000001</c:v>
                </c:pt>
                <c:pt idx="58">
                  <c:v>104.487886</c:v>
                </c:pt>
                <c:pt idx="59">
                  <c:v>105.860027</c:v>
                </c:pt>
                <c:pt idx="60">
                  <c:v>107.23401800000001</c:v>
                </c:pt>
                <c:pt idx="61">
                  <c:v>108.57933199999999</c:v>
                </c:pt>
                <c:pt idx="62">
                  <c:v>110.009184</c:v>
                </c:pt>
                <c:pt idx="63">
                  <c:v>111.456018</c:v>
                </c:pt>
                <c:pt idx="64">
                  <c:v>112.752334</c:v>
                </c:pt>
                <c:pt idx="65">
                  <c:v>114.033686</c:v>
                </c:pt>
                <c:pt idx="66">
                  <c:v>115.390333</c:v>
                </c:pt>
                <c:pt idx="67">
                  <c:v>116.804849</c:v>
                </c:pt>
                <c:pt idx="68">
                  <c:v>118.268868</c:v>
                </c:pt>
                <c:pt idx="69">
                  <c:v>119.698858</c:v>
                </c:pt>
                <c:pt idx="70">
                  <c:v>121.162432</c:v>
                </c:pt>
                <c:pt idx="71">
                  <c:v>122.49928300000001</c:v>
                </c:pt>
                <c:pt idx="72">
                  <c:v>123.847882</c:v>
                </c:pt>
                <c:pt idx="73">
                  <c:v>125.27945200000001</c:v>
                </c:pt>
                <c:pt idx="74">
                  <c:v>126.65443399999999</c:v>
                </c:pt>
                <c:pt idx="75">
                  <c:v>128.05407500000001</c:v>
                </c:pt>
                <c:pt idx="76">
                  <c:v>129.42919699999999</c:v>
                </c:pt>
                <c:pt idx="77">
                  <c:v>130.80240000000001</c:v>
                </c:pt>
                <c:pt idx="78">
                  <c:v>132.122848</c:v>
                </c:pt>
                <c:pt idx="79">
                  <c:v>133.465215</c:v>
                </c:pt>
                <c:pt idx="80">
                  <c:v>134.824669</c:v>
                </c:pt>
                <c:pt idx="81">
                  <c:v>136.12291500000001</c:v>
                </c:pt>
                <c:pt idx="82">
                  <c:v>137.458789</c:v>
                </c:pt>
                <c:pt idx="83">
                  <c:v>138.844041</c:v>
                </c:pt>
                <c:pt idx="84">
                  <c:v>140.219685</c:v>
                </c:pt>
                <c:pt idx="85">
                  <c:v>141.61678800000001</c:v>
                </c:pt>
                <c:pt idx="86">
                  <c:v>143.03048100000001</c:v>
                </c:pt>
                <c:pt idx="87">
                  <c:v>144.48253800000001</c:v>
                </c:pt>
                <c:pt idx="88">
                  <c:v>145.91960700000001</c:v>
                </c:pt>
                <c:pt idx="89">
                  <c:v>147.33901700000001</c:v>
                </c:pt>
                <c:pt idx="90">
                  <c:v>148.73041499999999</c:v>
                </c:pt>
                <c:pt idx="91">
                  <c:v>150.03192999999999</c:v>
                </c:pt>
                <c:pt idx="92">
                  <c:v>151.38248300000001</c:v>
                </c:pt>
                <c:pt idx="93">
                  <c:v>152.806478</c:v>
                </c:pt>
                <c:pt idx="94">
                  <c:v>154.24583899999999</c:v>
                </c:pt>
                <c:pt idx="95">
                  <c:v>155.70504</c:v>
                </c:pt>
                <c:pt idx="96">
                  <c:v>157.10264000000001</c:v>
                </c:pt>
                <c:pt idx="97">
                  <c:v>158.508712</c:v>
                </c:pt>
                <c:pt idx="98">
                  <c:v>159.82293300000001</c:v>
                </c:pt>
                <c:pt idx="99">
                  <c:v>161.27355700000001</c:v>
                </c:pt>
                <c:pt idx="100">
                  <c:v>162.72351399999999</c:v>
                </c:pt>
                <c:pt idx="101">
                  <c:v>164.06558699999999</c:v>
                </c:pt>
                <c:pt idx="102">
                  <c:v>165.512551</c:v>
                </c:pt>
                <c:pt idx="103">
                  <c:v>166.91630000000001</c:v>
                </c:pt>
                <c:pt idx="104">
                  <c:v>168.31895</c:v>
                </c:pt>
                <c:pt idx="105">
                  <c:v>169.68746300000001</c:v>
                </c:pt>
                <c:pt idx="106">
                  <c:v>171.08980500000001</c:v>
                </c:pt>
                <c:pt idx="107">
                  <c:v>172.55621199999999</c:v>
                </c:pt>
                <c:pt idx="108">
                  <c:v>174.031271</c:v>
                </c:pt>
                <c:pt idx="109">
                  <c:v>175.490847</c:v>
                </c:pt>
                <c:pt idx="110">
                  <c:v>176.922718</c:v>
                </c:pt>
                <c:pt idx="111">
                  <c:v>178.24660299999999</c:v>
                </c:pt>
                <c:pt idx="112">
                  <c:v>179.54287600000001</c:v>
                </c:pt>
                <c:pt idx="113">
                  <c:v>181.01234400000001</c:v>
                </c:pt>
                <c:pt idx="114">
                  <c:v>182.51607100000001</c:v>
                </c:pt>
                <c:pt idx="115">
                  <c:v>183.98141699999999</c:v>
                </c:pt>
                <c:pt idx="116">
                  <c:v>185.46006600000001</c:v>
                </c:pt>
                <c:pt idx="117">
                  <c:v>186.91552999999999</c:v>
                </c:pt>
                <c:pt idx="118">
                  <c:v>188.32339300000001</c:v>
                </c:pt>
                <c:pt idx="119">
                  <c:v>189.69589199999999</c:v>
                </c:pt>
                <c:pt idx="120">
                  <c:v>191.08820499999999</c:v>
                </c:pt>
                <c:pt idx="121">
                  <c:v>192.42997600000001</c:v>
                </c:pt>
                <c:pt idx="122">
                  <c:v>193.893058</c:v>
                </c:pt>
                <c:pt idx="123">
                  <c:v>195.363246</c:v>
                </c:pt>
                <c:pt idx="124">
                  <c:v>196.830388</c:v>
                </c:pt>
                <c:pt idx="125">
                  <c:v>198.257845</c:v>
                </c:pt>
                <c:pt idx="126">
                  <c:v>199.679261</c:v>
                </c:pt>
                <c:pt idx="127">
                  <c:v>201.09410299999999</c:v>
                </c:pt>
                <c:pt idx="128">
                  <c:v>202.50665799999999</c:v>
                </c:pt>
                <c:pt idx="129">
                  <c:v>203.94033999999999</c:v>
                </c:pt>
                <c:pt idx="130">
                  <c:v>205.415378</c:v>
                </c:pt>
                <c:pt idx="131">
                  <c:v>206.78939500000001</c:v>
                </c:pt>
                <c:pt idx="132">
                  <c:v>208.21089799999999</c:v>
                </c:pt>
                <c:pt idx="133">
                  <c:v>209.64264</c:v>
                </c:pt>
                <c:pt idx="134">
                  <c:v>211.038939</c:v>
                </c:pt>
                <c:pt idx="135">
                  <c:v>212.47613100000001</c:v>
                </c:pt>
                <c:pt idx="136">
                  <c:v>213.92395300000001</c:v>
                </c:pt>
                <c:pt idx="137">
                  <c:v>215.40849</c:v>
                </c:pt>
                <c:pt idx="138">
                  <c:v>216.873401</c:v>
                </c:pt>
                <c:pt idx="139">
                  <c:v>218.29025300000001</c:v>
                </c:pt>
                <c:pt idx="140">
                  <c:v>219.61622399999999</c:v>
                </c:pt>
                <c:pt idx="141">
                  <c:v>220.959823</c:v>
                </c:pt>
                <c:pt idx="142">
                  <c:v>222.409671</c:v>
                </c:pt>
                <c:pt idx="143">
                  <c:v>223.81500600000001</c:v>
                </c:pt>
                <c:pt idx="144">
                  <c:v>225.26135500000001</c:v>
                </c:pt>
                <c:pt idx="145">
                  <c:v>226.70236700000001</c:v>
                </c:pt>
                <c:pt idx="146">
                  <c:v>228.14781400000001</c:v>
                </c:pt>
                <c:pt idx="147">
                  <c:v>229.59073699999999</c:v>
                </c:pt>
                <c:pt idx="148">
                  <c:v>231.01012700000001</c:v>
                </c:pt>
                <c:pt idx="149">
                  <c:v>232.42835500000001</c:v>
                </c:pt>
                <c:pt idx="150">
                  <c:v>233.84983500000001</c:v>
                </c:pt>
                <c:pt idx="151">
                  <c:v>235.20527999999999</c:v>
                </c:pt>
                <c:pt idx="152">
                  <c:v>236.658312</c:v>
                </c:pt>
                <c:pt idx="153">
                  <c:v>238.101708</c:v>
                </c:pt>
                <c:pt idx="154">
                  <c:v>239.50872899999999</c:v>
                </c:pt>
                <c:pt idx="155">
                  <c:v>240.91668300000001</c:v>
                </c:pt>
                <c:pt idx="156">
                  <c:v>242.315246</c:v>
                </c:pt>
                <c:pt idx="157">
                  <c:v>243.77136300000001</c:v>
                </c:pt>
                <c:pt idx="158">
                  <c:v>245.207245</c:v>
                </c:pt>
                <c:pt idx="159">
                  <c:v>246.633242</c:v>
                </c:pt>
                <c:pt idx="160">
                  <c:v>248.049442</c:v>
                </c:pt>
                <c:pt idx="161">
                  <c:v>249.36316299999999</c:v>
                </c:pt>
                <c:pt idx="162">
                  <c:v>250.75426400000001</c:v>
                </c:pt>
                <c:pt idx="163">
                  <c:v>252.13481300000001</c:v>
                </c:pt>
                <c:pt idx="164">
                  <c:v>253.55487400000001</c:v>
                </c:pt>
                <c:pt idx="165">
                  <c:v>254.99688399999999</c:v>
                </c:pt>
                <c:pt idx="166">
                  <c:v>256.433674</c:v>
                </c:pt>
                <c:pt idx="167">
                  <c:v>257.84608600000001</c:v>
                </c:pt>
                <c:pt idx="168">
                  <c:v>259.24384900000001</c:v>
                </c:pt>
                <c:pt idx="169">
                  <c:v>260.61100299999998</c:v>
                </c:pt>
                <c:pt idx="170">
                  <c:v>262.028862</c:v>
                </c:pt>
                <c:pt idx="171">
                  <c:v>263.39084400000002</c:v>
                </c:pt>
                <c:pt idx="172">
                  <c:v>264.79934300000002</c:v>
                </c:pt>
                <c:pt idx="173">
                  <c:v>266.21933200000001</c:v>
                </c:pt>
                <c:pt idx="174">
                  <c:v>267.635446</c:v>
                </c:pt>
                <c:pt idx="175">
                  <c:v>269.058401</c:v>
                </c:pt>
                <c:pt idx="176">
                  <c:v>270.488314</c:v>
                </c:pt>
                <c:pt idx="177">
                  <c:v>271.91077000000001</c:v>
                </c:pt>
                <c:pt idx="178">
                  <c:v>273.317297</c:v>
                </c:pt>
                <c:pt idx="179">
                  <c:v>274.70481599999999</c:v>
                </c:pt>
                <c:pt idx="180">
                  <c:v>276.11103600000001</c:v>
                </c:pt>
                <c:pt idx="181">
                  <c:v>277.46200599999997</c:v>
                </c:pt>
                <c:pt idx="182">
                  <c:v>278.94099299999999</c:v>
                </c:pt>
                <c:pt idx="183">
                  <c:v>280.400598</c:v>
                </c:pt>
                <c:pt idx="184">
                  <c:v>281.79287099999999</c:v>
                </c:pt>
                <c:pt idx="185">
                  <c:v>283.14353999999997</c:v>
                </c:pt>
                <c:pt idx="186">
                  <c:v>284.49227400000001</c:v>
                </c:pt>
                <c:pt idx="187">
                  <c:v>285.87816400000003</c:v>
                </c:pt>
                <c:pt idx="188">
                  <c:v>287.30337200000002</c:v>
                </c:pt>
                <c:pt idx="189">
                  <c:v>288.777871</c:v>
                </c:pt>
                <c:pt idx="190">
                  <c:v>290.23625399999997</c:v>
                </c:pt>
                <c:pt idx="191">
                  <c:v>291.56540899999999</c:v>
                </c:pt>
                <c:pt idx="192">
                  <c:v>292.91624200000001</c:v>
                </c:pt>
                <c:pt idx="193">
                  <c:v>294.29342800000001</c:v>
                </c:pt>
                <c:pt idx="194">
                  <c:v>295.69876199999999</c:v>
                </c:pt>
                <c:pt idx="195">
                  <c:v>297.09692799999999</c:v>
                </c:pt>
                <c:pt idx="196">
                  <c:v>298.51514800000001</c:v>
                </c:pt>
                <c:pt idx="197">
                  <c:v>299.944705</c:v>
                </c:pt>
                <c:pt idx="198">
                  <c:v>301.37430799999998</c:v>
                </c:pt>
                <c:pt idx="199">
                  <c:v>302.778885</c:v>
                </c:pt>
                <c:pt idx="200">
                  <c:v>304.19687399999998</c:v>
                </c:pt>
                <c:pt idx="201">
                  <c:v>305.55988500000001</c:v>
                </c:pt>
                <c:pt idx="202">
                  <c:v>307.01885900000002</c:v>
                </c:pt>
                <c:pt idx="203">
                  <c:v>308.48791799999998</c:v>
                </c:pt>
                <c:pt idx="204">
                  <c:v>309.92043899999999</c:v>
                </c:pt>
                <c:pt idx="205">
                  <c:v>311.28766000000002</c:v>
                </c:pt>
                <c:pt idx="206">
                  <c:v>312.62526600000001</c:v>
                </c:pt>
                <c:pt idx="207">
                  <c:v>314.00154700000002</c:v>
                </c:pt>
                <c:pt idx="208">
                  <c:v>315.37792100000001</c:v>
                </c:pt>
                <c:pt idx="209">
                  <c:v>316.78851500000002</c:v>
                </c:pt>
                <c:pt idx="210">
                  <c:v>318.18544900000001</c:v>
                </c:pt>
                <c:pt idx="211">
                  <c:v>319.512428</c:v>
                </c:pt>
                <c:pt idx="212">
                  <c:v>320.88988599999999</c:v>
                </c:pt>
                <c:pt idx="213">
                  <c:v>322.28614800000003</c:v>
                </c:pt>
                <c:pt idx="214">
                  <c:v>323.66996799999998</c:v>
                </c:pt>
                <c:pt idx="215">
                  <c:v>325.08671700000002</c:v>
                </c:pt>
                <c:pt idx="216">
                  <c:v>326.48251399999998</c:v>
                </c:pt>
                <c:pt idx="217">
                  <c:v>327.89215899999999</c:v>
                </c:pt>
                <c:pt idx="218">
                  <c:v>329.27882899999997</c:v>
                </c:pt>
                <c:pt idx="219">
                  <c:v>330.702562</c:v>
                </c:pt>
                <c:pt idx="220">
                  <c:v>332.14569399999999</c:v>
                </c:pt>
                <c:pt idx="221">
                  <c:v>333.414536</c:v>
                </c:pt>
                <c:pt idx="222">
                  <c:v>334.815358</c:v>
                </c:pt>
                <c:pt idx="223">
                  <c:v>336.17059399999999</c:v>
                </c:pt>
                <c:pt idx="224">
                  <c:v>337.530396</c:v>
                </c:pt>
                <c:pt idx="225">
                  <c:v>338.92959100000002</c:v>
                </c:pt>
                <c:pt idx="226">
                  <c:v>340.31839300000001</c:v>
                </c:pt>
                <c:pt idx="227">
                  <c:v>341.72334599999999</c:v>
                </c:pt>
                <c:pt idx="228">
                  <c:v>343.13902400000001</c:v>
                </c:pt>
                <c:pt idx="229">
                  <c:v>344.58002499999998</c:v>
                </c:pt>
                <c:pt idx="230">
                  <c:v>346.02843300000001</c:v>
                </c:pt>
                <c:pt idx="231">
                  <c:v>347.38728900000001</c:v>
                </c:pt>
                <c:pt idx="232">
                  <c:v>348.75297499999999</c:v>
                </c:pt>
                <c:pt idx="233">
                  <c:v>350.09114299999999</c:v>
                </c:pt>
                <c:pt idx="234">
                  <c:v>351.41616800000003</c:v>
                </c:pt>
                <c:pt idx="235">
                  <c:v>352.79436700000002</c:v>
                </c:pt>
                <c:pt idx="236">
                  <c:v>354.20869499999998</c:v>
                </c:pt>
                <c:pt idx="237">
                  <c:v>355.69907799999999</c:v>
                </c:pt>
                <c:pt idx="238">
                  <c:v>357.10006800000002</c:v>
                </c:pt>
                <c:pt idx="239">
                  <c:v>358.44388300000003</c:v>
                </c:pt>
                <c:pt idx="240">
                  <c:v>359.76310799999999</c:v>
                </c:pt>
                <c:pt idx="241">
                  <c:v>361.05533200000002</c:v>
                </c:pt>
                <c:pt idx="242">
                  <c:v>362.440584</c:v>
                </c:pt>
                <c:pt idx="243">
                  <c:v>363.86569600000001</c:v>
                </c:pt>
                <c:pt idx="244">
                  <c:v>365.24828400000001</c:v>
                </c:pt>
                <c:pt idx="245">
                  <c:v>366.57413500000001</c:v>
                </c:pt>
                <c:pt idx="246">
                  <c:v>367.881551</c:v>
                </c:pt>
                <c:pt idx="247">
                  <c:v>369.22407800000002</c:v>
                </c:pt>
                <c:pt idx="248">
                  <c:v>370.61492700000002</c:v>
                </c:pt>
                <c:pt idx="249">
                  <c:v>372.07205299999998</c:v>
                </c:pt>
                <c:pt idx="250">
                  <c:v>373.50229200000001</c:v>
                </c:pt>
                <c:pt idx="251">
                  <c:v>374.811148</c:v>
                </c:pt>
                <c:pt idx="252">
                  <c:v>376.15691199999998</c:v>
                </c:pt>
                <c:pt idx="253">
                  <c:v>377.48375600000003</c:v>
                </c:pt>
                <c:pt idx="254">
                  <c:v>378.83551899999998</c:v>
                </c:pt>
                <c:pt idx="255">
                  <c:v>380.16222599999998</c:v>
                </c:pt>
                <c:pt idx="256">
                  <c:v>381.59665999999999</c:v>
                </c:pt>
                <c:pt idx="257">
                  <c:v>383.095553</c:v>
                </c:pt>
                <c:pt idx="258">
                  <c:v>384.57457699999998</c:v>
                </c:pt>
                <c:pt idx="259">
                  <c:v>385.98776400000003</c:v>
                </c:pt>
                <c:pt idx="260">
                  <c:v>387.300749</c:v>
                </c:pt>
                <c:pt idx="261">
                  <c:v>388.50311199999999</c:v>
                </c:pt>
                <c:pt idx="262">
                  <c:v>389.852553</c:v>
                </c:pt>
                <c:pt idx="263">
                  <c:v>391.23969499999998</c:v>
                </c:pt>
                <c:pt idx="264">
                  <c:v>392.63614799999999</c:v>
                </c:pt>
                <c:pt idx="265">
                  <c:v>393.995364</c:v>
                </c:pt>
                <c:pt idx="266">
                  <c:v>395.42192499999999</c:v>
                </c:pt>
                <c:pt idx="267">
                  <c:v>396.88364999999999</c:v>
                </c:pt>
                <c:pt idx="268">
                  <c:v>398.299667</c:v>
                </c:pt>
                <c:pt idx="269">
                  <c:v>399.654944</c:v>
                </c:pt>
                <c:pt idx="270">
                  <c:v>400.98508500000003</c:v>
                </c:pt>
                <c:pt idx="271">
                  <c:v>402.22999399999998</c:v>
                </c:pt>
                <c:pt idx="272">
                  <c:v>403.54003799999998</c:v>
                </c:pt>
                <c:pt idx="273">
                  <c:v>404.86230799999998</c:v>
                </c:pt>
                <c:pt idx="274">
                  <c:v>406.20716199999998</c:v>
                </c:pt>
                <c:pt idx="275">
                  <c:v>407.60312699999997</c:v>
                </c:pt>
                <c:pt idx="276">
                  <c:v>409.004705</c:v>
                </c:pt>
                <c:pt idx="277">
                  <c:v>410.43107600000002</c:v>
                </c:pt>
                <c:pt idx="278">
                  <c:v>411.80683099999999</c:v>
                </c:pt>
                <c:pt idx="279">
                  <c:v>413.09956299999999</c:v>
                </c:pt>
                <c:pt idx="280">
                  <c:v>414.38818199999997</c:v>
                </c:pt>
                <c:pt idx="281">
                  <c:v>415.62404199999997</c:v>
                </c:pt>
                <c:pt idx="282">
                  <c:v>417.010222</c:v>
                </c:pt>
                <c:pt idx="283">
                  <c:v>418.42666600000001</c:v>
                </c:pt>
                <c:pt idx="284">
                  <c:v>419.82799799999998</c:v>
                </c:pt>
                <c:pt idx="285">
                  <c:v>421.19372600000003</c:v>
                </c:pt>
                <c:pt idx="286">
                  <c:v>422.51222200000001</c:v>
                </c:pt>
                <c:pt idx="287">
                  <c:v>423.85192699999999</c:v>
                </c:pt>
                <c:pt idx="288">
                  <c:v>425.21120200000001</c:v>
                </c:pt>
                <c:pt idx="289">
                  <c:v>426.55009699999999</c:v>
                </c:pt>
                <c:pt idx="290">
                  <c:v>427.89586500000001</c:v>
                </c:pt>
                <c:pt idx="291">
                  <c:v>429.17064900000003</c:v>
                </c:pt>
                <c:pt idx="292">
                  <c:v>430.50791700000002</c:v>
                </c:pt>
                <c:pt idx="293">
                  <c:v>431.85047900000001</c:v>
                </c:pt>
                <c:pt idx="294">
                  <c:v>433.18620800000002</c:v>
                </c:pt>
                <c:pt idx="295">
                  <c:v>434.52669100000003</c:v>
                </c:pt>
                <c:pt idx="296">
                  <c:v>435.846317</c:v>
                </c:pt>
                <c:pt idx="297">
                  <c:v>437.16257300000001</c:v>
                </c:pt>
                <c:pt idx="298">
                  <c:v>438.51894299999998</c:v>
                </c:pt>
                <c:pt idx="299">
                  <c:v>439.82144</c:v>
                </c:pt>
                <c:pt idx="300">
                  <c:v>441.12477200000001</c:v>
                </c:pt>
                <c:pt idx="301">
                  <c:v>442.39447699999999</c:v>
                </c:pt>
                <c:pt idx="302">
                  <c:v>443.76597400000003</c:v>
                </c:pt>
                <c:pt idx="303">
                  <c:v>445.15707500000002</c:v>
                </c:pt>
                <c:pt idx="304">
                  <c:v>446.56266499999998</c:v>
                </c:pt>
                <c:pt idx="305">
                  <c:v>447.92967800000002</c:v>
                </c:pt>
                <c:pt idx="306">
                  <c:v>449.20701200000002</c:v>
                </c:pt>
                <c:pt idx="307">
                  <c:v>450.44878199999999</c:v>
                </c:pt>
                <c:pt idx="308">
                  <c:v>451.757543</c:v>
                </c:pt>
                <c:pt idx="309">
                  <c:v>453.221451</c:v>
                </c:pt>
                <c:pt idx="310">
                  <c:v>454.72369300000003</c:v>
                </c:pt>
                <c:pt idx="311">
                  <c:v>456.11620199999999</c:v>
                </c:pt>
                <c:pt idx="312">
                  <c:v>457.49026199999997</c:v>
                </c:pt>
                <c:pt idx="313">
                  <c:v>458.70027099999999</c:v>
                </c:pt>
                <c:pt idx="314">
                  <c:v>459.94818600000002</c:v>
                </c:pt>
                <c:pt idx="315">
                  <c:v>461.34360800000002</c:v>
                </c:pt>
                <c:pt idx="316">
                  <c:v>462.75387499999999</c:v>
                </c:pt>
                <c:pt idx="317">
                  <c:v>464.10143900000003</c:v>
                </c:pt>
                <c:pt idx="318">
                  <c:v>465.266143</c:v>
                </c:pt>
                <c:pt idx="319">
                  <c:v>466.41181799999998</c:v>
                </c:pt>
                <c:pt idx="320">
                  <c:v>467.64410900000001</c:v>
                </c:pt>
                <c:pt idx="321">
                  <c:v>468.92303800000002</c:v>
                </c:pt>
                <c:pt idx="322">
                  <c:v>470.29137800000001</c:v>
                </c:pt>
                <c:pt idx="323">
                  <c:v>471.624819</c:v>
                </c:pt>
                <c:pt idx="324">
                  <c:v>472.91519299999999</c:v>
                </c:pt>
                <c:pt idx="325">
                  <c:v>474.18507799999998</c:v>
                </c:pt>
                <c:pt idx="326">
                  <c:v>475.55314199999998</c:v>
                </c:pt>
                <c:pt idx="327">
                  <c:v>476.98753199999999</c:v>
                </c:pt>
                <c:pt idx="328">
                  <c:v>478.40490299999999</c:v>
                </c:pt>
                <c:pt idx="329">
                  <c:v>479.771049</c:v>
                </c:pt>
                <c:pt idx="330">
                  <c:v>481.08360599999997</c:v>
                </c:pt>
                <c:pt idx="331">
                  <c:v>482.30142999999998</c:v>
                </c:pt>
                <c:pt idx="332">
                  <c:v>483.54954099999998</c:v>
                </c:pt>
                <c:pt idx="333">
                  <c:v>484.77136000000002</c:v>
                </c:pt>
                <c:pt idx="334">
                  <c:v>486.10935999999998</c:v>
                </c:pt>
                <c:pt idx="335">
                  <c:v>487.49142799999998</c:v>
                </c:pt>
                <c:pt idx="336">
                  <c:v>488.90733499999999</c:v>
                </c:pt>
                <c:pt idx="337">
                  <c:v>490.33133299999997</c:v>
                </c:pt>
                <c:pt idx="338">
                  <c:v>491.65578199999999</c:v>
                </c:pt>
                <c:pt idx="339">
                  <c:v>492.91581600000001</c:v>
                </c:pt>
                <c:pt idx="340">
                  <c:v>494.15445999999997</c:v>
                </c:pt>
                <c:pt idx="341">
                  <c:v>495.36297300000001</c:v>
                </c:pt>
                <c:pt idx="342">
                  <c:v>496.71211099999999</c:v>
                </c:pt>
                <c:pt idx="343">
                  <c:v>498.06796700000001</c:v>
                </c:pt>
                <c:pt idx="344">
                  <c:v>499.405573</c:v>
                </c:pt>
                <c:pt idx="345">
                  <c:v>500.739665</c:v>
                </c:pt>
                <c:pt idx="346">
                  <c:v>502.04473000000002</c:v>
                </c:pt>
                <c:pt idx="347">
                  <c:v>503.37889699999999</c:v>
                </c:pt>
                <c:pt idx="348">
                  <c:v>504.65399300000001</c:v>
                </c:pt>
                <c:pt idx="349">
                  <c:v>505.92486400000001</c:v>
                </c:pt>
                <c:pt idx="350">
                  <c:v>507.24423100000001</c:v>
                </c:pt>
                <c:pt idx="351">
                  <c:v>508.55185499999999</c:v>
                </c:pt>
                <c:pt idx="352">
                  <c:v>509.92453499999999</c:v>
                </c:pt>
                <c:pt idx="353">
                  <c:v>511.27041800000001</c:v>
                </c:pt>
                <c:pt idx="354">
                  <c:v>512.57975899999997</c:v>
                </c:pt>
                <c:pt idx="355">
                  <c:v>513.87085000000002</c:v>
                </c:pt>
                <c:pt idx="356">
                  <c:v>515.15535299999999</c:v>
                </c:pt>
                <c:pt idx="357">
                  <c:v>516.47555499999999</c:v>
                </c:pt>
                <c:pt idx="358">
                  <c:v>517.82643399999995</c:v>
                </c:pt>
                <c:pt idx="359">
                  <c:v>519.172687</c:v>
                </c:pt>
                <c:pt idx="360">
                  <c:v>520.47943099999998</c:v>
                </c:pt>
                <c:pt idx="361">
                  <c:v>521.70896200000004</c:v>
                </c:pt>
                <c:pt idx="362">
                  <c:v>523.020757</c:v>
                </c:pt>
                <c:pt idx="363">
                  <c:v>524.36601099999996</c:v>
                </c:pt>
                <c:pt idx="364">
                  <c:v>525.75402299999996</c:v>
                </c:pt>
                <c:pt idx="365">
                  <c:v>527.08245599999998</c:v>
                </c:pt>
                <c:pt idx="366">
                  <c:v>528.381798</c:v>
                </c:pt>
                <c:pt idx="367">
                  <c:v>529.58734500000003</c:v>
                </c:pt>
                <c:pt idx="368">
                  <c:v>530.810472</c:v>
                </c:pt>
                <c:pt idx="369">
                  <c:v>532.17731700000002</c:v>
                </c:pt>
                <c:pt idx="370">
                  <c:v>533.57351600000004</c:v>
                </c:pt>
                <c:pt idx="371">
                  <c:v>534.89699399999995</c:v>
                </c:pt>
                <c:pt idx="372">
                  <c:v>536.18717700000002</c:v>
                </c:pt>
                <c:pt idx="373">
                  <c:v>537.35340299999996</c:v>
                </c:pt>
                <c:pt idx="374">
                  <c:v>538.562229</c:v>
                </c:pt>
                <c:pt idx="375">
                  <c:v>539.906927</c:v>
                </c:pt>
                <c:pt idx="376">
                  <c:v>541.40347499999996</c:v>
                </c:pt>
                <c:pt idx="377">
                  <c:v>542.87984200000005</c:v>
                </c:pt>
                <c:pt idx="378">
                  <c:v>544.24705700000004</c:v>
                </c:pt>
                <c:pt idx="379">
                  <c:v>545.41050099999995</c:v>
                </c:pt>
                <c:pt idx="380">
                  <c:v>546.54422</c:v>
                </c:pt>
                <c:pt idx="381">
                  <c:v>547.70146199999999</c:v>
                </c:pt>
                <c:pt idx="382">
                  <c:v>549.00602900000001</c:v>
                </c:pt>
                <c:pt idx="383">
                  <c:v>550.40712099999996</c:v>
                </c:pt>
                <c:pt idx="384">
                  <c:v>551.87489200000005</c:v>
                </c:pt>
                <c:pt idx="385">
                  <c:v>553.244326</c:v>
                </c:pt>
                <c:pt idx="386">
                  <c:v>554.47183800000005</c:v>
                </c:pt>
                <c:pt idx="387">
                  <c:v>555.65949499999999</c:v>
                </c:pt>
                <c:pt idx="388">
                  <c:v>556.91161299999999</c:v>
                </c:pt>
                <c:pt idx="389">
                  <c:v>558.25779</c:v>
                </c:pt>
                <c:pt idx="390">
                  <c:v>559.62607000000003</c:v>
                </c:pt>
                <c:pt idx="391">
                  <c:v>560.89241600000003</c:v>
                </c:pt>
                <c:pt idx="392">
                  <c:v>562.09007099999997</c:v>
                </c:pt>
                <c:pt idx="393">
                  <c:v>563.243965</c:v>
                </c:pt>
                <c:pt idx="394">
                  <c:v>564.57002199999999</c:v>
                </c:pt>
                <c:pt idx="395">
                  <c:v>565.97286599999995</c:v>
                </c:pt>
                <c:pt idx="396">
                  <c:v>567.29490499999997</c:v>
                </c:pt>
                <c:pt idx="397">
                  <c:v>568.52474700000005</c:v>
                </c:pt>
                <c:pt idx="398">
                  <c:v>569.72384099999999</c:v>
                </c:pt>
                <c:pt idx="399">
                  <c:v>570.922957</c:v>
                </c:pt>
                <c:pt idx="400">
                  <c:v>572.21195299999999</c:v>
                </c:pt>
                <c:pt idx="401">
                  <c:v>573.53362700000002</c:v>
                </c:pt>
                <c:pt idx="402">
                  <c:v>574.94118800000001</c:v>
                </c:pt>
                <c:pt idx="403">
                  <c:v>576.32047399999999</c:v>
                </c:pt>
                <c:pt idx="404">
                  <c:v>577.645309</c:v>
                </c:pt>
                <c:pt idx="405">
                  <c:v>578.96470799999997</c:v>
                </c:pt>
                <c:pt idx="406">
                  <c:v>580.32633099999998</c:v>
                </c:pt>
                <c:pt idx="407">
                  <c:v>581.72039700000005</c:v>
                </c:pt>
                <c:pt idx="408">
                  <c:v>583.07283800000005</c:v>
                </c:pt>
                <c:pt idx="409">
                  <c:v>584.31228399999998</c:v>
                </c:pt>
                <c:pt idx="410">
                  <c:v>585.63300600000002</c:v>
                </c:pt>
                <c:pt idx="411">
                  <c:v>587.03381200000001</c:v>
                </c:pt>
                <c:pt idx="412">
                  <c:v>588.63491699999997</c:v>
                </c:pt>
                <c:pt idx="413">
                  <c:v>590.15918399999998</c:v>
                </c:pt>
                <c:pt idx="414">
                  <c:v>591.57400900000005</c:v>
                </c:pt>
                <c:pt idx="415">
                  <c:v>592.82178599999997</c:v>
                </c:pt>
                <c:pt idx="416">
                  <c:v>594.04737499999999</c:v>
                </c:pt>
                <c:pt idx="417">
                  <c:v>595.33483899999999</c:v>
                </c:pt>
                <c:pt idx="418">
                  <c:v>596.73903700000005</c:v>
                </c:pt>
                <c:pt idx="419">
                  <c:v>598.16279499999996</c:v>
                </c:pt>
                <c:pt idx="420">
                  <c:v>599.59059100000002</c:v>
                </c:pt>
                <c:pt idx="421">
                  <c:v>600.89448900000002</c:v>
                </c:pt>
                <c:pt idx="422">
                  <c:v>602.22439399999996</c:v>
                </c:pt>
                <c:pt idx="423">
                  <c:v>603.56824700000004</c:v>
                </c:pt>
                <c:pt idx="424">
                  <c:v>604.93494199999998</c:v>
                </c:pt>
                <c:pt idx="425">
                  <c:v>606.25735799999995</c:v>
                </c:pt>
                <c:pt idx="426">
                  <c:v>607.59975199999997</c:v>
                </c:pt>
                <c:pt idx="427">
                  <c:v>608.98830599999997</c:v>
                </c:pt>
                <c:pt idx="428">
                  <c:v>610.33292700000004</c:v>
                </c:pt>
                <c:pt idx="429">
                  <c:v>611.75656600000002</c:v>
                </c:pt>
                <c:pt idx="430">
                  <c:v>613.18181500000003</c:v>
                </c:pt>
                <c:pt idx="431">
                  <c:v>614.51497400000005</c:v>
                </c:pt>
                <c:pt idx="432">
                  <c:v>615.78847299999995</c:v>
                </c:pt>
                <c:pt idx="433">
                  <c:v>617.01134100000002</c:v>
                </c:pt>
                <c:pt idx="434">
                  <c:v>618.32168799999999</c:v>
                </c:pt>
                <c:pt idx="435">
                  <c:v>619.80280200000004</c:v>
                </c:pt>
                <c:pt idx="436">
                  <c:v>621.33043899999996</c:v>
                </c:pt>
                <c:pt idx="437">
                  <c:v>622.72044200000005</c:v>
                </c:pt>
                <c:pt idx="438">
                  <c:v>623.93557699999997</c:v>
                </c:pt>
                <c:pt idx="439">
                  <c:v>625.13468899999998</c:v>
                </c:pt>
                <c:pt idx="440">
                  <c:v>626.41707699999995</c:v>
                </c:pt>
                <c:pt idx="441">
                  <c:v>627.63663499999996</c:v>
                </c:pt>
                <c:pt idx="442">
                  <c:v>628.86788200000001</c:v>
                </c:pt>
                <c:pt idx="443">
                  <c:v>630.16471100000001</c:v>
                </c:pt>
                <c:pt idx="444">
                  <c:v>631.50375799999995</c:v>
                </c:pt>
                <c:pt idx="445">
                  <c:v>632.78917799999999</c:v>
                </c:pt>
                <c:pt idx="446">
                  <c:v>633.99381500000004</c:v>
                </c:pt>
                <c:pt idx="447">
                  <c:v>635.25376500000004</c:v>
                </c:pt>
                <c:pt idx="448">
                  <c:v>636.60364100000004</c:v>
                </c:pt>
                <c:pt idx="449">
                  <c:v>638.01104199999997</c:v>
                </c:pt>
                <c:pt idx="450">
                  <c:v>639.40203699999995</c:v>
                </c:pt>
                <c:pt idx="451">
                  <c:v>640.67795000000001</c:v>
                </c:pt>
                <c:pt idx="452">
                  <c:v>641.96604600000001</c:v>
                </c:pt>
                <c:pt idx="453">
                  <c:v>643.32452799999999</c:v>
                </c:pt>
                <c:pt idx="454">
                  <c:v>644.62673099999995</c:v>
                </c:pt>
                <c:pt idx="455">
                  <c:v>645.82767200000001</c:v>
                </c:pt>
                <c:pt idx="456">
                  <c:v>647.06896700000004</c:v>
                </c:pt>
                <c:pt idx="457">
                  <c:v>648.511121</c:v>
                </c:pt>
                <c:pt idx="458">
                  <c:v>650.11329499999999</c:v>
                </c:pt>
                <c:pt idx="459">
                  <c:v>651.59484099999997</c:v>
                </c:pt>
                <c:pt idx="460">
                  <c:v>652.75076999999999</c:v>
                </c:pt>
                <c:pt idx="461">
                  <c:v>653.74458600000003</c:v>
                </c:pt>
                <c:pt idx="462">
                  <c:v>654.97571000000005</c:v>
                </c:pt>
                <c:pt idx="463">
                  <c:v>656.46362799999997</c:v>
                </c:pt>
                <c:pt idx="464">
                  <c:v>657.95901500000002</c:v>
                </c:pt>
                <c:pt idx="465">
                  <c:v>659.24417700000004</c:v>
                </c:pt>
                <c:pt idx="466">
                  <c:v>660.29947800000002</c:v>
                </c:pt>
                <c:pt idx="467">
                  <c:v>661.47838899999999</c:v>
                </c:pt>
                <c:pt idx="468">
                  <c:v>662.75640799999996</c:v>
                </c:pt>
                <c:pt idx="469">
                  <c:v>664.008512</c:v>
                </c:pt>
                <c:pt idx="470">
                  <c:v>665.34130500000003</c:v>
                </c:pt>
                <c:pt idx="471">
                  <c:v>666.79564900000003</c:v>
                </c:pt>
                <c:pt idx="472">
                  <c:v>668.42160999999999</c:v>
                </c:pt>
                <c:pt idx="473">
                  <c:v>670.01570500000003</c:v>
                </c:pt>
                <c:pt idx="474">
                  <c:v>671.39855</c:v>
                </c:pt>
                <c:pt idx="475">
                  <c:v>672.56918399999995</c:v>
                </c:pt>
                <c:pt idx="476">
                  <c:v>673.65556600000002</c:v>
                </c:pt>
                <c:pt idx="477">
                  <c:v>674.75714300000004</c:v>
                </c:pt>
                <c:pt idx="478">
                  <c:v>675.79702399999996</c:v>
                </c:pt>
                <c:pt idx="479">
                  <c:v>676.91337499999997</c:v>
                </c:pt>
                <c:pt idx="480">
                  <c:v>678.17576599999995</c:v>
                </c:pt>
                <c:pt idx="481">
                  <c:v>679.38703699999996</c:v>
                </c:pt>
                <c:pt idx="482">
                  <c:v>680.74535800000001</c:v>
                </c:pt>
                <c:pt idx="483">
                  <c:v>682.17219499999999</c:v>
                </c:pt>
                <c:pt idx="484">
                  <c:v>683.46741999999995</c:v>
                </c:pt>
                <c:pt idx="485">
                  <c:v>684.77700900000002</c:v>
                </c:pt>
                <c:pt idx="486">
                  <c:v>685.99458800000002</c:v>
                </c:pt>
                <c:pt idx="487">
                  <c:v>687.35068799999999</c:v>
                </c:pt>
                <c:pt idx="488">
                  <c:v>688.787193</c:v>
                </c:pt>
                <c:pt idx="489">
                  <c:v>690.20548699999995</c:v>
                </c:pt>
                <c:pt idx="490">
                  <c:v>691.62816599999996</c:v>
                </c:pt>
                <c:pt idx="491">
                  <c:v>692.87678400000004</c:v>
                </c:pt>
                <c:pt idx="492">
                  <c:v>694.08383400000002</c:v>
                </c:pt>
                <c:pt idx="493">
                  <c:v>695.337446</c:v>
                </c:pt>
                <c:pt idx="494">
                  <c:v>696.64660700000002</c:v>
                </c:pt>
                <c:pt idx="495">
                  <c:v>697.85117600000001</c:v>
                </c:pt>
                <c:pt idx="496">
                  <c:v>698.96871799999997</c:v>
                </c:pt>
                <c:pt idx="497">
                  <c:v>700.17109800000003</c:v>
                </c:pt>
                <c:pt idx="498">
                  <c:v>701.55121899999995</c:v>
                </c:pt>
                <c:pt idx="499">
                  <c:v>702.99272699999995</c:v>
                </c:pt>
                <c:pt idx="500">
                  <c:v>704.35571100000004</c:v>
                </c:pt>
                <c:pt idx="501">
                  <c:v>705.58358599999997</c:v>
                </c:pt>
                <c:pt idx="502">
                  <c:v>706.81347700000003</c:v>
                </c:pt>
                <c:pt idx="503">
                  <c:v>708.11632299999997</c:v>
                </c:pt>
                <c:pt idx="504">
                  <c:v>709.51727700000004</c:v>
                </c:pt>
                <c:pt idx="505">
                  <c:v>710.80004599999995</c:v>
                </c:pt>
                <c:pt idx="506">
                  <c:v>711.89602400000001</c:v>
                </c:pt>
                <c:pt idx="507">
                  <c:v>712.95527800000002</c:v>
                </c:pt>
                <c:pt idx="508">
                  <c:v>714.10866399999998</c:v>
                </c:pt>
                <c:pt idx="509">
                  <c:v>715.46169099999997</c:v>
                </c:pt>
                <c:pt idx="510">
                  <c:v>716.92074300000002</c:v>
                </c:pt>
                <c:pt idx="511">
                  <c:v>718.27626299999997</c:v>
                </c:pt>
                <c:pt idx="512">
                  <c:v>719.52082800000005</c:v>
                </c:pt>
                <c:pt idx="513">
                  <c:v>720.63359000000003</c:v>
                </c:pt>
                <c:pt idx="514">
                  <c:v>721.66889500000002</c:v>
                </c:pt>
                <c:pt idx="515">
                  <c:v>722.76839199999995</c:v>
                </c:pt>
                <c:pt idx="516">
                  <c:v>723.96336599999995</c:v>
                </c:pt>
                <c:pt idx="517">
                  <c:v>725.25146600000005</c:v>
                </c:pt>
                <c:pt idx="518">
                  <c:v>726.66634099999999</c:v>
                </c:pt>
                <c:pt idx="519">
                  <c:v>728.06254000000001</c:v>
                </c:pt>
                <c:pt idx="520">
                  <c:v>729.43850699999996</c:v>
                </c:pt>
                <c:pt idx="521">
                  <c:v>730.71026500000005</c:v>
                </c:pt>
                <c:pt idx="522">
                  <c:v>731.93976999999995</c:v>
                </c:pt>
                <c:pt idx="523">
                  <c:v>733.15787</c:v>
                </c:pt>
                <c:pt idx="524">
                  <c:v>734.30998899999997</c:v>
                </c:pt>
                <c:pt idx="525">
                  <c:v>735.48712599999999</c:v>
                </c:pt>
                <c:pt idx="526">
                  <c:v>736.81689500000005</c:v>
                </c:pt>
                <c:pt idx="527">
                  <c:v>738.22285799999997</c:v>
                </c:pt>
                <c:pt idx="528">
                  <c:v>739.51255800000001</c:v>
                </c:pt>
                <c:pt idx="529">
                  <c:v>740.58070299999997</c:v>
                </c:pt>
                <c:pt idx="530">
                  <c:v>741.687409</c:v>
                </c:pt>
                <c:pt idx="531">
                  <c:v>742.849557</c:v>
                </c:pt>
                <c:pt idx="532">
                  <c:v>744.09872399999995</c:v>
                </c:pt>
                <c:pt idx="533">
                  <c:v>745.38848700000005</c:v>
                </c:pt>
                <c:pt idx="534">
                  <c:v>746.79419499999995</c:v>
                </c:pt>
                <c:pt idx="535">
                  <c:v>748.116176</c:v>
                </c:pt>
                <c:pt idx="536">
                  <c:v>749.36381800000004</c:v>
                </c:pt>
                <c:pt idx="537">
                  <c:v>750.54693599999996</c:v>
                </c:pt>
                <c:pt idx="538">
                  <c:v>751.626846</c:v>
                </c:pt>
                <c:pt idx="539">
                  <c:v>752.80724499999997</c:v>
                </c:pt>
                <c:pt idx="540">
                  <c:v>754.05560500000001</c:v>
                </c:pt>
                <c:pt idx="541">
                  <c:v>755.21681100000001</c:v>
                </c:pt>
                <c:pt idx="542">
                  <c:v>756.55746499999998</c:v>
                </c:pt>
                <c:pt idx="543">
                  <c:v>758.20356100000004</c:v>
                </c:pt>
                <c:pt idx="544">
                  <c:v>759.876802</c:v>
                </c:pt>
                <c:pt idx="545">
                  <c:v>761.17515800000001</c:v>
                </c:pt>
                <c:pt idx="546">
                  <c:v>762.31013199999995</c:v>
                </c:pt>
                <c:pt idx="547">
                  <c:v>763.57799799999998</c:v>
                </c:pt>
                <c:pt idx="548">
                  <c:v>765.08946000000003</c:v>
                </c:pt>
                <c:pt idx="549">
                  <c:v>766.66469300000006</c:v>
                </c:pt>
                <c:pt idx="550">
                  <c:v>768.15408600000001</c:v>
                </c:pt>
                <c:pt idx="551">
                  <c:v>769.29653599999995</c:v>
                </c:pt>
                <c:pt idx="552">
                  <c:v>770.35278900000003</c:v>
                </c:pt>
              </c:numCache>
            </c:numRef>
          </c:xVal>
          <c:yVal>
            <c:numRef>
              <c:f>'15'!$C$3:$C$555</c:f>
              <c:numCache>
                <c:formatCode>General</c:formatCode>
                <c:ptCount val="553"/>
                <c:pt idx="0">
                  <c:v>12.091798000000001</c:v>
                </c:pt>
                <c:pt idx="1">
                  <c:v>11.891721</c:v>
                </c:pt>
                <c:pt idx="2">
                  <c:v>11.843626</c:v>
                </c:pt>
                <c:pt idx="3">
                  <c:v>11.935419</c:v>
                </c:pt>
                <c:pt idx="4">
                  <c:v>12.105015</c:v>
                </c:pt>
                <c:pt idx="5">
                  <c:v>12.305707999999999</c:v>
                </c:pt>
                <c:pt idx="6">
                  <c:v>12.502122999999999</c:v>
                </c:pt>
                <c:pt idx="7">
                  <c:v>12.704586000000001</c:v>
                </c:pt>
                <c:pt idx="8">
                  <c:v>12.836868000000001</c:v>
                </c:pt>
                <c:pt idx="9">
                  <c:v>12.927270999999999</c:v>
                </c:pt>
                <c:pt idx="10">
                  <c:v>12.975346999999999</c:v>
                </c:pt>
                <c:pt idx="11">
                  <c:v>12.981225999999999</c:v>
                </c:pt>
                <c:pt idx="12">
                  <c:v>12.945504</c:v>
                </c:pt>
                <c:pt idx="13">
                  <c:v>12.8703</c:v>
                </c:pt>
                <c:pt idx="14">
                  <c:v>12.761561</c:v>
                </c:pt>
                <c:pt idx="15">
                  <c:v>12.622744000000001</c:v>
                </c:pt>
                <c:pt idx="16">
                  <c:v>12.455805</c:v>
                </c:pt>
                <c:pt idx="17">
                  <c:v>12.262921</c:v>
                </c:pt>
                <c:pt idx="18">
                  <c:v>12.050093</c:v>
                </c:pt>
                <c:pt idx="19">
                  <c:v>11.828405</c:v>
                </c:pt>
                <c:pt idx="20">
                  <c:v>11.611295</c:v>
                </c:pt>
                <c:pt idx="21">
                  <c:v>11.418043000000001</c:v>
                </c:pt>
                <c:pt idx="22">
                  <c:v>11.223516999999999</c:v>
                </c:pt>
                <c:pt idx="23">
                  <c:v>11.034025</c:v>
                </c:pt>
                <c:pt idx="24">
                  <c:v>10.844188000000001</c:v>
                </c:pt>
                <c:pt idx="25">
                  <c:v>10.654871999999999</c:v>
                </c:pt>
                <c:pt idx="26">
                  <c:v>10.47143</c:v>
                </c:pt>
                <c:pt idx="27">
                  <c:v>10.301055</c:v>
                </c:pt>
                <c:pt idx="28">
                  <c:v>10.142284</c:v>
                </c:pt>
                <c:pt idx="29">
                  <c:v>9.9906760000000006</c:v>
                </c:pt>
                <c:pt idx="30">
                  <c:v>9.8416730000000001</c:v>
                </c:pt>
                <c:pt idx="31">
                  <c:v>9.7044090000000001</c:v>
                </c:pt>
                <c:pt idx="32">
                  <c:v>9.5666510000000002</c:v>
                </c:pt>
                <c:pt idx="33">
                  <c:v>9.443384</c:v>
                </c:pt>
                <c:pt idx="34">
                  <c:v>9.3387259999999994</c:v>
                </c:pt>
                <c:pt idx="35">
                  <c:v>9.2503740000000008</c:v>
                </c:pt>
                <c:pt idx="36">
                  <c:v>9.1730610000000006</c:v>
                </c:pt>
                <c:pt idx="37">
                  <c:v>9.1043749999999992</c:v>
                </c:pt>
                <c:pt idx="38">
                  <c:v>9.0451739999999994</c:v>
                </c:pt>
                <c:pt idx="39">
                  <c:v>8.9991109999999992</c:v>
                </c:pt>
                <c:pt idx="40">
                  <c:v>8.9681599999999992</c:v>
                </c:pt>
                <c:pt idx="41">
                  <c:v>8.9517209999999992</c:v>
                </c:pt>
                <c:pt idx="42">
                  <c:v>8.9441129999999998</c:v>
                </c:pt>
                <c:pt idx="43">
                  <c:v>8.9415600000000008</c:v>
                </c:pt>
                <c:pt idx="44">
                  <c:v>8.9414300000000004</c:v>
                </c:pt>
                <c:pt idx="45">
                  <c:v>8.9424109999999999</c:v>
                </c:pt>
                <c:pt idx="46">
                  <c:v>8.9460920000000002</c:v>
                </c:pt>
                <c:pt idx="47">
                  <c:v>8.9526520000000005</c:v>
                </c:pt>
                <c:pt idx="48">
                  <c:v>8.9604769999999991</c:v>
                </c:pt>
                <c:pt idx="49">
                  <c:v>8.9652840000000005</c:v>
                </c:pt>
                <c:pt idx="50">
                  <c:v>8.9629639999999995</c:v>
                </c:pt>
                <c:pt idx="51">
                  <c:v>8.9533699999999996</c:v>
                </c:pt>
                <c:pt idx="52">
                  <c:v>8.9385770000000004</c:v>
                </c:pt>
                <c:pt idx="53">
                  <c:v>8.9258319999999998</c:v>
                </c:pt>
                <c:pt idx="54">
                  <c:v>8.9199099999999998</c:v>
                </c:pt>
                <c:pt idx="55">
                  <c:v>8.9207809999999998</c:v>
                </c:pt>
                <c:pt idx="56">
                  <c:v>8.9245900000000002</c:v>
                </c:pt>
                <c:pt idx="57">
                  <c:v>8.9277049999999996</c:v>
                </c:pt>
                <c:pt idx="58">
                  <c:v>8.9279060000000001</c:v>
                </c:pt>
                <c:pt idx="59">
                  <c:v>8.9258760000000006</c:v>
                </c:pt>
                <c:pt idx="60">
                  <c:v>8.9251839999999998</c:v>
                </c:pt>
                <c:pt idx="61">
                  <c:v>8.9298640000000002</c:v>
                </c:pt>
                <c:pt idx="62">
                  <c:v>8.9419199999999996</c:v>
                </c:pt>
                <c:pt idx="63">
                  <c:v>8.9592379999999991</c:v>
                </c:pt>
                <c:pt idx="64">
                  <c:v>8.9891710000000007</c:v>
                </c:pt>
                <c:pt idx="65">
                  <c:v>9.0104699999999998</c:v>
                </c:pt>
                <c:pt idx="66">
                  <c:v>9.0197470000000006</c:v>
                </c:pt>
                <c:pt idx="67">
                  <c:v>8.9142720000000004</c:v>
                </c:pt>
                <c:pt idx="68">
                  <c:v>8.1544360000000005</c:v>
                </c:pt>
                <c:pt idx="69">
                  <c:v>5.995063</c:v>
                </c:pt>
                <c:pt idx="70">
                  <c:v>3.1279300000000001</c:v>
                </c:pt>
                <c:pt idx="71">
                  <c:v>0.96579400000000004</c:v>
                </c:pt>
                <c:pt idx="72">
                  <c:v>3.4068000000000001E-2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2.4000000000000001E-5</c:v>
                </c:pt>
                <c:pt idx="79">
                  <c:v>7.1025000000000005E-2</c:v>
                </c:pt>
                <c:pt idx="80">
                  <c:v>0.630247</c:v>
                </c:pt>
                <c:pt idx="81">
                  <c:v>1.7554350000000001</c:v>
                </c:pt>
                <c:pt idx="82">
                  <c:v>3.4009200000000002</c:v>
                </c:pt>
                <c:pt idx="83">
                  <c:v>4.9647480000000002</c:v>
                </c:pt>
                <c:pt idx="84">
                  <c:v>6.1184510000000003</c:v>
                </c:pt>
                <c:pt idx="85">
                  <c:v>6.9492010000000004</c:v>
                </c:pt>
                <c:pt idx="86">
                  <c:v>7.5409560000000004</c:v>
                </c:pt>
                <c:pt idx="87">
                  <c:v>7.9562049999999997</c:v>
                </c:pt>
                <c:pt idx="88">
                  <c:v>8.2467480000000002</c:v>
                </c:pt>
                <c:pt idx="89">
                  <c:v>8.4496029999999998</c:v>
                </c:pt>
                <c:pt idx="90">
                  <c:v>8.5941360000000007</c:v>
                </c:pt>
                <c:pt idx="91">
                  <c:v>8.6962080000000004</c:v>
                </c:pt>
                <c:pt idx="92">
                  <c:v>8.7791580000000007</c:v>
                </c:pt>
                <c:pt idx="93">
                  <c:v>8.8427410000000002</c:v>
                </c:pt>
                <c:pt idx="94">
                  <c:v>8.8890429999999991</c:v>
                </c:pt>
                <c:pt idx="95">
                  <c:v>8.9205020000000008</c:v>
                </c:pt>
                <c:pt idx="96">
                  <c:v>8.9435169999999999</c:v>
                </c:pt>
                <c:pt idx="97">
                  <c:v>8.9643409999999992</c:v>
                </c:pt>
                <c:pt idx="98">
                  <c:v>8.9875430000000005</c:v>
                </c:pt>
                <c:pt idx="99">
                  <c:v>9.0122719999999994</c:v>
                </c:pt>
                <c:pt idx="100">
                  <c:v>9.0354510000000001</c:v>
                </c:pt>
                <c:pt idx="101">
                  <c:v>9.0515790000000003</c:v>
                </c:pt>
                <c:pt idx="102">
                  <c:v>9.0630989999999994</c:v>
                </c:pt>
                <c:pt idx="103">
                  <c:v>9.0724970000000003</c:v>
                </c:pt>
                <c:pt idx="104">
                  <c:v>9.0837939999999993</c:v>
                </c:pt>
                <c:pt idx="105">
                  <c:v>9.0994890000000002</c:v>
                </c:pt>
                <c:pt idx="106">
                  <c:v>9.1155989999999996</c:v>
                </c:pt>
                <c:pt idx="107">
                  <c:v>9.1305019999999999</c:v>
                </c:pt>
                <c:pt idx="108">
                  <c:v>9.1408319999999996</c:v>
                </c:pt>
                <c:pt idx="109">
                  <c:v>9.1480200000000007</c:v>
                </c:pt>
                <c:pt idx="110">
                  <c:v>9.1548809999999996</c:v>
                </c:pt>
                <c:pt idx="111">
                  <c:v>9.1635919999999995</c:v>
                </c:pt>
                <c:pt idx="112">
                  <c:v>9.1762610000000002</c:v>
                </c:pt>
                <c:pt idx="113">
                  <c:v>9.1908349999999999</c:v>
                </c:pt>
                <c:pt idx="114">
                  <c:v>9.2031589999999994</c:v>
                </c:pt>
                <c:pt idx="115">
                  <c:v>9.2112350000000003</c:v>
                </c:pt>
                <c:pt idx="116">
                  <c:v>9.2166440000000005</c:v>
                </c:pt>
                <c:pt idx="117">
                  <c:v>9.2230080000000001</c:v>
                </c:pt>
                <c:pt idx="118">
                  <c:v>9.2325239999999997</c:v>
                </c:pt>
                <c:pt idx="119">
                  <c:v>9.2446979999999996</c:v>
                </c:pt>
                <c:pt idx="120">
                  <c:v>9.2583800000000007</c:v>
                </c:pt>
                <c:pt idx="121">
                  <c:v>9.2694810000000007</c:v>
                </c:pt>
                <c:pt idx="122">
                  <c:v>9.2773249999999994</c:v>
                </c:pt>
                <c:pt idx="123">
                  <c:v>9.2815700000000003</c:v>
                </c:pt>
                <c:pt idx="124">
                  <c:v>9.2849170000000001</c:v>
                </c:pt>
                <c:pt idx="125">
                  <c:v>9.2904330000000002</c:v>
                </c:pt>
                <c:pt idx="126">
                  <c:v>9.2989320000000006</c:v>
                </c:pt>
                <c:pt idx="127">
                  <c:v>9.3093810000000001</c:v>
                </c:pt>
                <c:pt idx="128">
                  <c:v>9.3201719999999995</c:v>
                </c:pt>
                <c:pt idx="129">
                  <c:v>9.3285970000000002</c:v>
                </c:pt>
                <c:pt idx="130">
                  <c:v>9.3348999999999993</c:v>
                </c:pt>
                <c:pt idx="131">
                  <c:v>9.3387399999999996</c:v>
                </c:pt>
                <c:pt idx="132">
                  <c:v>9.3424230000000001</c:v>
                </c:pt>
                <c:pt idx="133">
                  <c:v>9.3478320000000004</c:v>
                </c:pt>
                <c:pt idx="134">
                  <c:v>9.3550789999999999</c:v>
                </c:pt>
                <c:pt idx="135">
                  <c:v>9.3630530000000007</c:v>
                </c:pt>
                <c:pt idx="136">
                  <c:v>9.3702579999999998</c:v>
                </c:pt>
                <c:pt idx="137">
                  <c:v>9.3758400000000002</c:v>
                </c:pt>
                <c:pt idx="138">
                  <c:v>9.3806309999999993</c:v>
                </c:pt>
                <c:pt idx="139">
                  <c:v>9.3856190000000002</c:v>
                </c:pt>
                <c:pt idx="140">
                  <c:v>9.3915970000000009</c:v>
                </c:pt>
                <c:pt idx="141">
                  <c:v>9.3981750000000002</c:v>
                </c:pt>
                <c:pt idx="142">
                  <c:v>9.4052159999999994</c:v>
                </c:pt>
                <c:pt idx="143">
                  <c:v>9.4117639999999998</c:v>
                </c:pt>
                <c:pt idx="144">
                  <c:v>9.4167900000000007</c:v>
                </c:pt>
                <c:pt idx="145">
                  <c:v>9.4202429999999993</c:v>
                </c:pt>
                <c:pt idx="146">
                  <c:v>9.4230800000000006</c:v>
                </c:pt>
                <c:pt idx="147">
                  <c:v>9.4262709999999998</c:v>
                </c:pt>
                <c:pt idx="148">
                  <c:v>9.4304059999999996</c:v>
                </c:pt>
                <c:pt idx="149">
                  <c:v>9.435613</c:v>
                </c:pt>
                <c:pt idx="150">
                  <c:v>9.4409960000000002</c:v>
                </c:pt>
                <c:pt idx="151">
                  <c:v>9.4454989999999999</c:v>
                </c:pt>
                <c:pt idx="152">
                  <c:v>9.4492510000000003</c:v>
                </c:pt>
                <c:pt idx="153">
                  <c:v>9.4525129999999997</c:v>
                </c:pt>
                <c:pt idx="154">
                  <c:v>9.4557269999999995</c:v>
                </c:pt>
                <c:pt idx="155">
                  <c:v>9.4594660000000008</c:v>
                </c:pt>
                <c:pt idx="156">
                  <c:v>9.4640909999999998</c:v>
                </c:pt>
                <c:pt idx="157">
                  <c:v>9.4689029999999992</c:v>
                </c:pt>
                <c:pt idx="158">
                  <c:v>9.4724930000000001</c:v>
                </c:pt>
                <c:pt idx="159">
                  <c:v>9.4749689999999998</c:v>
                </c:pt>
                <c:pt idx="160">
                  <c:v>9.4782869999999999</c:v>
                </c:pt>
                <c:pt idx="161">
                  <c:v>9.4861970000000007</c:v>
                </c:pt>
                <c:pt idx="162">
                  <c:v>9.5087050000000009</c:v>
                </c:pt>
                <c:pt idx="163">
                  <c:v>9.5653220000000001</c:v>
                </c:pt>
                <c:pt idx="164">
                  <c:v>9.6885379999999994</c:v>
                </c:pt>
                <c:pt idx="165">
                  <c:v>9.9177940000000007</c:v>
                </c:pt>
                <c:pt idx="166">
                  <c:v>10.283438</c:v>
                </c:pt>
                <c:pt idx="167">
                  <c:v>10.793381</c:v>
                </c:pt>
                <c:pt idx="168">
                  <c:v>11.400632999999999</c:v>
                </c:pt>
                <c:pt idx="169">
                  <c:v>12.042903000000001</c:v>
                </c:pt>
                <c:pt idx="170">
                  <c:v>12.636839</c:v>
                </c:pt>
                <c:pt idx="171">
                  <c:v>13.09285</c:v>
                </c:pt>
                <c:pt idx="172">
                  <c:v>13.431531</c:v>
                </c:pt>
                <c:pt idx="173">
                  <c:v>13.617475000000001</c:v>
                </c:pt>
                <c:pt idx="174">
                  <c:v>13.671396</c:v>
                </c:pt>
                <c:pt idx="175">
                  <c:v>13.626536</c:v>
                </c:pt>
                <c:pt idx="176">
                  <c:v>13.522041</c:v>
                </c:pt>
                <c:pt idx="177">
                  <c:v>13.390673</c:v>
                </c:pt>
                <c:pt idx="178">
                  <c:v>13.254550999999999</c:v>
                </c:pt>
                <c:pt idx="179">
                  <c:v>13.116322</c:v>
                </c:pt>
                <c:pt idx="180">
                  <c:v>12.972719</c:v>
                </c:pt>
                <c:pt idx="181">
                  <c:v>12.830341000000001</c:v>
                </c:pt>
                <c:pt idx="182">
                  <c:v>12.671493</c:v>
                </c:pt>
                <c:pt idx="183">
                  <c:v>12.509843999999999</c:v>
                </c:pt>
                <c:pt idx="184">
                  <c:v>12.350489</c:v>
                </c:pt>
                <c:pt idx="185">
                  <c:v>12.200200000000001</c:v>
                </c:pt>
                <c:pt idx="186">
                  <c:v>12.065083</c:v>
                </c:pt>
                <c:pt idx="187">
                  <c:v>11.947240000000001</c:v>
                </c:pt>
                <c:pt idx="188">
                  <c:v>11.845908</c:v>
                </c:pt>
                <c:pt idx="189">
                  <c:v>11.75578</c:v>
                </c:pt>
                <c:pt idx="190">
                  <c:v>11.669903</c:v>
                </c:pt>
                <c:pt idx="191">
                  <c:v>11.588552999999999</c:v>
                </c:pt>
                <c:pt idx="192">
                  <c:v>11.498582000000001</c:v>
                </c:pt>
                <c:pt idx="193">
                  <c:v>11.408524</c:v>
                </c:pt>
                <c:pt idx="194">
                  <c:v>11.322208</c:v>
                </c:pt>
                <c:pt idx="195">
                  <c:v>11.244121</c:v>
                </c:pt>
                <c:pt idx="196">
                  <c:v>11.171834</c:v>
                </c:pt>
                <c:pt idx="197">
                  <c:v>11.100922000000001</c:v>
                </c:pt>
                <c:pt idx="198">
                  <c:v>11.02936</c:v>
                </c:pt>
                <c:pt idx="199">
                  <c:v>10.957817</c:v>
                </c:pt>
                <c:pt idx="200">
                  <c:v>10.890510000000001</c:v>
                </c:pt>
                <c:pt idx="201">
                  <c:v>10.833837000000001</c:v>
                </c:pt>
                <c:pt idx="202">
                  <c:v>10.780809</c:v>
                </c:pt>
                <c:pt idx="203">
                  <c:v>10.733266</c:v>
                </c:pt>
                <c:pt idx="204">
                  <c:v>10.688134</c:v>
                </c:pt>
                <c:pt idx="205">
                  <c:v>10.644215000000001</c:v>
                </c:pt>
                <c:pt idx="206">
                  <c:v>10.595235000000001</c:v>
                </c:pt>
                <c:pt idx="207">
                  <c:v>10.534447999999999</c:v>
                </c:pt>
                <c:pt idx="208">
                  <c:v>10.460725</c:v>
                </c:pt>
                <c:pt idx="209">
                  <c:v>10.381247</c:v>
                </c:pt>
                <c:pt idx="210">
                  <c:v>10.311489999999999</c:v>
                </c:pt>
                <c:pt idx="211">
                  <c:v>10.270398</c:v>
                </c:pt>
                <c:pt idx="212">
                  <c:v>10.266078</c:v>
                </c:pt>
                <c:pt idx="213">
                  <c:v>10.298867</c:v>
                </c:pt>
                <c:pt idx="214">
                  <c:v>10.351296</c:v>
                </c:pt>
                <c:pt idx="215">
                  <c:v>10.392272</c:v>
                </c:pt>
                <c:pt idx="216">
                  <c:v>10.399214000000001</c:v>
                </c:pt>
                <c:pt idx="217">
                  <c:v>10.364165</c:v>
                </c:pt>
                <c:pt idx="218">
                  <c:v>10.301428</c:v>
                </c:pt>
                <c:pt idx="219">
                  <c:v>10.229665000000001</c:v>
                </c:pt>
                <c:pt idx="220">
                  <c:v>10.161428000000001</c:v>
                </c:pt>
                <c:pt idx="221">
                  <c:v>10.102948</c:v>
                </c:pt>
                <c:pt idx="222">
                  <c:v>10.044753999999999</c:v>
                </c:pt>
                <c:pt idx="223">
                  <c:v>9.9905749999999998</c:v>
                </c:pt>
                <c:pt idx="224">
                  <c:v>9.9445429999999995</c:v>
                </c:pt>
                <c:pt idx="225">
                  <c:v>9.911486</c:v>
                </c:pt>
                <c:pt idx="226">
                  <c:v>9.8905220000000007</c:v>
                </c:pt>
                <c:pt idx="227">
                  <c:v>9.8761390000000002</c:v>
                </c:pt>
                <c:pt idx="228">
                  <c:v>9.8605769999999993</c:v>
                </c:pt>
                <c:pt idx="229">
                  <c:v>9.8398640000000004</c:v>
                </c:pt>
                <c:pt idx="230">
                  <c:v>9.8154789999999998</c:v>
                </c:pt>
                <c:pt idx="231">
                  <c:v>9.7941649999999996</c:v>
                </c:pt>
                <c:pt idx="232">
                  <c:v>9.7799580000000006</c:v>
                </c:pt>
                <c:pt idx="233">
                  <c:v>9.7786039999999996</c:v>
                </c:pt>
                <c:pt idx="234">
                  <c:v>9.792567</c:v>
                </c:pt>
                <c:pt idx="235">
                  <c:v>9.8189349999999997</c:v>
                </c:pt>
                <c:pt idx="236">
                  <c:v>9.8523300000000003</c:v>
                </c:pt>
                <c:pt idx="237">
                  <c:v>9.8835920000000002</c:v>
                </c:pt>
                <c:pt idx="238">
                  <c:v>9.9038819999999994</c:v>
                </c:pt>
                <c:pt idx="239">
                  <c:v>9.9068869999999993</c:v>
                </c:pt>
                <c:pt idx="240">
                  <c:v>9.8907070000000008</c:v>
                </c:pt>
                <c:pt idx="241">
                  <c:v>9.8623740000000009</c:v>
                </c:pt>
                <c:pt idx="242">
                  <c:v>9.8296550000000007</c:v>
                </c:pt>
                <c:pt idx="243">
                  <c:v>9.8041920000000005</c:v>
                </c:pt>
                <c:pt idx="244">
                  <c:v>9.7867370000000005</c:v>
                </c:pt>
                <c:pt idx="245">
                  <c:v>9.7695650000000001</c:v>
                </c:pt>
                <c:pt idx="246">
                  <c:v>9.7444220000000001</c:v>
                </c:pt>
                <c:pt idx="247">
                  <c:v>9.7116260000000008</c:v>
                </c:pt>
                <c:pt idx="248">
                  <c:v>9.6812690000000003</c:v>
                </c:pt>
                <c:pt idx="249">
                  <c:v>9.6653710000000004</c:v>
                </c:pt>
                <c:pt idx="250">
                  <c:v>9.6707160000000005</c:v>
                </c:pt>
                <c:pt idx="251">
                  <c:v>9.6914809999999996</c:v>
                </c:pt>
                <c:pt idx="252">
                  <c:v>9.719868</c:v>
                </c:pt>
                <c:pt idx="253">
                  <c:v>9.7423359999999999</c:v>
                </c:pt>
                <c:pt idx="254">
                  <c:v>9.7527019999999993</c:v>
                </c:pt>
                <c:pt idx="255">
                  <c:v>9.7527089999999994</c:v>
                </c:pt>
                <c:pt idx="256">
                  <c:v>9.7446560000000009</c:v>
                </c:pt>
                <c:pt idx="257">
                  <c:v>9.7334060000000004</c:v>
                </c:pt>
                <c:pt idx="258">
                  <c:v>9.723255</c:v>
                </c:pt>
                <c:pt idx="259">
                  <c:v>9.7219540000000002</c:v>
                </c:pt>
                <c:pt idx="260">
                  <c:v>9.7335770000000004</c:v>
                </c:pt>
                <c:pt idx="261">
                  <c:v>9.7550179999999997</c:v>
                </c:pt>
                <c:pt idx="262">
                  <c:v>9.7812289999999997</c:v>
                </c:pt>
                <c:pt idx="263">
                  <c:v>9.8006069999999994</c:v>
                </c:pt>
                <c:pt idx="264">
                  <c:v>9.8044030000000006</c:v>
                </c:pt>
                <c:pt idx="265">
                  <c:v>9.7914069999999995</c:v>
                </c:pt>
                <c:pt idx="266">
                  <c:v>9.766527</c:v>
                </c:pt>
                <c:pt idx="267">
                  <c:v>9.7399780000000007</c:v>
                </c:pt>
                <c:pt idx="268">
                  <c:v>9.7204639999999998</c:v>
                </c:pt>
                <c:pt idx="269">
                  <c:v>9.7131209999999992</c:v>
                </c:pt>
                <c:pt idx="270">
                  <c:v>9.7187160000000006</c:v>
                </c:pt>
                <c:pt idx="271">
                  <c:v>9.7329500000000007</c:v>
                </c:pt>
                <c:pt idx="272">
                  <c:v>9.7523350000000004</c:v>
                </c:pt>
                <c:pt idx="273">
                  <c:v>9.7664779999999993</c:v>
                </c:pt>
                <c:pt idx="274">
                  <c:v>9.7700399999999998</c:v>
                </c:pt>
                <c:pt idx="275">
                  <c:v>9.7612070000000006</c:v>
                </c:pt>
                <c:pt idx="276">
                  <c:v>9.7449829999999995</c:v>
                </c:pt>
                <c:pt idx="277">
                  <c:v>9.7251670000000008</c:v>
                </c:pt>
                <c:pt idx="278">
                  <c:v>9.7044189999999997</c:v>
                </c:pt>
                <c:pt idx="279">
                  <c:v>9.6856310000000008</c:v>
                </c:pt>
                <c:pt idx="280">
                  <c:v>9.6736000000000004</c:v>
                </c:pt>
                <c:pt idx="281">
                  <c:v>9.6718259999999994</c:v>
                </c:pt>
                <c:pt idx="282">
                  <c:v>9.6794499999999992</c:v>
                </c:pt>
                <c:pt idx="283">
                  <c:v>9.6905590000000004</c:v>
                </c:pt>
                <c:pt idx="284">
                  <c:v>9.7002670000000002</c:v>
                </c:pt>
                <c:pt idx="285">
                  <c:v>9.707967</c:v>
                </c:pt>
                <c:pt idx="286">
                  <c:v>9.7173979999999993</c:v>
                </c:pt>
                <c:pt idx="287">
                  <c:v>9.7297609999999999</c:v>
                </c:pt>
                <c:pt idx="288">
                  <c:v>9.7405200000000001</c:v>
                </c:pt>
                <c:pt idx="289">
                  <c:v>9.7448940000000004</c:v>
                </c:pt>
                <c:pt idx="290">
                  <c:v>9.7443019999999994</c:v>
                </c:pt>
                <c:pt idx="291">
                  <c:v>9.7446819999999992</c:v>
                </c:pt>
                <c:pt idx="292">
                  <c:v>9.7514120000000002</c:v>
                </c:pt>
                <c:pt idx="293">
                  <c:v>9.7630250000000007</c:v>
                </c:pt>
                <c:pt idx="294">
                  <c:v>9.7734799999999993</c:v>
                </c:pt>
                <c:pt idx="295">
                  <c:v>9.7780179999999994</c:v>
                </c:pt>
                <c:pt idx="296">
                  <c:v>9.7754999999999992</c:v>
                </c:pt>
                <c:pt idx="297">
                  <c:v>9.7687889999999999</c:v>
                </c:pt>
                <c:pt idx="298">
                  <c:v>9.7591280000000005</c:v>
                </c:pt>
                <c:pt idx="299">
                  <c:v>9.7482410000000002</c:v>
                </c:pt>
                <c:pt idx="300">
                  <c:v>9.7373449999999995</c:v>
                </c:pt>
                <c:pt idx="301">
                  <c:v>9.7297159999999998</c:v>
                </c:pt>
                <c:pt idx="302">
                  <c:v>9.7261760000000006</c:v>
                </c:pt>
                <c:pt idx="303">
                  <c:v>9.7268629999999998</c:v>
                </c:pt>
                <c:pt idx="304">
                  <c:v>9.7277349999999991</c:v>
                </c:pt>
                <c:pt idx="305">
                  <c:v>9.7262470000000008</c:v>
                </c:pt>
                <c:pt idx="306">
                  <c:v>9.7225269999999995</c:v>
                </c:pt>
                <c:pt idx="307">
                  <c:v>9.7205940000000002</c:v>
                </c:pt>
                <c:pt idx="308">
                  <c:v>9.7232749999999992</c:v>
                </c:pt>
                <c:pt idx="309">
                  <c:v>9.7289750000000002</c:v>
                </c:pt>
                <c:pt idx="310">
                  <c:v>9.7332800000000006</c:v>
                </c:pt>
                <c:pt idx="311">
                  <c:v>9.7331629999999993</c:v>
                </c:pt>
                <c:pt idx="312">
                  <c:v>9.7278900000000004</c:v>
                </c:pt>
                <c:pt idx="313">
                  <c:v>9.7210789999999996</c:v>
                </c:pt>
                <c:pt idx="314">
                  <c:v>9.7158499999999997</c:v>
                </c:pt>
                <c:pt idx="315">
                  <c:v>9.7163280000000007</c:v>
                </c:pt>
                <c:pt idx="316">
                  <c:v>9.7242230000000003</c:v>
                </c:pt>
                <c:pt idx="317">
                  <c:v>9.7418030000000009</c:v>
                </c:pt>
                <c:pt idx="318">
                  <c:v>9.7674409999999998</c:v>
                </c:pt>
                <c:pt idx="319">
                  <c:v>9.7960460000000005</c:v>
                </c:pt>
                <c:pt idx="320">
                  <c:v>9.8178579999999993</c:v>
                </c:pt>
                <c:pt idx="321">
                  <c:v>9.8253090000000007</c:v>
                </c:pt>
                <c:pt idx="322">
                  <c:v>9.8183520000000009</c:v>
                </c:pt>
                <c:pt idx="323">
                  <c:v>9.8045369999999998</c:v>
                </c:pt>
                <c:pt idx="324">
                  <c:v>9.7941500000000001</c:v>
                </c:pt>
                <c:pt idx="325">
                  <c:v>9.7918959999999995</c:v>
                </c:pt>
                <c:pt idx="326">
                  <c:v>9.7941719999999997</c:v>
                </c:pt>
                <c:pt idx="327">
                  <c:v>9.7937689999999993</c:v>
                </c:pt>
                <c:pt idx="328">
                  <c:v>9.7844599999999993</c:v>
                </c:pt>
                <c:pt idx="329">
                  <c:v>9.7659439999999993</c:v>
                </c:pt>
                <c:pt idx="330">
                  <c:v>9.7435639999999992</c:v>
                </c:pt>
                <c:pt idx="331">
                  <c:v>9.7287850000000002</c:v>
                </c:pt>
                <c:pt idx="332">
                  <c:v>9.7257169999999995</c:v>
                </c:pt>
                <c:pt idx="333">
                  <c:v>9.7329469999999993</c:v>
                </c:pt>
                <c:pt idx="334">
                  <c:v>9.7396200000000004</c:v>
                </c:pt>
                <c:pt idx="335">
                  <c:v>9.7373320000000003</c:v>
                </c:pt>
                <c:pt idx="336">
                  <c:v>9.727468</c:v>
                </c:pt>
                <c:pt idx="337">
                  <c:v>9.7171149999999997</c:v>
                </c:pt>
                <c:pt idx="338">
                  <c:v>9.7142929999999996</c:v>
                </c:pt>
                <c:pt idx="339">
                  <c:v>9.7167670000000008</c:v>
                </c:pt>
                <c:pt idx="340">
                  <c:v>9.7144929999999992</c:v>
                </c:pt>
                <c:pt idx="341">
                  <c:v>9.6957090000000008</c:v>
                </c:pt>
                <c:pt idx="342">
                  <c:v>9.6550709999999995</c:v>
                </c:pt>
                <c:pt idx="343">
                  <c:v>9.6028629999999993</c:v>
                </c:pt>
                <c:pt idx="344">
                  <c:v>9.5589630000000003</c:v>
                </c:pt>
                <c:pt idx="345">
                  <c:v>9.5410520000000005</c:v>
                </c:pt>
                <c:pt idx="346">
                  <c:v>9.5560159999999996</c:v>
                </c:pt>
                <c:pt idx="347">
                  <c:v>9.6021970000000003</c:v>
                </c:pt>
                <c:pt idx="348">
                  <c:v>9.6701049999999995</c:v>
                </c:pt>
                <c:pt idx="349">
                  <c:v>9.7490620000000003</c:v>
                </c:pt>
                <c:pt idx="350">
                  <c:v>9.8282579999999999</c:v>
                </c:pt>
                <c:pt idx="351">
                  <c:v>9.8949730000000002</c:v>
                </c:pt>
                <c:pt idx="352">
                  <c:v>9.9486679999999996</c:v>
                </c:pt>
                <c:pt idx="353">
                  <c:v>9.9759460000000004</c:v>
                </c:pt>
                <c:pt idx="354">
                  <c:v>9.9698689999999992</c:v>
                </c:pt>
                <c:pt idx="355">
                  <c:v>9.9275559999999992</c:v>
                </c:pt>
                <c:pt idx="356">
                  <c:v>9.8553770000000007</c:v>
                </c:pt>
                <c:pt idx="357">
                  <c:v>9.7676200000000009</c:v>
                </c:pt>
                <c:pt idx="358">
                  <c:v>9.6824239999999993</c:v>
                </c:pt>
                <c:pt idx="359">
                  <c:v>9.6142509999999994</c:v>
                </c:pt>
                <c:pt idx="360">
                  <c:v>9.5698430000000005</c:v>
                </c:pt>
                <c:pt idx="361">
                  <c:v>9.5494559999999993</c:v>
                </c:pt>
                <c:pt idx="362">
                  <c:v>9.5459320000000005</c:v>
                </c:pt>
                <c:pt idx="363">
                  <c:v>9.5527189999999997</c:v>
                </c:pt>
                <c:pt idx="364">
                  <c:v>9.5631199999999996</c:v>
                </c:pt>
                <c:pt idx="365">
                  <c:v>9.5728589999999993</c:v>
                </c:pt>
                <c:pt idx="366">
                  <c:v>9.578557</c:v>
                </c:pt>
                <c:pt idx="367">
                  <c:v>9.5792730000000006</c:v>
                </c:pt>
                <c:pt idx="368">
                  <c:v>9.5729310000000005</c:v>
                </c:pt>
                <c:pt idx="369">
                  <c:v>9.5611809999999995</c:v>
                </c:pt>
                <c:pt idx="370">
                  <c:v>9.5459510000000005</c:v>
                </c:pt>
                <c:pt idx="371">
                  <c:v>9.5324449999999992</c:v>
                </c:pt>
                <c:pt idx="372">
                  <c:v>9.521846</c:v>
                </c:pt>
                <c:pt idx="373">
                  <c:v>9.5170399999999997</c:v>
                </c:pt>
                <c:pt idx="374">
                  <c:v>9.5176619999999996</c:v>
                </c:pt>
                <c:pt idx="375">
                  <c:v>9.5212299999999992</c:v>
                </c:pt>
                <c:pt idx="376">
                  <c:v>9.5242529999999999</c:v>
                </c:pt>
                <c:pt idx="377">
                  <c:v>9.5216089999999998</c:v>
                </c:pt>
                <c:pt idx="378">
                  <c:v>9.5109879999999993</c:v>
                </c:pt>
                <c:pt idx="379">
                  <c:v>9.4936740000000004</c:v>
                </c:pt>
                <c:pt idx="380">
                  <c:v>9.4738500000000005</c:v>
                </c:pt>
                <c:pt idx="381">
                  <c:v>9.4569189999999992</c:v>
                </c:pt>
                <c:pt idx="382">
                  <c:v>9.442615</c:v>
                </c:pt>
                <c:pt idx="383">
                  <c:v>9.4303550000000005</c:v>
                </c:pt>
                <c:pt idx="384">
                  <c:v>9.4178770000000007</c:v>
                </c:pt>
                <c:pt idx="385">
                  <c:v>9.4047239999999999</c:v>
                </c:pt>
                <c:pt idx="386">
                  <c:v>9.3912910000000007</c:v>
                </c:pt>
                <c:pt idx="387">
                  <c:v>9.3772420000000007</c:v>
                </c:pt>
                <c:pt idx="388">
                  <c:v>9.3592560000000002</c:v>
                </c:pt>
                <c:pt idx="389">
                  <c:v>9.3347390000000008</c:v>
                </c:pt>
                <c:pt idx="390">
                  <c:v>9.3028200000000005</c:v>
                </c:pt>
                <c:pt idx="391">
                  <c:v>9.2707789999999992</c:v>
                </c:pt>
                <c:pt idx="392">
                  <c:v>9.2446470000000005</c:v>
                </c:pt>
                <c:pt idx="393">
                  <c:v>9.2342420000000001</c:v>
                </c:pt>
                <c:pt idx="394">
                  <c:v>9.2415330000000004</c:v>
                </c:pt>
                <c:pt idx="395">
                  <c:v>9.2584119999999999</c:v>
                </c:pt>
                <c:pt idx="396">
                  <c:v>9.2720780000000005</c:v>
                </c:pt>
                <c:pt idx="397">
                  <c:v>9.2702799999999996</c:v>
                </c:pt>
                <c:pt idx="398">
                  <c:v>9.2465220000000006</c:v>
                </c:pt>
                <c:pt idx="399">
                  <c:v>9.2036180000000005</c:v>
                </c:pt>
                <c:pt idx="400">
                  <c:v>9.1498059999999999</c:v>
                </c:pt>
                <c:pt idx="401">
                  <c:v>9.0984459999999991</c:v>
                </c:pt>
                <c:pt idx="402">
                  <c:v>9.0537519999999994</c:v>
                </c:pt>
                <c:pt idx="403">
                  <c:v>9.0227229999999992</c:v>
                </c:pt>
                <c:pt idx="404">
                  <c:v>9.0044749999999993</c:v>
                </c:pt>
                <c:pt idx="405">
                  <c:v>8.9910390000000007</c:v>
                </c:pt>
                <c:pt idx="406">
                  <c:v>8.9714770000000001</c:v>
                </c:pt>
                <c:pt idx="407">
                  <c:v>8.9334659999999992</c:v>
                </c:pt>
                <c:pt idx="408">
                  <c:v>8.8697339999999993</c:v>
                </c:pt>
                <c:pt idx="409">
                  <c:v>8.7858820000000009</c:v>
                </c:pt>
                <c:pt idx="410">
                  <c:v>8.698836</c:v>
                </c:pt>
                <c:pt idx="411">
                  <c:v>8.6313659999999999</c:v>
                </c:pt>
                <c:pt idx="412">
                  <c:v>8.5883979999999998</c:v>
                </c:pt>
                <c:pt idx="413">
                  <c:v>8.5664370000000005</c:v>
                </c:pt>
                <c:pt idx="414">
                  <c:v>8.5464979999999997</c:v>
                </c:pt>
                <c:pt idx="415">
                  <c:v>8.5105199999999996</c:v>
                </c:pt>
                <c:pt idx="416">
                  <c:v>8.4573359999999997</c:v>
                </c:pt>
                <c:pt idx="417">
                  <c:v>8.3981279999999998</c:v>
                </c:pt>
                <c:pt idx="418">
                  <c:v>8.3461180000000006</c:v>
                </c:pt>
                <c:pt idx="419">
                  <c:v>8.3035700000000006</c:v>
                </c:pt>
                <c:pt idx="420">
                  <c:v>8.2613920000000007</c:v>
                </c:pt>
                <c:pt idx="421">
                  <c:v>8.2117830000000005</c:v>
                </c:pt>
                <c:pt idx="422">
                  <c:v>8.1448660000000004</c:v>
                </c:pt>
                <c:pt idx="423">
                  <c:v>8.0663499999999999</c:v>
                </c:pt>
                <c:pt idx="424">
                  <c:v>7.9844720000000002</c:v>
                </c:pt>
                <c:pt idx="425">
                  <c:v>7.9083399999999999</c:v>
                </c:pt>
                <c:pt idx="426">
                  <c:v>7.8411879999999998</c:v>
                </c:pt>
                <c:pt idx="427">
                  <c:v>7.7807130000000004</c:v>
                </c:pt>
                <c:pt idx="428">
                  <c:v>7.7211069999999999</c:v>
                </c:pt>
                <c:pt idx="429">
                  <c:v>7.6508940000000001</c:v>
                </c:pt>
                <c:pt idx="430">
                  <c:v>7.562576</c:v>
                </c:pt>
                <c:pt idx="431">
                  <c:v>7.4651870000000002</c:v>
                </c:pt>
                <c:pt idx="432">
                  <c:v>7.358625</c:v>
                </c:pt>
                <c:pt idx="433">
                  <c:v>7.2670000000000003</c:v>
                </c:pt>
                <c:pt idx="434">
                  <c:v>7.2024670000000004</c:v>
                </c:pt>
                <c:pt idx="435">
                  <c:v>7.167999</c:v>
                </c:pt>
                <c:pt idx="436">
                  <c:v>7.1442829999999997</c:v>
                </c:pt>
                <c:pt idx="437">
                  <c:v>7.1067739999999997</c:v>
                </c:pt>
                <c:pt idx="438">
                  <c:v>7.04237</c:v>
                </c:pt>
                <c:pt idx="439">
                  <c:v>6.9539569999999999</c:v>
                </c:pt>
                <c:pt idx="440">
                  <c:v>6.848052</c:v>
                </c:pt>
                <c:pt idx="441">
                  <c:v>6.733193</c:v>
                </c:pt>
                <c:pt idx="442">
                  <c:v>6.595783</c:v>
                </c:pt>
                <c:pt idx="443">
                  <c:v>6.4516970000000002</c:v>
                </c:pt>
                <c:pt idx="444">
                  <c:v>6.3148860000000004</c:v>
                </c:pt>
                <c:pt idx="445">
                  <c:v>6.1961199999999996</c:v>
                </c:pt>
                <c:pt idx="446">
                  <c:v>6.0879029999999998</c:v>
                </c:pt>
                <c:pt idx="447">
                  <c:v>5.9801900000000003</c:v>
                </c:pt>
                <c:pt idx="448">
                  <c:v>5.8656480000000002</c:v>
                </c:pt>
                <c:pt idx="449">
                  <c:v>5.7383499999999996</c:v>
                </c:pt>
                <c:pt idx="450">
                  <c:v>5.5948260000000003</c:v>
                </c:pt>
                <c:pt idx="451">
                  <c:v>5.4444419999999996</c:v>
                </c:pt>
                <c:pt idx="452">
                  <c:v>5.2809189999999999</c:v>
                </c:pt>
                <c:pt idx="453">
                  <c:v>5.1236709999999999</c:v>
                </c:pt>
                <c:pt idx="454">
                  <c:v>4.9768600000000003</c:v>
                </c:pt>
                <c:pt idx="455">
                  <c:v>4.8341820000000002</c:v>
                </c:pt>
                <c:pt idx="456">
                  <c:v>4.689006</c:v>
                </c:pt>
                <c:pt idx="457">
                  <c:v>4.5384070000000003</c:v>
                </c:pt>
                <c:pt idx="458">
                  <c:v>4.3814760000000001</c:v>
                </c:pt>
                <c:pt idx="459">
                  <c:v>4.2108509999999999</c:v>
                </c:pt>
                <c:pt idx="460">
                  <c:v>4.0208139999999997</c:v>
                </c:pt>
                <c:pt idx="461">
                  <c:v>3.8339560000000001</c:v>
                </c:pt>
                <c:pt idx="462">
                  <c:v>3.6522489999999999</c:v>
                </c:pt>
                <c:pt idx="463">
                  <c:v>3.4984280000000001</c:v>
                </c:pt>
                <c:pt idx="464">
                  <c:v>3.3539509999999999</c:v>
                </c:pt>
                <c:pt idx="465">
                  <c:v>3.1939479999999998</c:v>
                </c:pt>
                <c:pt idx="466">
                  <c:v>3.0138410000000002</c:v>
                </c:pt>
                <c:pt idx="467">
                  <c:v>2.8277929999999998</c:v>
                </c:pt>
                <c:pt idx="468">
                  <c:v>2.6555490000000002</c:v>
                </c:pt>
                <c:pt idx="469">
                  <c:v>2.4913889999999999</c:v>
                </c:pt>
                <c:pt idx="470">
                  <c:v>2.318794</c:v>
                </c:pt>
                <c:pt idx="471">
                  <c:v>2.137435</c:v>
                </c:pt>
                <c:pt idx="472">
                  <c:v>1.9207920000000001</c:v>
                </c:pt>
                <c:pt idx="473">
                  <c:v>1.668488</c:v>
                </c:pt>
                <c:pt idx="474">
                  <c:v>1.3794310000000001</c:v>
                </c:pt>
                <c:pt idx="475">
                  <c:v>1.0726560000000001</c:v>
                </c:pt>
                <c:pt idx="476">
                  <c:v>0.790655</c:v>
                </c:pt>
                <c:pt idx="477">
                  <c:v>0.562998</c:v>
                </c:pt>
                <c:pt idx="478">
                  <c:v>0.39297799999999999</c:v>
                </c:pt>
                <c:pt idx="479">
                  <c:v>0.25546600000000003</c:v>
                </c:pt>
                <c:pt idx="480">
                  <c:v>0.134241</c:v>
                </c:pt>
                <c:pt idx="481">
                  <c:v>5.1435000000000002E-2</c:v>
                </c:pt>
                <c:pt idx="482">
                  <c:v>7.3959999999999998E-3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0.47943999999999998</c:v>
                </c:pt>
                <c:pt idx="542">
                  <c:v>4.3641389999999998</c:v>
                </c:pt>
                <c:pt idx="543">
                  <c:v>9.7302999999999997</c:v>
                </c:pt>
                <c:pt idx="544">
                  <c:v>14.681703000000001</c:v>
                </c:pt>
                <c:pt idx="545">
                  <c:v>16.269842000000001</c:v>
                </c:pt>
                <c:pt idx="546">
                  <c:v>16.269842000000001</c:v>
                </c:pt>
                <c:pt idx="547">
                  <c:v>16.269842000000001</c:v>
                </c:pt>
                <c:pt idx="548">
                  <c:v>16.269842000000001</c:v>
                </c:pt>
                <c:pt idx="549">
                  <c:v>16.269842000000001</c:v>
                </c:pt>
                <c:pt idx="550">
                  <c:v>16.269842000000001</c:v>
                </c:pt>
                <c:pt idx="551">
                  <c:v>16.269842000000001</c:v>
                </c:pt>
                <c:pt idx="552">
                  <c:v>16.269842000000001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FE3-BC4F-BD76-12AEAE70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3533248"/>
        <c:axId val="771608224"/>
      </c:scatterChart>
      <c:valAx>
        <c:axId val="763533248"/>
        <c:scaling>
          <c:orientation val="minMax"/>
          <c:max val="60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71608224"/>
        <c:crosses val="autoZero"/>
        <c:crossBetween val="midCat"/>
      </c:valAx>
      <c:valAx>
        <c:axId val="771608224"/>
        <c:scaling>
          <c:orientation val="minMax"/>
          <c:min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63533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'10'!$B$3:$B$555</c:f>
              <c:numCache>
                <c:formatCode>General</c:formatCode>
                <c:ptCount val="553"/>
                <c:pt idx="0">
                  <c:v>51.747300000000003</c:v>
                </c:pt>
                <c:pt idx="1">
                  <c:v>51.955939000000001</c:v>
                </c:pt>
                <c:pt idx="2">
                  <c:v>52.233969000000002</c:v>
                </c:pt>
                <c:pt idx="3">
                  <c:v>52.532611000000003</c:v>
                </c:pt>
                <c:pt idx="4">
                  <c:v>52.827598000000002</c:v>
                </c:pt>
                <c:pt idx="5">
                  <c:v>53.130280999999997</c:v>
                </c:pt>
                <c:pt idx="6">
                  <c:v>53.416269</c:v>
                </c:pt>
                <c:pt idx="7">
                  <c:v>53.716892999999999</c:v>
                </c:pt>
                <c:pt idx="8">
                  <c:v>53.988030000000002</c:v>
                </c:pt>
                <c:pt idx="9">
                  <c:v>54.224338000000003</c:v>
                </c:pt>
                <c:pt idx="10">
                  <c:v>54.496743000000002</c:v>
                </c:pt>
                <c:pt idx="11">
                  <c:v>54.824669999999998</c:v>
                </c:pt>
                <c:pt idx="12">
                  <c:v>55.228779000000003</c:v>
                </c:pt>
                <c:pt idx="13">
                  <c:v>55.723379999999999</c:v>
                </c:pt>
                <c:pt idx="14">
                  <c:v>56.322820999999998</c:v>
                </c:pt>
                <c:pt idx="15">
                  <c:v>56.929775999999997</c:v>
                </c:pt>
                <c:pt idx="16">
                  <c:v>57.558385999999999</c:v>
                </c:pt>
                <c:pt idx="17">
                  <c:v>58.196550999999999</c:v>
                </c:pt>
                <c:pt idx="18">
                  <c:v>58.925452</c:v>
                </c:pt>
                <c:pt idx="19">
                  <c:v>59.688673000000001</c:v>
                </c:pt>
                <c:pt idx="20">
                  <c:v>60.507190999999999</c:v>
                </c:pt>
                <c:pt idx="21">
                  <c:v>61.323796999999999</c:v>
                </c:pt>
                <c:pt idx="22">
                  <c:v>62.223776999999998</c:v>
                </c:pt>
                <c:pt idx="23">
                  <c:v>63.138995999999999</c:v>
                </c:pt>
                <c:pt idx="24">
                  <c:v>64.072935000000001</c:v>
                </c:pt>
                <c:pt idx="25">
                  <c:v>65.024595000000005</c:v>
                </c:pt>
                <c:pt idx="26">
                  <c:v>66.027242999999999</c:v>
                </c:pt>
                <c:pt idx="27">
                  <c:v>67.056514000000007</c:v>
                </c:pt>
                <c:pt idx="28">
                  <c:v>68.1404</c:v>
                </c:pt>
                <c:pt idx="29">
                  <c:v>69.230501000000004</c:v>
                </c:pt>
                <c:pt idx="30">
                  <c:v>70.340888000000007</c:v>
                </c:pt>
                <c:pt idx="31">
                  <c:v>71.379942</c:v>
                </c:pt>
                <c:pt idx="32">
                  <c:v>72.477367000000001</c:v>
                </c:pt>
                <c:pt idx="33">
                  <c:v>73.606369999999998</c:v>
                </c:pt>
                <c:pt idx="34">
                  <c:v>74.796235999999993</c:v>
                </c:pt>
                <c:pt idx="35">
                  <c:v>76.022525999999999</c:v>
                </c:pt>
                <c:pt idx="36">
                  <c:v>77.268221999999994</c:v>
                </c:pt>
                <c:pt idx="37">
                  <c:v>78.489726000000005</c:v>
                </c:pt>
                <c:pt idx="38">
                  <c:v>79.692954999999998</c:v>
                </c:pt>
                <c:pt idx="39">
                  <c:v>80.907813000000004</c:v>
                </c:pt>
                <c:pt idx="40">
                  <c:v>82.117687000000004</c:v>
                </c:pt>
                <c:pt idx="41">
                  <c:v>83.296813</c:v>
                </c:pt>
                <c:pt idx="42">
                  <c:v>84.602376000000007</c:v>
                </c:pt>
                <c:pt idx="43">
                  <c:v>85.921963000000005</c:v>
                </c:pt>
                <c:pt idx="44">
                  <c:v>87.235276999999996</c:v>
                </c:pt>
                <c:pt idx="45">
                  <c:v>88.549685999999994</c:v>
                </c:pt>
                <c:pt idx="46">
                  <c:v>89.838262999999998</c:v>
                </c:pt>
                <c:pt idx="47">
                  <c:v>91.130218999999997</c:v>
                </c:pt>
                <c:pt idx="48">
                  <c:v>92.436634999999995</c:v>
                </c:pt>
                <c:pt idx="49">
                  <c:v>93.771908999999994</c:v>
                </c:pt>
                <c:pt idx="50">
                  <c:v>95.128900000000002</c:v>
                </c:pt>
                <c:pt idx="51">
                  <c:v>96.421198000000004</c:v>
                </c:pt>
                <c:pt idx="52">
                  <c:v>97.791981000000007</c:v>
                </c:pt>
                <c:pt idx="53">
                  <c:v>99.143775000000005</c:v>
                </c:pt>
                <c:pt idx="54">
                  <c:v>100.464511</c:v>
                </c:pt>
                <c:pt idx="55">
                  <c:v>101.809141</c:v>
                </c:pt>
                <c:pt idx="56">
                  <c:v>103.168138</c:v>
                </c:pt>
                <c:pt idx="57">
                  <c:v>104.55634499999999</c:v>
                </c:pt>
                <c:pt idx="58">
                  <c:v>105.95012800000001</c:v>
                </c:pt>
                <c:pt idx="59">
                  <c:v>107.337622</c:v>
                </c:pt>
                <c:pt idx="60">
                  <c:v>108.687313</c:v>
                </c:pt>
                <c:pt idx="61">
                  <c:v>109.97538400000001</c:v>
                </c:pt>
                <c:pt idx="62">
                  <c:v>111.34961800000001</c:v>
                </c:pt>
                <c:pt idx="63">
                  <c:v>112.749399</c:v>
                </c:pt>
                <c:pt idx="64">
                  <c:v>114.117947</c:v>
                </c:pt>
                <c:pt idx="65">
                  <c:v>115.495295</c:v>
                </c:pt>
                <c:pt idx="66">
                  <c:v>116.894327</c:v>
                </c:pt>
                <c:pt idx="67">
                  <c:v>118.26958399999999</c:v>
                </c:pt>
                <c:pt idx="68">
                  <c:v>119.60036599999999</c:v>
                </c:pt>
                <c:pt idx="69">
                  <c:v>121.01513</c:v>
                </c:pt>
                <c:pt idx="70">
                  <c:v>122.467276</c:v>
                </c:pt>
                <c:pt idx="71">
                  <c:v>123.81876800000001</c:v>
                </c:pt>
                <c:pt idx="72">
                  <c:v>125.272785</c:v>
                </c:pt>
                <c:pt idx="73">
                  <c:v>126.699845</c:v>
                </c:pt>
                <c:pt idx="74">
                  <c:v>128.05289300000001</c:v>
                </c:pt>
                <c:pt idx="75">
                  <c:v>129.40182799999999</c:v>
                </c:pt>
                <c:pt idx="76">
                  <c:v>130.73662899999999</c:v>
                </c:pt>
                <c:pt idx="77">
                  <c:v>132.02879300000001</c:v>
                </c:pt>
                <c:pt idx="78">
                  <c:v>133.32379900000001</c:v>
                </c:pt>
                <c:pt idx="79">
                  <c:v>134.643756</c:v>
                </c:pt>
                <c:pt idx="80">
                  <c:v>135.96395799999999</c:v>
                </c:pt>
                <c:pt idx="81">
                  <c:v>137.21495200000001</c:v>
                </c:pt>
                <c:pt idx="82">
                  <c:v>138.53698700000001</c:v>
                </c:pt>
                <c:pt idx="83">
                  <c:v>139.869032</c:v>
                </c:pt>
                <c:pt idx="84">
                  <c:v>141.23711399999999</c:v>
                </c:pt>
                <c:pt idx="85">
                  <c:v>142.638881</c:v>
                </c:pt>
                <c:pt idx="86">
                  <c:v>144.04518300000001</c:v>
                </c:pt>
                <c:pt idx="87">
                  <c:v>145.44095100000001</c:v>
                </c:pt>
                <c:pt idx="88">
                  <c:v>146.82629499999999</c:v>
                </c:pt>
                <c:pt idx="89">
                  <c:v>148.192834</c:v>
                </c:pt>
                <c:pt idx="90">
                  <c:v>149.55767700000001</c:v>
                </c:pt>
                <c:pt idx="91">
                  <c:v>150.85112799999999</c:v>
                </c:pt>
                <c:pt idx="92">
                  <c:v>152.24590599999999</c:v>
                </c:pt>
                <c:pt idx="93">
                  <c:v>153.68013400000001</c:v>
                </c:pt>
                <c:pt idx="94">
                  <c:v>155.10933299999999</c:v>
                </c:pt>
                <c:pt idx="95">
                  <c:v>156.51262399999999</c:v>
                </c:pt>
                <c:pt idx="96">
                  <c:v>157.92655400000001</c:v>
                </c:pt>
                <c:pt idx="97">
                  <c:v>159.25947400000001</c:v>
                </c:pt>
                <c:pt idx="98">
                  <c:v>160.62576200000001</c:v>
                </c:pt>
                <c:pt idx="99">
                  <c:v>162.105985</c:v>
                </c:pt>
                <c:pt idx="100">
                  <c:v>163.500077</c:v>
                </c:pt>
                <c:pt idx="101">
                  <c:v>164.82436899999999</c:v>
                </c:pt>
                <c:pt idx="102">
                  <c:v>166.25192699999999</c:v>
                </c:pt>
                <c:pt idx="103">
                  <c:v>167.68473399999999</c:v>
                </c:pt>
                <c:pt idx="104">
                  <c:v>169.095607</c:v>
                </c:pt>
                <c:pt idx="105">
                  <c:v>170.48124100000001</c:v>
                </c:pt>
                <c:pt idx="106">
                  <c:v>171.90258299999999</c:v>
                </c:pt>
                <c:pt idx="107">
                  <c:v>173.34086300000001</c:v>
                </c:pt>
                <c:pt idx="108">
                  <c:v>174.780809</c:v>
                </c:pt>
                <c:pt idx="109">
                  <c:v>176.21911800000001</c:v>
                </c:pt>
                <c:pt idx="110">
                  <c:v>177.661923</c:v>
                </c:pt>
                <c:pt idx="111">
                  <c:v>178.95351199999999</c:v>
                </c:pt>
                <c:pt idx="112">
                  <c:v>180.27852300000001</c:v>
                </c:pt>
                <c:pt idx="113">
                  <c:v>181.769882</c:v>
                </c:pt>
                <c:pt idx="114">
                  <c:v>183.16747599999999</c:v>
                </c:pt>
                <c:pt idx="115">
                  <c:v>184.58327</c:v>
                </c:pt>
                <c:pt idx="116">
                  <c:v>186.03066100000001</c:v>
                </c:pt>
                <c:pt idx="117">
                  <c:v>187.50411399999999</c:v>
                </c:pt>
                <c:pt idx="118">
                  <c:v>188.94777099999999</c:v>
                </c:pt>
                <c:pt idx="119">
                  <c:v>190.38125600000001</c:v>
                </c:pt>
                <c:pt idx="120">
                  <c:v>191.778695</c:v>
                </c:pt>
                <c:pt idx="121">
                  <c:v>193.06156899999999</c:v>
                </c:pt>
                <c:pt idx="122">
                  <c:v>194.463143</c:v>
                </c:pt>
                <c:pt idx="123">
                  <c:v>195.88704000000001</c:v>
                </c:pt>
                <c:pt idx="124">
                  <c:v>197.340037</c:v>
                </c:pt>
                <c:pt idx="125">
                  <c:v>198.791933</c:v>
                </c:pt>
                <c:pt idx="126">
                  <c:v>200.26190600000001</c:v>
                </c:pt>
                <c:pt idx="127">
                  <c:v>201.68769700000001</c:v>
                </c:pt>
                <c:pt idx="128">
                  <c:v>203.07215400000001</c:v>
                </c:pt>
                <c:pt idx="129">
                  <c:v>204.46773099999999</c:v>
                </c:pt>
                <c:pt idx="130">
                  <c:v>205.88569899999999</c:v>
                </c:pt>
                <c:pt idx="131">
                  <c:v>207.26564999999999</c:v>
                </c:pt>
                <c:pt idx="132">
                  <c:v>208.71552199999999</c:v>
                </c:pt>
                <c:pt idx="133">
                  <c:v>210.155249</c:v>
                </c:pt>
                <c:pt idx="134">
                  <c:v>211.591939</c:v>
                </c:pt>
                <c:pt idx="135">
                  <c:v>213.007577</c:v>
                </c:pt>
                <c:pt idx="136">
                  <c:v>214.40181699999999</c:v>
                </c:pt>
                <c:pt idx="137">
                  <c:v>215.818198</c:v>
                </c:pt>
                <c:pt idx="138">
                  <c:v>217.22739100000001</c:v>
                </c:pt>
                <c:pt idx="139">
                  <c:v>218.65234000000001</c:v>
                </c:pt>
                <c:pt idx="140">
                  <c:v>220.019643</c:v>
                </c:pt>
                <c:pt idx="141">
                  <c:v>221.438602</c:v>
                </c:pt>
                <c:pt idx="142">
                  <c:v>222.83734899999999</c:v>
                </c:pt>
                <c:pt idx="143">
                  <c:v>224.27999700000001</c:v>
                </c:pt>
                <c:pt idx="144">
                  <c:v>225.72262599999999</c:v>
                </c:pt>
                <c:pt idx="145">
                  <c:v>227.19369800000001</c:v>
                </c:pt>
                <c:pt idx="146">
                  <c:v>228.681917</c:v>
                </c:pt>
                <c:pt idx="147">
                  <c:v>230.124132</c:v>
                </c:pt>
                <c:pt idx="148">
                  <c:v>231.53309300000001</c:v>
                </c:pt>
                <c:pt idx="149">
                  <c:v>232.924038</c:v>
                </c:pt>
                <c:pt idx="150">
                  <c:v>234.351676</c:v>
                </c:pt>
                <c:pt idx="151">
                  <c:v>235.690405</c:v>
                </c:pt>
                <c:pt idx="152">
                  <c:v>237.14714000000001</c:v>
                </c:pt>
                <c:pt idx="153">
                  <c:v>238.62634700000001</c:v>
                </c:pt>
                <c:pt idx="154">
                  <c:v>240.06428700000001</c:v>
                </c:pt>
                <c:pt idx="155">
                  <c:v>241.47413399999999</c:v>
                </c:pt>
                <c:pt idx="156">
                  <c:v>242.87869000000001</c:v>
                </c:pt>
                <c:pt idx="157">
                  <c:v>244.311677</c:v>
                </c:pt>
                <c:pt idx="158">
                  <c:v>245.72942</c:v>
                </c:pt>
                <c:pt idx="159">
                  <c:v>247.18613199999999</c:v>
                </c:pt>
                <c:pt idx="160">
                  <c:v>248.631325</c:v>
                </c:pt>
                <c:pt idx="161">
                  <c:v>249.995397</c:v>
                </c:pt>
                <c:pt idx="162">
                  <c:v>251.42956000000001</c:v>
                </c:pt>
                <c:pt idx="163">
                  <c:v>252.840926</c:v>
                </c:pt>
                <c:pt idx="164">
                  <c:v>254.28054399999999</c:v>
                </c:pt>
                <c:pt idx="165">
                  <c:v>255.67150899999999</c:v>
                </c:pt>
                <c:pt idx="166">
                  <c:v>257.053089</c:v>
                </c:pt>
                <c:pt idx="167">
                  <c:v>258.48868700000003</c:v>
                </c:pt>
                <c:pt idx="168">
                  <c:v>259.92058700000001</c:v>
                </c:pt>
                <c:pt idx="169">
                  <c:v>261.360545</c:v>
                </c:pt>
                <c:pt idx="170">
                  <c:v>262.78332699999999</c:v>
                </c:pt>
                <c:pt idx="171">
                  <c:v>264.087898</c:v>
                </c:pt>
                <c:pt idx="172">
                  <c:v>265.49260299999997</c:v>
                </c:pt>
                <c:pt idx="173">
                  <c:v>266.89024699999999</c:v>
                </c:pt>
                <c:pt idx="174">
                  <c:v>268.30100299999998</c:v>
                </c:pt>
                <c:pt idx="175">
                  <c:v>269.70483200000001</c:v>
                </c:pt>
                <c:pt idx="176">
                  <c:v>271.12283600000001</c:v>
                </c:pt>
                <c:pt idx="177">
                  <c:v>272.55783200000002</c:v>
                </c:pt>
                <c:pt idx="178">
                  <c:v>273.95583199999999</c:v>
                </c:pt>
                <c:pt idx="179">
                  <c:v>275.361107</c:v>
                </c:pt>
                <c:pt idx="180">
                  <c:v>276.73070799999999</c:v>
                </c:pt>
                <c:pt idx="181">
                  <c:v>278.02862900000002</c:v>
                </c:pt>
                <c:pt idx="182">
                  <c:v>279.44001400000002</c:v>
                </c:pt>
                <c:pt idx="183">
                  <c:v>280.84388000000001</c:v>
                </c:pt>
                <c:pt idx="184">
                  <c:v>282.21623099999999</c:v>
                </c:pt>
                <c:pt idx="185">
                  <c:v>283.62163500000003</c:v>
                </c:pt>
                <c:pt idx="186">
                  <c:v>285.04126300000001</c:v>
                </c:pt>
                <c:pt idx="187">
                  <c:v>286.48200400000002</c:v>
                </c:pt>
                <c:pt idx="188">
                  <c:v>287.92504400000001</c:v>
                </c:pt>
                <c:pt idx="189">
                  <c:v>289.32496300000003</c:v>
                </c:pt>
                <c:pt idx="190">
                  <c:v>290.70580699999999</c:v>
                </c:pt>
                <c:pt idx="191">
                  <c:v>291.99642699999998</c:v>
                </c:pt>
                <c:pt idx="192">
                  <c:v>293.375291</c:v>
                </c:pt>
                <c:pt idx="193">
                  <c:v>294.77948500000002</c:v>
                </c:pt>
                <c:pt idx="194">
                  <c:v>296.18276600000002</c:v>
                </c:pt>
                <c:pt idx="195">
                  <c:v>297.577744</c:v>
                </c:pt>
                <c:pt idx="196">
                  <c:v>298.98992500000003</c:v>
                </c:pt>
                <c:pt idx="197">
                  <c:v>300.40698300000003</c:v>
                </c:pt>
                <c:pt idx="198">
                  <c:v>301.83405099999999</c:v>
                </c:pt>
                <c:pt idx="199">
                  <c:v>303.248625</c:v>
                </c:pt>
                <c:pt idx="200">
                  <c:v>304.68078200000002</c:v>
                </c:pt>
                <c:pt idx="201">
                  <c:v>306.00171699999999</c:v>
                </c:pt>
                <c:pt idx="202">
                  <c:v>307.40369600000002</c:v>
                </c:pt>
                <c:pt idx="203">
                  <c:v>308.82410900000002</c:v>
                </c:pt>
                <c:pt idx="204">
                  <c:v>310.21015199999999</c:v>
                </c:pt>
                <c:pt idx="205">
                  <c:v>311.59911199999999</c:v>
                </c:pt>
                <c:pt idx="206">
                  <c:v>312.96910500000001</c:v>
                </c:pt>
                <c:pt idx="207">
                  <c:v>314.26541400000002</c:v>
                </c:pt>
                <c:pt idx="208">
                  <c:v>315.58640700000001</c:v>
                </c:pt>
                <c:pt idx="209">
                  <c:v>316.953058</c:v>
                </c:pt>
                <c:pt idx="210">
                  <c:v>318.43795499999999</c:v>
                </c:pt>
                <c:pt idx="211">
                  <c:v>319.860367</c:v>
                </c:pt>
                <c:pt idx="212">
                  <c:v>321.37705999999997</c:v>
                </c:pt>
                <c:pt idx="213">
                  <c:v>322.842153</c:v>
                </c:pt>
                <c:pt idx="214">
                  <c:v>324.24624599999999</c:v>
                </c:pt>
                <c:pt idx="215">
                  <c:v>325.52992899999998</c:v>
                </c:pt>
                <c:pt idx="216">
                  <c:v>326.88867399999998</c:v>
                </c:pt>
                <c:pt idx="217">
                  <c:v>328.30593800000003</c:v>
                </c:pt>
                <c:pt idx="218">
                  <c:v>329.73540000000003</c:v>
                </c:pt>
                <c:pt idx="219">
                  <c:v>331.26073400000001</c:v>
                </c:pt>
                <c:pt idx="220">
                  <c:v>332.71687300000002</c:v>
                </c:pt>
                <c:pt idx="221">
                  <c:v>333.98241899999999</c:v>
                </c:pt>
                <c:pt idx="222">
                  <c:v>335.29919699999999</c:v>
                </c:pt>
                <c:pt idx="223">
                  <c:v>336.59420999999998</c:v>
                </c:pt>
                <c:pt idx="224">
                  <c:v>337.96570500000001</c:v>
                </c:pt>
                <c:pt idx="225">
                  <c:v>339.38165199999997</c:v>
                </c:pt>
                <c:pt idx="226">
                  <c:v>340.815043</c:v>
                </c:pt>
                <c:pt idx="227">
                  <c:v>342.24947600000002</c:v>
                </c:pt>
                <c:pt idx="228">
                  <c:v>343.65576199999998</c:v>
                </c:pt>
                <c:pt idx="229">
                  <c:v>345.02266500000002</c:v>
                </c:pt>
                <c:pt idx="230">
                  <c:v>346.35575399999999</c:v>
                </c:pt>
                <c:pt idx="231">
                  <c:v>347.65389900000002</c:v>
                </c:pt>
                <c:pt idx="232">
                  <c:v>349.02219200000002</c:v>
                </c:pt>
                <c:pt idx="233">
                  <c:v>350.45022499999999</c:v>
                </c:pt>
                <c:pt idx="234">
                  <c:v>351.901276</c:v>
                </c:pt>
                <c:pt idx="235">
                  <c:v>353.310902</c:v>
                </c:pt>
                <c:pt idx="236">
                  <c:v>354.68263300000001</c:v>
                </c:pt>
                <c:pt idx="237">
                  <c:v>356.02086100000002</c:v>
                </c:pt>
                <c:pt idx="238">
                  <c:v>357.335553</c:v>
                </c:pt>
                <c:pt idx="239">
                  <c:v>358.67247600000002</c:v>
                </c:pt>
                <c:pt idx="240">
                  <c:v>360.067699</c:v>
                </c:pt>
                <c:pt idx="241">
                  <c:v>361.36253699999997</c:v>
                </c:pt>
                <c:pt idx="242">
                  <c:v>362.75648699999999</c:v>
                </c:pt>
                <c:pt idx="243">
                  <c:v>364.102599</c:v>
                </c:pt>
                <c:pt idx="244">
                  <c:v>365.50263200000001</c:v>
                </c:pt>
                <c:pt idx="245">
                  <c:v>366.93778800000001</c:v>
                </c:pt>
                <c:pt idx="246">
                  <c:v>368.38049599999999</c:v>
                </c:pt>
                <c:pt idx="247">
                  <c:v>369.78039100000001</c:v>
                </c:pt>
                <c:pt idx="248">
                  <c:v>371.167779</c:v>
                </c:pt>
                <c:pt idx="249">
                  <c:v>372.50345800000002</c:v>
                </c:pt>
                <c:pt idx="250">
                  <c:v>373.90497900000003</c:v>
                </c:pt>
                <c:pt idx="251">
                  <c:v>375.248806</c:v>
                </c:pt>
                <c:pt idx="252">
                  <c:v>376.63011399999999</c:v>
                </c:pt>
                <c:pt idx="253">
                  <c:v>378.01404400000001</c:v>
                </c:pt>
                <c:pt idx="254">
                  <c:v>379.375428</c:v>
                </c:pt>
                <c:pt idx="255">
                  <c:v>380.75453199999998</c:v>
                </c:pt>
                <c:pt idx="256">
                  <c:v>382.09156100000001</c:v>
                </c:pt>
                <c:pt idx="257">
                  <c:v>383.45176900000001</c:v>
                </c:pt>
                <c:pt idx="258">
                  <c:v>384.87358699999999</c:v>
                </c:pt>
                <c:pt idx="259">
                  <c:v>386.24477100000001</c:v>
                </c:pt>
                <c:pt idx="260">
                  <c:v>387.63192199999997</c:v>
                </c:pt>
                <c:pt idx="261">
                  <c:v>388.93601699999999</c:v>
                </c:pt>
                <c:pt idx="262">
                  <c:v>390.32918599999999</c:v>
                </c:pt>
                <c:pt idx="263">
                  <c:v>391.71744999999999</c:v>
                </c:pt>
                <c:pt idx="264">
                  <c:v>393.08053899999999</c:v>
                </c:pt>
                <c:pt idx="265">
                  <c:v>394.36916200000002</c:v>
                </c:pt>
                <c:pt idx="266">
                  <c:v>395.61133999999998</c:v>
                </c:pt>
                <c:pt idx="267">
                  <c:v>396.90597600000001</c:v>
                </c:pt>
                <c:pt idx="268">
                  <c:v>398.24305900000002</c:v>
                </c:pt>
                <c:pt idx="269">
                  <c:v>399.67977999999999</c:v>
                </c:pt>
                <c:pt idx="270">
                  <c:v>401.13727799999998</c:v>
                </c:pt>
                <c:pt idx="271">
                  <c:v>402.461974</c:v>
                </c:pt>
                <c:pt idx="272">
                  <c:v>403.84686699999997</c:v>
                </c:pt>
                <c:pt idx="273">
                  <c:v>405.24157700000001</c:v>
                </c:pt>
                <c:pt idx="274">
                  <c:v>406.66089299999999</c:v>
                </c:pt>
                <c:pt idx="275">
                  <c:v>408.12445200000002</c:v>
                </c:pt>
                <c:pt idx="276">
                  <c:v>409.520532</c:v>
                </c:pt>
                <c:pt idx="277">
                  <c:v>410.87752899999998</c:v>
                </c:pt>
                <c:pt idx="278">
                  <c:v>412.214877</c:v>
                </c:pt>
                <c:pt idx="279">
                  <c:v>413.53407099999998</c:v>
                </c:pt>
                <c:pt idx="280">
                  <c:v>414.87386199999997</c:v>
                </c:pt>
                <c:pt idx="281">
                  <c:v>416.14567799999998</c:v>
                </c:pt>
                <c:pt idx="282">
                  <c:v>417.519271</c:v>
                </c:pt>
                <c:pt idx="283">
                  <c:v>418.89526799999999</c:v>
                </c:pt>
                <c:pt idx="284">
                  <c:v>420.28705000000002</c:v>
                </c:pt>
                <c:pt idx="285">
                  <c:v>421.65009300000003</c:v>
                </c:pt>
                <c:pt idx="286">
                  <c:v>422.983093</c:v>
                </c:pt>
                <c:pt idx="287">
                  <c:v>424.33612199999999</c:v>
                </c:pt>
                <c:pt idx="288">
                  <c:v>425.68786</c:v>
                </c:pt>
                <c:pt idx="289">
                  <c:v>427.032556</c:v>
                </c:pt>
                <c:pt idx="290">
                  <c:v>428.36725100000001</c:v>
                </c:pt>
                <c:pt idx="291">
                  <c:v>429.57984299999998</c:v>
                </c:pt>
                <c:pt idx="292">
                  <c:v>430.92254500000001</c:v>
                </c:pt>
                <c:pt idx="293">
                  <c:v>432.27471300000002</c:v>
                </c:pt>
                <c:pt idx="294">
                  <c:v>433.629525</c:v>
                </c:pt>
                <c:pt idx="295">
                  <c:v>434.99145900000002</c:v>
                </c:pt>
                <c:pt idx="296">
                  <c:v>436.37521900000002</c:v>
                </c:pt>
                <c:pt idx="297">
                  <c:v>437.724514</c:v>
                </c:pt>
                <c:pt idx="298">
                  <c:v>439.07181700000001</c:v>
                </c:pt>
                <c:pt idx="299">
                  <c:v>440.43342799999999</c:v>
                </c:pt>
                <c:pt idx="300">
                  <c:v>441.80856799999998</c:v>
                </c:pt>
                <c:pt idx="301">
                  <c:v>443.09174000000002</c:v>
                </c:pt>
                <c:pt idx="302">
                  <c:v>444.39660900000001</c:v>
                </c:pt>
                <c:pt idx="303">
                  <c:v>445.672191</c:v>
                </c:pt>
                <c:pt idx="304">
                  <c:v>447.03766999999999</c:v>
                </c:pt>
                <c:pt idx="305">
                  <c:v>448.39599900000002</c:v>
                </c:pt>
                <c:pt idx="306">
                  <c:v>449.81726200000003</c:v>
                </c:pt>
                <c:pt idx="307">
                  <c:v>451.28705400000001</c:v>
                </c:pt>
                <c:pt idx="308">
                  <c:v>452.66886699999998</c:v>
                </c:pt>
                <c:pt idx="309">
                  <c:v>453.92874</c:v>
                </c:pt>
                <c:pt idx="310">
                  <c:v>455.12155300000001</c:v>
                </c:pt>
                <c:pt idx="311">
                  <c:v>456.22515800000002</c:v>
                </c:pt>
                <c:pt idx="312">
                  <c:v>457.44831299999998</c:v>
                </c:pt>
                <c:pt idx="313">
                  <c:v>458.77578099999999</c:v>
                </c:pt>
                <c:pt idx="314">
                  <c:v>460.24268999999998</c:v>
                </c:pt>
                <c:pt idx="315">
                  <c:v>461.79130300000003</c:v>
                </c:pt>
                <c:pt idx="316">
                  <c:v>463.32275299999998</c:v>
                </c:pt>
                <c:pt idx="317">
                  <c:v>464.78760199999999</c:v>
                </c:pt>
                <c:pt idx="318">
                  <c:v>466.16514799999999</c:v>
                </c:pt>
                <c:pt idx="319">
                  <c:v>467.47717</c:v>
                </c:pt>
                <c:pt idx="320">
                  <c:v>468.72224699999998</c:v>
                </c:pt>
                <c:pt idx="321">
                  <c:v>469.94799</c:v>
                </c:pt>
                <c:pt idx="322">
                  <c:v>471.26928400000003</c:v>
                </c:pt>
                <c:pt idx="323">
                  <c:v>472.65124300000002</c:v>
                </c:pt>
                <c:pt idx="324">
                  <c:v>474.033075</c:v>
                </c:pt>
                <c:pt idx="325">
                  <c:v>475.398641</c:v>
                </c:pt>
                <c:pt idx="326">
                  <c:v>476.72384799999998</c:v>
                </c:pt>
                <c:pt idx="327">
                  <c:v>478.05706600000002</c:v>
                </c:pt>
                <c:pt idx="328">
                  <c:v>479.37723099999999</c:v>
                </c:pt>
                <c:pt idx="329">
                  <c:v>480.714157</c:v>
                </c:pt>
                <c:pt idx="330">
                  <c:v>482.024249</c:v>
                </c:pt>
                <c:pt idx="331">
                  <c:v>483.25419199999999</c:v>
                </c:pt>
                <c:pt idx="332">
                  <c:v>484.59437000000003</c:v>
                </c:pt>
                <c:pt idx="333">
                  <c:v>485.92759899999999</c:v>
                </c:pt>
                <c:pt idx="334">
                  <c:v>487.30481800000001</c:v>
                </c:pt>
                <c:pt idx="335">
                  <c:v>488.6619</c:v>
                </c:pt>
                <c:pt idx="336">
                  <c:v>489.968658</c:v>
                </c:pt>
                <c:pt idx="337">
                  <c:v>491.23177900000002</c:v>
                </c:pt>
                <c:pt idx="338">
                  <c:v>492.46764000000002</c:v>
                </c:pt>
                <c:pt idx="339">
                  <c:v>493.69668300000001</c:v>
                </c:pt>
                <c:pt idx="340">
                  <c:v>494.960195</c:v>
                </c:pt>
                <c:pt idx="341">
                  <c:v>496.201775</c:v>
                </c:pt>
                <c:pt idx="342">
                  <c:v>497.56522000000001</c:v>
                </c:pt>
                <c:pt idx="343">
                  <c:v>498.91165000000001</c:v>
                </c:pt>
                <c:pt idx="344">
                  <c:v>500.25624599999998</c:v>
                </c:pt>
                <c:pt idx="345">
                  <c:v>501.570649</c:v>
                </c:pt>
                <c:pt idx="346">
                  <c:v>502.88309199999998</c:v>
                </c:pt>
                <c:pt idx="347">
                  <c:v>504.22751899999997</c:v>
                </c:pt>
                <c:pt idx="348">
                  <c:v>505.55946699999998</c:v>
                </c:pt>
                <c:pt idx="349">
                  <c:v>506.90387500000003</c:v>
                </c:pt>
                <c:pt idx="350">
                  <c:v>508.23998799999998</c:v>
                </c:pt>
                <c:pt idx="351">
                  <c:v>509.47055799999998</c:v>
                </c:pt>
                <c:pt idx="352">
                  <c:v>510.79854799999998</c:v>
                </c:pt>
                <c:pt idx="353">
                  <c:v>512.14369099999999</c:v>
                </c:pt>
                <c:pt idx="354">
                  <c:v>513.48793000000001</c:v>
                </c:pt>
                <c:pt idx="355">
                  <c:v>514.81150000000002</c:v>
                </c:pt>
                <c:pt idx="356">
                  <c:v>516.10842100000002</c:v>
                </c:pt>
                <c:pt idx="357">
                  <c:v>517.399179</c:v>
                </c:pt>
                <c:pt idx="358">
                  <c:v>518.73114899999996</c:v>
                </c:pt>
                <c:pt idx="359">
                  <c:v>520.02988200000004</c:v>
                </c:pt>
                <c:pt idx="360">
                  <c:v>521.34592699999996</c:v>
                </c:pt>
                <c:pt idx="361">
                  <c:v>522.61215000000004</c:v>
                </c:pt>
                <c:pt idx="362">
                  <c:v>523.94065799999998</c:v>
                </c:pt>
                <c:pt idx="363">
                  <c:v>525.27471200000002</c:v>
                </c:pt>
                <c:pt idx="364">
                  <c:v>526.61744299999998</c:v>
                </c:pt>
                <c:pt idx="365">
                  <c:v>527.96918400000004</c:v>
                </c:pt>
                <c:pt idx="366">
                  <c:v>529.29908599999999</c:v>
                </c:pt>
                <c:pt idx="367">
                  <c:v>530.64322200000004</c:v>
                </c:pt>
                <c:pt idx="368">
                  <c:v>531.92798600000003</c:v>
                </c:pt>
                <c:pt idx="369">
                  <c:v>533.21527600000002</c:v>
                </c:pt>
                <c:pt idx="370">
                  <c:v>534.568669</c:v>
                </c:pt>
                <c:pt idx="371">
                  <c:v>535.85692700000004</c:v>
                </c:pt>
                <c:pt idx="372">
                  <c:v>537.20740999999998</c:v>
                </c:pt>
                <c:pt idx="373">
                  <c:v>538.53985</c:v>
                </c:pt>
                <c:pt idx="374">
                  <c:v>539.84022300000004</c:v>
                </c:pt>
                <c:pt idx="375">
                  <c:v>541.14068199999997</c:v>
                </c:pt>
                <c:pt idx="376">
                  <c:v>542.41025000000002</c:v>
                </c:pt>
                <c:pt idx="377">
                  <c:v>543.62196800000004</c:v>
                </c:pt>
                <c:pt idx="378">
                  <c:v>544.82685600000002</c:v>
                </c:pt>
                <c:pt idx="379">
                  <c:v>546.09939499999996</c:v>
                </c:pt>
                <c:pt idx="380">
                  <c:v>547.42822100000001</c:v>
                </c:pt>
                <c:pt idx="381">
                  <c:v>548.72627</c:v>
                </c:pt>
                <c:pt idx="382">
                  <c:v>550.10710700000004</c:v>
                </c:pt>
                <c:pt idx="383">
                  <c:v>551.40736600000002</c:v>
                </c:pt>
                <c:pt idx="384">
                  <c:v>552.71034199999997</c:v>
                </c:pt>
                <c:pt idx="385">
                  <c:v>554.02043300000003</c:v>
                </c:pt>
                <c:pt idx="386">
                  <c:v>555.39803400000005</c:v>
                </c:pt>
                <c:pt idx="387">
                  <c:v>556.76481699999999</c:v>
                </c:pt>
                <c:pt idx="388">
                  <c:v>558.11056900000005</c:v>
                </c:pt>
                <c:pt idx="389">
                  <c:v>559.34304199999997</c:v>
                </c:pt>
                <c:pt idx="390">
                  <c:v>560.52612699999997</c:v>
                </c:pt>
                <c:pt idx="391">
                  <c:v>561.66120799999999</c:v>
                </c:pt>
                <c:pt idx="392">
                  <c:v>562.94269999999995</c:v>
                </c:pt>
                <c:pt idx="393">
                  <c:v>564.31873199999995</c:v>
                </c:pt>
                <c:pt idx="394">
                  <c:v>565.75518699999998</c:v>
                </c:pt>
                <c:pt idx="395">
                  <c:v>567.14909899999998</c:v>
                </c:pt>
                <c:pt idx="396">
                  <c:v>568.44462799999997</c:v>
                </c:pt>
                <c:pt idx="397">
                  <c:v>569.65013499999998</c:v>
                </c:pt>
                <c:pt idx="398">
                  <c:v>570.85247000000004</c:v>
                </c:pt>
                <c:pt idx="399">
                  <c:v>572.08499500000005</c:v>
                </c:pt>
                <c:pt idx="400">
                  <c:v>573.36052299999994</c:v>
                </c:pt>
                <c:pt idx="401">
                  <c:v>574.64804100000003</c:v>
                </c:pt>
                <c:pt idx="402">
                  <c:v>576.03117199999997</c:v>
                </c:pt>
                <c:pt idx="403">
                  <c:v>577.38359100000002</c:v>
                </c:pt>
                <c:pt idx="404">
                  <c:v>578.708662</c:v>
                </c:pt>
                <c:pt idx="405">
                  <c:v>579.94579799999997</c:v>
                </c:pt>
                <c:pt idx="406">
                  <c:v>581.17570599999999</c:v>
                </c:pt>
                <c:pt idx="407">
                  <c:v>582.44874700000003</c:v>
                </c:pt>
                <c:pt idx="408">
                  <c:v>583.79355299999997</c:v>
                </c:pt>
                <c:pt idx="409">
                  <c:v>585.19180100000005</c:v>
                </c:pt>
                <c:pt idx="410">
                  <c:v>586.61835299999996</c:v>
                </c:pt>
                <c:pt idx="411">
                  <c:v>587.93832399999997</c:v>
                </c:pt>
                <c:pt idx="412">
                  <c:v>589.26081399999998</c:v>
                </c:pt>
                <c:pt idx="413">
                  <c:v>590.55643599999996</c:v>
                </c:pt>
                <c:pt idx="414">
                  <c:v>591.90315199999998</c:v>
                </c:pt>
                <c:pt idx="415">
                  <c:v>593.27122999999995</c:v>
                </c:pt>
                <c:pt idx="416">
                  <c:v>594.62740699999995</c:v>
                </c:pt>
                <c:pt idx="417">
                  <c:v>595.95616500000006</c:v>
                </c:pt>
                <c:pt idx="418">
                  <c:v>597.29685900000004</c:v>
                </c:pt>
                <c:pt idx="419">
                  <c:v>598.57814599999995</c:v>
                </c:pt>
                <c:pt idx="420">
                  <c:v>599.82450600000004</c:v>
                </c:pt>
                <c:pt idx="421">
                  <c:v>601.07719699999996</c:v>
                </c:pt>
                <c:pt idx="422">
                  <c:v>602.468571</c:v>
                </c:pt>
                <c:pt idx="423">
                  <c:v>603.91781100000003</c:v>
                </c:pt>
                <c:pt idx="424">
                  <c:v>605.347441</c:v>
                </c:pt>
                <c:pt idx="425">
                  <c:v>606.75684100000001</c:v>
                </c:pt>
                <c:pt idx="426">
                  <c:v>608.16836999999998</c:v>
                </c:pt>
                <c:pt idx="427">
                  <c:v>609.54112999999995</c:v>
                </c:pt>
                <c:pt idx="428">
                  <c:v>610.85750800000005</c:v>
                </c:pt>
                <c:pt idx="429">
                  <c:v>612.12485200000003</c:v>
                </c:pt>
                <c:pt idx="430">
                  <c:v>613.37371299999995</c:v>
                </c:pt>
                <c:pt idx="431">
                  <c:v>614.57232099999999</c:v>
                </c:pt>
                <c:pt idx="432">
                  <c:v>615.91272900000001</c:v>
                </c:pt>
                <c:pt idx="433">
                  <c:v>617.25989500000003</c:v>
                </c:pt>
                <c:pt idx="434">
                  <c:v>618.66839300000004</c:v>
                </c:pt>
                <c:pt idx="435">
                  <c:v>620.03972999999996</c:v>
                </c:pt>
                <c:pt idx="436">
                  <c:v>621.35551099999998</c:v>
                </c:pt>
                <c:pt idx="437">
                  <c:v>622.51282300000003</c:v>
                </c:pt>
                <c:pt idx="438">
                  <c:v>623.71381299999996</c:v>
                </c:pt>
                <c:pt idx="439">
                  <c:v>624.910258</c:v>
                </c:pt>
                <c:pt idx="440">
                  <c:v>626.210238</c:v>
                </c:pt>
                <c:pt idx="441">
                  <c:v>627.50014699999997</c:v>
                </c:pt>
                <c:pt idx="442">
                  <c:v>628.900668</c:v>
                </c:pt>
                <c:pt idx="443">
                  <c:v>630.33266100000003</c:v>
                </c:pt>
                <c:pt idx="444">
                  <c:v>631.85622000000001</c:v>
                </c:pt>
                <c:pt idx="445">
                  <c:v>633.27801899999997</c:v>
                </c:pt>
                <c:pt idx="446">
                  <c:v>634.48936900000001</c:v>
                </c:pt>
                <c:pt idx="447">
                  <c:v>635.577673</c:v>
                </c:pt>
                <c:pt idx="448">
                  <c:v>636.73196900000005</c:v>
                </c:pt>
                <c:pt idx="449">
                  <c:v>638.05003299999998</c:v>
                </c:pt>
                <c:pt idx="450">
                  <c:v>639.49469799999997</c:v>
                </c:pt>
                <c:pt idx="451">
                  <c:v>640.82379200000003</c:v>
                </c:pt>
                <c:pt idx="452">
                  <c:v>642.11894199999995</c:v>
                </c:pt>
                <c:pt idx="453">
                  <c:v>643.36683600000003</c:v>
                </c:pt>
                <c:pt idx="454">
                  <c:v>644.60029099999997</c:v>
                </c:pt>
                <c:pt idx="455">
                  <c:v>645.90718500000003</c:v>
                </c:pt>
                <c:pt idx="456">
                  <c:v>647.32247199999995</c:v>
                </c:pt>
                <c:pt idx="457">
                  <c:v>648.76937799999996</c:v>
                </c:pt>
                <c:pt idx="458">
                  <c:v>650.16285500000004</c:v>
                </c:pt>
                <c:pt idx="459">
                  <c:v>651.42266400000005</c:v>
                </c:pt>
                <c:pt idx="460">
                  <c:v>652.60251500000004</c:v>
                </c:pt>
                <c:pt idx="461">
                  <c:v>653.76368400000001</c:v>
                </c:pt>
                <c:pt idx="462">
                  <c:v>655.06796699999995</c:v>
                </c:pt>
                <c:pt idx="463">
                  <c:v>656.470234</c:v>
                </c:pt>
                <c:pt idx="464">
                  <c:v>657.90923399999997</c:v>
                </c:pt>
                <c:pt idx="465">
                  <c:v>659.34496100000001</c:v>
                </c:pt>
                <c:pt idx="466">
                  <c:v>660.73131100000001</c:v>
                </c:pt>
                <c:pt idx="467">
                  <c:v>662.06781100000001</c:v>
                </c:pt>
                <c:pt idx="468">
                  <c:v>663.300791</c:v>
                </c:pt>
                <c:pt idx="469">
                  <c:v>664.54189399999996</c:v>
                </c:pt>
                <c:pt idx="470">
                  <c:v>665.75844800000004</c:v>
                </c:pt>
                <c:pt idx="471">
                  <c:v>667.06493799999998</c:v>
                </c:pt>
                <c:pt idx="472">
                  <c:v>668.56035499999996</c:v>
                </c:pt>
                <c:pt idx="473">
                  <c:v>670.02763800000002</c:v>
                </c:pt>
                <c:pt idx="474">
                  <c:v>671.39954299999999</c:v>
                </c:pt>
                <c:pt idx="475">
                  <c:v>672.65673800000002</c:v>
                </c:pt>
                <c:pt idx="476">
                  <c:v>673.77083200000004</c:v>
                </c:pt>
                <c:pt idx="477">
                  <c:v>674.88953700000002</c:v>
                </c:pt>
                <c:pt idx="478">
                  <c:v>676.13426400000003</c:v>
                </c:pt>
                <c:pt idx="479">
                  <c:v>677.52471200000002</c:v>
                </c:pt>
                <c:pt idx="480">
                  <c:v>678.99036999999998</c:v>
                </c:pt>
                <c:pt idx="481">
                  <c:v>680.41663700000004</c:v>
                </c:pt>
                <c:pt idx="482">
                  <c:v>681.82689700000003</c:v>
                </c:pt>
                <c:pt idx="483">
                  <c:v>683.11041999999998</c:v>
                </c:pt>
                <c:pt idx="484">
                  <c:v>684.33077100000003</c:v>
                </c:pt>
                <c:pt idx="485">
                  <c:v>685.65921600000001</c:v>
                </c:pt>
                <c:pt idx="486">
                  <c:v>686.99139100000002</c:v>
                </c:pt>
                <c:pt idx="487">
                  <c:v>688.313672</c:v>
                </c:pt>
                <c:pt idx="488">
                  <c:v>689.56950200000006</c:v>
                </c:pt>
                <c:pt idx="489">
                  <c:v>690.77691400000003</c:v>
                </c:pt>
                <c:pt idx="490">
                  <c:v>692.01500599999997</c:v>
                </c:pt>
                <c:pt idx="491">
                  <c:v>693.186464</c:v>
                </c:pt>
                <c:pt idx="492">
                  <c:v>694.40748799999994</c:v>
                </c:pt>
                <c:pt idx="493">
                  <c:v>695.70192499999996</c:v>
                </c:pt>
                <c:pt idx="494">
                  <c:v>697.07221900000002</c:v>
                </c:pt>
                <c:pt idx="495">
                  <c:v>698.46958600000005</c:v>
                </c:pt>
                <c:pt idx="496">
                  <c:v>699.83493399999998</c:v>
                </c:pt>
                <c:pt idx="497">
                  <c:v>701.09928600000001</c:v>
                </c:pt>
                <c:pt idx="498">
                  <c:v>702.30926899999997</c:v>
                </c:pt>
                <c:pt idx="499">
                  <c:v>703.48454200000003</c:v>
                </c:pt>
                <c:pt idx="500">
                  <c:v>704.62904900000001</c:v>
                </c:pt>
                <c:pt idx="501">
                  <c:v>705.78705600000001</c:v>
                </c:pt>
                <c:pt idx="502">
                  <c:v>707.05439699999999</c:v>
                </c:pt>
                <c:pt idx="503">
                  <c:v>708.39884500000005</c:v>
                </c:pt>
                <c:pt idx="504">
                  <c:v>709.85452499999997</c:v>
                </c:pt>
                <c:pt idx="505">
                  <c:v>711.22471299999995</c:v>
                </c:pt>
                <c:pt idx="506">
                  <c:v>712.57565099999999</c:v>
                </c:pt>
                <c:pt idx="507">
                  <c:v>713.94131000000004</c:v>
                </c:pt>
                <c:pt idx="508">
                  <c:v>715.25866399999995</c:v>
                </c:pt>
                <c:pt idx="509">
                  <c:v>716.53841399999999</c:v>
                </c:pt>
                <c:pt idx="510">
                  <c:v>717.75293499999998</c:v>
                </c:pt>
                <c:pt idx="511">
                  <c:v>718.84948799999995</c:v>
                </c:pt>
                <c:pt idx="512">
                  <c:v>720.01070800000002</c:v>
                </c:pt>
                <c:pt idx="513">
                  <c:v>721.22431400000005</c:v>
                </c:pt>
                <c:pt idx="514">
                  <c:v>722.46779200000003</c:v>
                </c:pt>
                <c:pt idx="515">
                  <c:v>723.68804</c:v>
                </c:pt>
                <c:pt idx="516">
                  <c:v>724.94126400000005</c:v>
                </c:pt>
                <c:pt idx="517">
                  <c:v>726.27266299999997</c:v>
                </c:pt>
                <c:pt idx="518">
                  <c:v>727.63296500000001</c:v>
                </c:pt>
                <c:pt idx="519">
                  <c:v>728.97495300000003</c:v>
                </c:pt>
                <c:pt idx="520">
                  <c:v>730.22853999999995</c:v>
                </c:pt>
                <c:pt idx="521">
                  <c:v>731.41411200000005</c:v>
                </c:pt>
                <c:pt idx="522">
                  <c:v>732.70393799999999</c:v>
                </c:pt>
                <c:pt idx="523">
                  <c:v>733.939302</c:v>
                </c:pt>
                <c:pt idx="524">
                  <c:v>735.19317899999999</c:v>
                </c:pt>
                <c:pt idx="525">
                  <c:v>736.47602300000005</c:v>
                </c:pt>
                <c:pt idx="526">
                  <c:v>737.80816700000003</c:v>
                </c:pt>
                <c:pt idx="527">
                  <c:v>739.12003500000003</c:v>
                </c:pt>
                <c:pt idx="528">
                  <c:v>740.36753699999997</c:v>
                </c:pt>
                <c:pt idx="529">
                  <c:v>741.47772599999996</c:v>
                </c:pt>
                <c:pt idx="530">
                  <c:v>742.66158499999995</c:v>
                </c:pt>
                <c:pt idx="531">
                  <c:v>743.90969700000005</c:v>
                </c:pt>
                <c:pt idx="532">
                  <c:v>745.33268299999997</c:v>
                </c:pt>
                <c:pt idx="533">
                  <c:v>746.74064699999997</c:v>
                </c:pt>
                <c:pt idx="534">
                  <c:v>748.07613200000003</c:v>
                </c:pt>
                <c:pt idx="535">
                  <c:v>749.42475400000001</c:v>
                </c:pt>
                <c:pt idx="536">
                  <c:v>750.67024000000004</c:v>
                </c:pt>
                <c:pt idx="537">
                  <c:v>751.86251700000003</c:v>
                </c:pt>
                <c:pt idx="538">
                  <c:v>753.00948000000005</c:v>
                </c:pt>
                <c:pt idx="539">
                  <c:v>754.17698199999995</c:v>
                </c:pt>
                <c:pt idx="540">
                  <c:v>755.31379200000003</c:v>
                </c:pt>
                <c:pt idx="541">
                  <c:v>756.52680499999997</c:v>
                </c:pt>
                <c:pt idx="542">
                  <c:v>757.77518899999995</c:v>
                </c:pt>
                <c:pt idx="543">
                  <c:v>759.09265800000003</c:v>
                </c:pt>
                <c:pt idx="544">
                  <c:v>760.40133500000002</c:v>
                </c:pt>
                <c:pt idx="545">
                  <c:v>761.71873300000004</c:v>
                </c:pt>
                <c:pt idx="546">
                  <c:v>763.05273999999997</c:v>
                </c:pt>
                <c:pt idx="547">
                  <c:v>764.38624800000002</c:v>
                </c:pt>
                <c:pt idx="548">
                  <c:v>765.78252299999997</c:v>
                </c:pt>
                <c:pt idx="549">
                  <c:v>767.05724099999998</c:v>
                </c:pt>
                <c:pt idx="550">
                  <c:v>768.27793099999997</c:v>
                </c:pt>
                <c:pt idx="551">
                  <c:v>769.34142099999997</c:v>
                </c:pt>
                <c:pt idx="552">
                  <c:v>770.45911999999998</c:v>
                </c:pt>
              </c:numCache>
            </c:numRef>
          </c:xVal>
          <c:yVal>
            <c:numRef>
              <c:f>'10'!$C$3:$C$555</c:f>
              <c:numCache>
                <c:formatCode>General</c:formatCode>
                <c:ptCount val="553"/>
                <c:pt idx="0">
                  <c:v>16.269839999999999</c:v>
                </c:pt>
                <c:pt idx="1">
                  <c:v>16.269843000000002</c:v>
                </c:pt>
                <c:pt idx="2">
                  <c:v>16.269843000000002</c:v>
                </c:pt>
                <c:pt idx="3">
                  <c:v>16.269843000000002</c:v>
                </c:pt>
                <c:pt idx="4">
                  <c:v>16.269843000000002</c:v>
                </c:pt>
                <c:pt idx="5">
                  <c:v>16.269843000000002</c:v>
                </c:pt>
                <c:pt idx="6">
                  <c:v>16.269843000000002</c:v>
                </c:pt>
                <c:pt idx="7">
                  <c:v>16.269843000000002</c:v>
                </c:pt>
                <c:pt idx="8">
                  <c:v>16.269843000000002</c:v>
                </c:pt>
                <c:pt idx="9">
                  <c:v>16.269843000000002</c:v>
                </c:pt>
                <c:pt idx="10">
                  <c:v>16.269843000000002</c:v>
                </c:pt>
                <c:pt idx="11">
                  <c:v>16.269843000000002</c:v>
                </c:pt>
                <c:pt idx="12">
                  <c:v>16.269843000000002</c:v>
                </c:pt>
                <c:pt idx="13">
                  <c:v>16.269843000000002</c:v>
                </c:pt>
                <c:pt idx="14">
                  <c:v>16.269843000000002</c:v>
                </c:pt>
                <c:pt idx="15">
                  <c:v>16.269843000000002</c:v>
                </c:pt>
                <c:pt idx="16">
                  <c:v>16.269843000000002</c:v>
                </c:pt>
                <c:pt idx="17">
                  <c:v>16.269843000000002</c:v>
                </c:pt>
                <c:pt idx="18">
                  <c:v>16.269843000000002</c:v>
                </c:pt>
                <c:pt idx="19">
                  <c:v>16.269728000000001</c:v>
                </c:pt>
                <c:pt idx="20">
                  <c:v>16.246765</c:v>
                </c:pt>
                <c:pt idx="21">
                  <c:v>16.119496999999999</c:v>
                </c:pt>
                <c:pt idx="22">
                  <c:v>15.828395</c:v>
                </c:pt>
                <c:pt idx="23">
                  <c:v>15.40776</c:v>
                </c:pt>
                <c:pt idx="24">
                  <c:v>14.967096</c:v>
                </c:pt>
                <c:pt idx="25">
                  <c:v>14.560363000000001</c:v>
                </c:pt>
                <c:pt idx="26">
                  <c:v>14.184047</c:v>
                </c:pt>
                <c:pt idx="27">
                  <c:v>13.838101</c:v>
                </c:pt>
                <c:pt idx="28">
                  <c:v>13.523248000000001</c:v>
                </c:pt>
                <c:pt idx="29">
                  <c:v>13.238144999999999</c:v>
                </c:pt>
                <c:pt idx="30">
                  <c:v>12.982082</c:v>
                </c:pt>
                <c:pt idx="31">
                  <c:v>12.764863</c:v>
                </c:pt>
                <c:pt idx="32">
                  <c:v>12.552512999999999</c:v>
                </c:pt>
                <c:pt idx="33">
                  <c:v>12.356507000000001</c:v>
                </c:pt>
                <c:pt idx="34">
                  <c:v>12.177262000000001</c:v>
                </c:pt>
                <c:pt idx="35">
                  <c:v>12.014139</c:v>
                </c:pt>
                <c:pt idx="36">
                  <c:v>11.867922999999999</c:v>
                </c:pt>
                <c:pt idx="37">
                  <c:v>11.737316</c:v>
                </c:pt>
                <c:pt idx="38">
                  <c:v>11.618734999999999</c:v>
                </c:pt>
                <c:pt idx="39">
                  <c:v>11.508865999999999</c:v>
                </c:pt>
                <c:pt idx="40">
                  <c:v>11.40485</c:v>
                </c:pt>
                <c:pt idx="41">
                  <c:v>11.312497</c:v>
                </c:pt>
                <c:pt idx="42">
                  <c:v>11.223070999999999</c:v>
                </c:pt>
                <c:pt idx="43">
                  <c:v>11.144703</c:v>
                </c:pt>
                <c:pt idx="44">
                  <c:v>11.080361999999999</c:v>
                </c:pt>
                <c:pt idx="45">
                  <c:v>11.028131</c:v>
                </c:pt>
                <c:pt idx="46">
                  <c:v>10.984769</c:v>
                </c:pt>
                <c:pt idx="47">
                  <c:v>10.944889999999999</c:v>
                </c:pt>
                <c:pt idx="48">
                  <c:v>10.905263</c:v>
                </c:pt>
                <c:pt idx="49">
                  <c:v>10.866834000000001</c:v>
                </c:pt>
                <c:pt idx="50">
                  <c:v>10.832208</c:v>
                </c:pt>
                <c:pt idx="51">
                  <c:v>10.805258</c:v>
                </c:pt>
                <c:pt idx="52">
                  <c:v>10.782211</c:v>
                </c:pt>
                <c:pt idx="53">
                  <c:v>10.762554</c:v>
                </c:pt>
                <c:pt idx="54">
                  <c:v>10.743582999999999</c:v>
                </c:pt>
                <c:pt idx="55">
                  <c:v>10.722161</c:v>
                </c:pt>
                <c:pt idx="56">
                  <c:v>10.699607</c:v>
                </c:pt>
                <c:pt idx="57">
                  <c:v>10.678438999999999</c:v>
                </c:pt>
                <c:pt idx="58">
                  <c:v>10.661905000000001</c:v>
                </c:pt>
                <c:pt idx="59">
                  <c:v>10.651142</c:v>
                </c:pt>
                <c:pt idx="60">
                  <c:v>10.645254</c:v>
                </c:pt>
                <c:pt idx="61">
                  <c:v>10.641977000000001</c:v>
                </c:pt>
                <c:pt idx="62">
                  <c:v>10.638597000000001</c:v>
                </c:pt>
                <c:pt idx="63">
                  <c:v>10.635902</c:v>
                </c:pt>
                <c:pt idx="64">
                  <c:v>10.644577999999999</c:v>
                </c:pt>
                <c:pt idx="65">
                  <c:v>10.659829999999999</c:v>
                </c:pt>
                <c:pt idx="66">
                  <c:v>10.673854</c:v>
                </c:pt>
                <c:pt idx="67">
                  <c:v>10.660876</c:v>
                </c:pt>
                <c:pt idx="68">
                  <c:v>10.248125999999999</c:v>
                </c:pt>
                <c:pt idx="69">
                  <c:v>8.4582680000000003</c:v>
                </c:pt>
                <c:pt idx="70">
                  <c:v>5.1598300000000004</c:v>
                </c:pt>
                <c:pt idx="71">
                  <c:v>2.167287</c:v>
                </c:pt>
                <c:pt idx="72">
                  <c:v>0.27176400000000001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5.3644999999999998E-2</c:v>
                </c:pt>
                <c:pt idx="82">
                  <c:v>0.60712600000000005</c:v>
                </c:pt>
                <c:pt idx="83">
                  <c:v>1.903197</c:v>
                </c:pt>
                <c:pt idx="84">
                  <c:v>3.6785290000000002</c:v>
                </c:pt>
                <c:pt idx="85">
                  <c:v>5.341831</c:v>
                </c:pt>
                <c:pt idx="86">
                  <c:v>6.5263350000000004</c:v>
                </c:pt>
                <c:pt idx="87">
                  <c:v>7.3540960000000002</c:v>
                </c:pt>
                <c:pt idx="88">
                  <c:v>7.9298330000000004</c:v>
                </c:pt>
                <c:pt idx="89">
                  <c:v>8.3308509999999991</c:v>
                </c:pt>
                <c:pt idx="90">
                  <c:v>8.6125170000000004</c:v>
                </c:pt>
                <c:pt idx="91">
                  <c:v>8.8009419999999992</c:v>
                </c:pt>
                <c:pt idx="92">
                  <c:v>8.9415270000000007</c:v>
                </c:pt>
                <c:pt idx="93">
                  <c:v>9.0393500000000007</c:v>
                </c:pt>
                <c:pt idx="94">
                  <c:v>9.1088930000000001</c:v>
                </c:pt>
                <c:pt idx="95">
                  <c:v>9.1586789999999993</c:v>
                </c:pt>
                <c:pt idx="96">
                  <c:v>9.1977189999999993</c:v>
                </c:pt>
                <c:pt idx="97">
                  <c:v>9.2285839999999997</c:v>
                </c:pt>
                <c:pt idx="98">
                  <c:v>9.2549779999999995</c:v>
                </c:pt>
                <c:pt idx="99">
                  <c:v>9.2760610000000003</c:v>
                </c:pt>
                <c:pt idx="100">
                  <c:v>9.2926800000000007</c:v>
                </c:pt>
                <c:pt idx="101">
                  <c:v>9.3034669999999995</c:v>
                </c:pt>
                <c:pt idx="102">
                  <c:v>9.3138799999999993</c:v>
                </c:pt>
                <c:pt idx="103">
                  <c:v>9.3225709999999999</c:v>
                </c:pt>
                <c:pt idx="104">
                  <c:v>9.3325429999999994</c:v>
                </c:pt>
                <c:pt idx="105">
                  <c:v>9.3419899999999991</c:v>
                </c:pt>
                <c:pt idx="106">
                  <c:v>9.3514879999999998</c:v>
                </c:pt>
                <c:pt idx="107">
                  <c:v>9.3596789999999999</c:v>
                </c:pt>
                <c:pt idx="108">
                  <c:v>9.3657590000000006</c:v>
                </c:pt>
                <c:pt idx="109">
                  <c:v>9.3707259999999994</c:v>
                </c:pt>
                <c:pt idx="110">
                  <c:v>9.3756570000000004</c:v>
                </c:pt>
                <c:pt idx="111">
                  <c:v>9.3812139999999999</c:v>
                </c:pt>
                <c:pt idx="112">
                  <c:v>9.388007</c:v>
                </c:pt>
                <c:pt idx="113">
                  <c:v>9.3953109999999995</c:v>
                </c:pt>
                <c:pt idx="114">
                  <c:v>9.4020069999999993</c:v>
                </c:pt>
                <c:pt idx="115">
                  <c:v>9.4073150000000005</c:v>
                </c:pt>
                <c:pt idx="116">
                  <c:v>9.4103030000000008</c:v>
                </c:pt>
                <c:pt idx="117">
                  <c:v>9.413036</c:v>
                </c:pt>
                <c:pt idx="118">
                  <c:v>9.4159140000000008</c:v>
                </c:pt>
                <c:pt idx="119">
                  <c:v>9.4201750000000004</c:v>
                </c:pt>
                <c:pt idx="120">
                  <c:v>9.4262449999999998</c:v>
                </c:pt>
                <c:pt idx="121">
                  <c:v>9.4324560000000002</c:v>
                </c:pt>
                <c:pt idx="122">
                  <c:v>9.4393069999999994</c:v>
                </c:pt>
                <c:pt idx="123">
                  <c:v>9.4435140000000004</c:v>
                </c:pt>
                <c:pt idx="124">
                  <c:v>9.4465839999999996</c:v>
                </c:pt>
                <c:pt idx="125">
                  <c:v>9.4488149999999997</c:v>
                </c:pt>
                <c:pt idx="126">
                  <c:v>9.4517179999999996</c:v>
                </c:pt>
                <c:pt idx="127">
                  <c:v>9.4554519999999993</c:v>
                </c:pt>
                <c:pt idx="128">
                  <c:v>9.4593059999999998</c:v>
                </c:pt>
                <c:pt idx="129">
                  <c:v>9.4636040000000001</c:v>
                </c:pt>
                <c:pt idx="130">
                  <c:v>9.4679319999999993</c:v>
                </c:pt>
                <c:pt idx="131">
                  <c:v>9.4724160000000008</c:v>
                </c:pt>
                <c:pt idx="132">
                  <c:v>9.4792389999999997</c:v>
                </c:pt>
                <c:pt idx="133">
                  <c:v>9.4969110000000008</c:v>
                </c:pt>
                <c:pt idx="134">
                  <c:v>9.5488440000000008</c:v>
                </c:pt>
                <c:pt idx="135">
                  <c:v>9.6799459999999993</c:v>
                </c:pt>
                <c:pt idx="136">
                  <c:v>9.9473219999999998</c:v>
                </c:pt>
                <c:pt idx="137">
                  <c:v>10.401234000000001</c:v>
                </c:pt>
                <c:pt idx="138">
                  <c:v>11.031347</c:v>
                </c:pt>
                <c:pt idx="139">
                  <c:v>11.786154</c:v>
                </c:pt>
                <c:pt idx="140">
                  <c:v>12.578832999999999</c:v>
                </c:pt>
                <c:pt idx="141">
                  <c:v>13.283067000000001</c:v>
                </c:pt>
                <c:pt idx="142">
                  <c:v>13.912129999999999</c:v>
                </c:pt>
                <c:pt idx="143">
                  <c:v>14.376455</c:v>
                </c:pt>
                <c:pt idx="144">
                  <c:v>14.658469999999999</c:v>
                </c:pt>
                <c:pt idx="145">
                  <c:v>14.766075000000001</c:v>
                </c:pt>
                <c:pt idx="146">
                  <c:v>14.727472000000001</c:v>
                </c:pt>
                <c:pt idx="147">
                  <c:v>14.582055</c:v>
                </c:pt>
                <c:pt idx="148">
                  <c:v>14.37439</c:v>
                </c:pt>
                <c:pt idx="149">
                  <c:v>14.140319999999999</c:v>
                </c:pt>
                <c:pt idx="150">
                  <c:v>13.906946</c:v>
                </c:pt>
                <c:pt idx="151">
                  <c:v>13.700678</c:v>
                </c:pt>
                <c:pt idx="152">
                  <c:v>13.499349</c:v>
                </c:pt>
                <c:pt idx="153">
                  <c:v>13.305503</c:v>
                </c:pt>
                <c:pt idx="154">
                  <c:v>13.113016999999999</c:v>
                </c:pt>
                <c:pt idx="155">
                  <c:v>12.920581</c:v>
                </c:pt>
                <c:pt idx="156">
                  <c:v>12.737702000000001</c:v>
                </c:pt>
                <c:pt idx="157">
                  <c:v>12.580995</c:v>
                </c:pt>
                <c:pt idx="158">
                  <c:v>12.465972000000001</c:v>
                </c:pt>
                <c:pt idx="159">
                  <c:v>12.386231</c:v>
                </c:pt>
                <c:pt idx="160">
                  <c:v>12.319497999999999</c:v>
                </c:pt>
                <c:pt idx="161">
                  <c:v>12.245172</c:v>
                </c:pt>
                <c:pt idx="162">
                  <c:v>12.137980000000001</c:v>
                </c:pt>
                <c:pt idx="163">
                  <c:v>12.000864999999999</c:v>
                </c:pt>
                <c:pt idx="164">
                  <c:v>11.844859</c:v>
                </c:pt>
                <c:pt idx="165">
                  <c:v>11.681357999999999</c:v>
                </c:pt>
                <c:pt idx="166">
                  <c:v>11.524107000000001</c:v>
                </c:pt>
                <c:pt idx="167">
                  <c:v>11.382866999999999</c:v>
                </c:pt>
                <c:pt idx="168">
                  <c:v>11.265195</c:v>
                </c:pt>
                <c:pt idx="169">
                  <c:v>11.165456000000001</c:v>
                </c:pt>
                <c:pt idx="170">
                  <c:v>11.073864</c:v>
                </c:pt>
                <c:pt idx="171">
                  <c:v>10.989233</c:v>
                </c:pt>
                <c:pt idx="172">
                  <c:v>10.90254</c:v>
                </c:pt>
                <c:pt idx="173">
                  <c:v>10.823650000000001</c:v>
                </c:pt>
                <c:pt idx="174">
                  <c:v>10.753263</c:v>
                </c:pt>
                <c:pt idx="175">
                  <c:v>10.686382999999999</c:v>
                </c:pt>
                <c:pt idx="176">
                  <c:v>10.617304000000001</c:v>
                </c:pt>
                <c:pt idx="177">
                  <c:v>10.545344</c:v>
                </c:pt>
                <c:pt idx="178">
                  <c:v>10.47655</c:v>
                </c:pt>
                <c:pt idx="179">
                  <c:v>10.416064</c:v>
                </c:pt>
                <c:pt idx="180">
                  <c:v>10.366619</c:v>
                </c:pt>
                <c:pt idx="181">
                  <c:v>10.327680000000001</c:v>
                </c:pt>
                <c:pt idx="182">
                  <c:v>10.290914000000001</c:v>
                </c:pt>
                <c:pt idx="183">
                  <c:v>10.258775999999999</c:v>
                </c:pt>
                <c:pt idx="184">
                  <c:v>10.237871999999999</c:v>
                </c:pt>
                <c:pt idx="185">
                  <c:v>10.231627</c:v>
                </c:pt>
                <c:pt idx="186">
                  <c:v>10.232101</c:v>
                </c:pt>
                <c:pt idx="187">
                  <c:v>10.221867</c:v>
                </c:pt>
                <c:pt idx="188">
                  <c:v>10.186859</c:v>
                </c:pt>
                <c:pt idx="189">
                  <c:v>10.127663999999999</c:v>
                </c:pt>
                <c:pt idx="190">
                  <c:v>10.059132999999999</c:v>
                </c:pt>
                <c:pt idx="191">
                  <c:v>10.004398999999999</c:v>
                </c:pt>
                <c:pt idx="192">
                  <c:v>9.9689060000000005</c:v>
                </c:pt>
                <c:pt idx="193">
                  <c:v>9.9583139999999997</c:v>
                </c:pt>
                <c:pt idx="194">
                  <c:v>9.9668430000000008</c:v>
                </c:pt>
                <c:pt idx="195">
                  <c:v>9.9866589999999995</c:v>
                </c:pt>
                <c:pt idx="196">
                  <c:v>10.016143</c:v>
                </c:pt>
                <c:pt idx="197">
                  <c:v>10.053345999999999</c:v>
                </c:pt>
                <c:pt idx="198">
                  <c:v>10.092383</c:v>
                </c:pt>
                <c:pt idx="199">
                  <c:v>10.123186</c:v>
                </c:pt>
                <c:pt idx="200">
                  <c:v>10.135119</c:v>
                </c:pt>
                <c:pt idx="201">
                  <c:v>10.126792</c:v>
                </c:pt>
                <c:pt idx="202">
                  <c:v>10.101791</c:v>
                </c:pt>
                <c:pt idx="203">
                  <c:v>10.068129000000001</c:v>
                </c:pt>
                <c:pt idx="204">
                  <c:v>10.031713</c:v>
                </c:pt>
                <c:pt idx="205">
                  <c:v>9.995844</c:v>
                </c:pt>
                <c:pt idx="206">
                  <c:v>9.9624459999999999</c:v>
                </c:pt>
                <c:pt idx="207">
                  <c:v>9.9345689999999998</c:v>
                </c:pt>
                <c:pt idx="208">
                  <c:v>9.9188880000000008</c:v>
                </c:pt>
                <c:pt idx="209">
                  <c:v>9.9200800000000005</c:v>
                </c:pt>
                <c:pt idx="210">
                  <c:v>9.9382760000000001</c:v>
                </c:pt>
                <c:pt idx="211">
                  <c:v>9.9639550000000003</c:v>
                </c:pt>
                <c:pt idx="212">
                  <c:v>9.9913179999999997</c:v>
                </c:pt>
                <c:pt idx="213">
                  <c:v>10.012029999999999</c:v>
                </c:pt>
                <c:pt idx="214">
                  <c:v>10.023265</c:v>
                </c:pt>
                <c:pt idx="215">
                  <c:v>10.022027</c:v>
                </c:pt>
                <c:pt idx="216">
                  <c:v>10.004512</c:v>
                </c:pt>
                <c:pt idx="217">
                  <c:v>9.9700199999999999</c:v>
                </c:pt>
                <c:pt idx="218">
                  <c:v>9.9248239999999992</c:v>
                </c:pt>
                <c:pt idx="219">
                  <c:v>9.8786349999999992</c:v>
                </c:pt>
                <c:pt idx="220">
                  <c:v>9.8408800000000003</c:v>
                </c:pt>
                <c:pt idx="221">
                  <c:v>9.8166510000000002</c:v>
                </c:pt>
                <c:pt idx="222">
                  <c:v>9.8022410000000004</c:v>
                </c:pt>
                <c:pt idx="223">
                  <c:v>9.7976899999999993</c:v>
                </c:pt>
                <c:pt idx="224">
                  <c:v>9.8015329999999992</c:v>
                </c:pt>
                <c:pt idx="225">
                  <c:v>9.8151119999999992</c:v>
                </c:pt>
                <c:pt idx="226">
                  <c:v>9.8364759999999993</c:v>
                </c:pt>
                <c:pt idx="227">
                  <c:v>9.8601569999999992</c:v>
                </c:pt>
                <c:pt idx="228">
                  <c:v>9.8735040000000005</c:v>
                </c:pt>
                <c:pt idx="229">
                  <c:v>9.8692949999999993</c:v>
                </c:pt>
                <c:pt idx="230">
                  <c:v>9.8481190000000005</c:v>
                </c:pt>
                <c:pt idx="231">
                  <c:v>9.8219849999999997</c:v>
                </c:pt>
                <c:pt idx="232">
                  <c:v>9.7987490000000008</c:v>
                </c:pt>
                <c:pt idx="233">
                  <c:v>9.7892119999999991</c:v>
                </c:pt>
                <c:pt idx="234">
                  <c:v>9.798387</c:v>
                </c:pt>
                <c:pt idx="235">
                  <c:v>9.8244790000000002</c:v>
                </c:pt>
                <c:pt idx="236">
                  <c:v>9.8590669999999996</c:v>
                </c:pt>
                <c:pt idx="237">
                  <c:v>9.8874060000000004</c:v>
                </c:pt>
                <c:pt idx="238">
                  <c:v>9.8939470000000007</c:v>
                </c:pt>
                <c:pt idx="239">
                  <c:v>9.8733989999999991</c:v>
                </c:pt>
                <c:pt idx="240">
                  <c:v>9.8359450000000006</c:v>
                </c:pt>
                <c:pt idx="241">
                  <c:v>9.8042470000000002</c:v>
                </c:pt>
                <c:pt idx="242">
                  <c:v>9.7926169999999999</c:v>
                </c:pt>
                <c:pt idx="243">
                  <c:v>9.8105069999999994</c:v>
                </c:pt>
                <c:pt idx="244">
                  <c:v>9.8510489999999997</c:v>
                </c:pt>
                <c:pt idx="245">
                  <c:v>9.899222</c:v>
                </c:pt>
                <c:pt idx="246">
                  <c:v>9.940944</c:v>
                </c:pt>
                <c:pt idx="247">
                  <c:v>9.9687110000000008</c:v>
                </c:pt>
                <c:pt idx="248">
                  <c:v>9.9786990000000007</c:v>
                </c:pt>
                <c:pt idx="249">
                  <c:v>9.9691390000000002</c:v>
                </c:pt>
                <c:pt idx="250">
                  <c:v>9.9383350000000004</c:v>
                </c:pt>
                <c:pt idx="251">
                  <c:v>9.8928650000000005</c:v>
                </c:pt>
                <c:pt idx="252">
                  <c:v>9.8371860000000009</c:v>
                </c:pt>
                <c:pt idx="253">
                  <c:v>9.7850929999999998</c:v>
                </c:pt>
                <c:pt idx="254">
                  <c:v>9.7442910000000005</c:v>
                </c:pt>
                <c:pt idx="255">
                  <c:v>9.7169179999999997</c:v>
                </c:pt>
                <c:pt idx="256">
                  <c:v>9.698086</c:v>
                </c:pt>
                <c:pt idx="257">
                  <c:v>9.6837689999999998</c:v>
                </c:pt>
                <c:pt idx="258">
                  <c:v>9.6702320000000004</c:v>
                </c:pt>
                <c:pt idx="259">
                  <c:v>9.6584880000000002</c:v>
                </c:pt>
                <c:pt idx="260">
                  <c:v>9.6515810000000002</c:v>
                </c:pt>
                <c:pt idx="261">
                  <c:v>9.6524900000000002</c:v>
                </c:pt>
                <c:pt idx="262">
                  <c:v>9.6661470000000005</c:v>
                </c:pt>
                <c:pt idx="263">
                  <c:v>9.6928710000000002</c:v>
                </c:pt>
                <c:pt idx="264">
                  <c:v>9.7284220000000001</c:v>
                </c:pt>
                <c:pt idx="265">
                  <c:v>9.7650579999999998</c:v>
                </c:pt>
                <c:pt idx="266">
                  <c:v>9.7971529999999998</c:v>
                </c:pt>
                <c:pt idx="267">
                  <c:v>9.8226610000000001</c:v>
                </c:pt>
                <c:pt idx="268">
                  <c:v>9.838851</c:v>
                </c:pt>
                <c:pt idx="269">
                  <c:v>9.8420640000000006</c:v>
                </c:pt>
                <c:pt idx="270">
                  <c:v>9.8296209999999995</c:v>
                </c:pt>
                <c:pt idx="271">
                  <c:v>9.8043890000000005</c:v>
                </c:pt>
                <c:pt idx="272">
                  <c:v>9.770073</c:v>
                </c:pt>
                <c:pt idx="273">
                  <c:v>9.7383009999999999</c:v>
                </c:pt>
                <c:pt idx="274">
                  <c:v>9.7187180000000009</c:v>
                </c:pt>
                <c:pt idx="275">
                  <c:v>9.7163830000000004</c:v>
                </c:pt>
                <c:pt idx="276">
                  <c:v>9.7311180000000004</c:v>
                </c:pt>
                <c:pt idx="277">
                  <c:v>9.7587910000000004</c:v>
                </c:pt>
                <c:pt idx="278">
                  <c:v>9.7903529999999996</c:v>
                </c:pt>
                <c:pt idx="279">
                  <c:v>9.8142790000000009</c:v>
                </c:pt>
                <c:pt idx="280">
                  <c:v>9.8195549999999994</c:v>
                </c:pt>
                <c:pt idx="281">
                  <c:v>9.8062430000000003</c:v>
                </c:pt>
                <c:pt idx="282">
                  <c:v>9.7789110000000008</c:v>
                </c:pt>
                <c:pt idx="283">
                  <c:v>9.7501470000000001</c:v>
                </c:pt>
                <c:pt idx="284">
                  <c:v>9.7213220000000007</c:v>
                </c:pt>
                <c:pt idx="285">
                  <c:v>9.6879200000000001</c:v>
                </c:pt>
                <c:pt idx="286">
                  <c:v>9.6459379999999992</c:v>
                </c:pt>
                <c:pt idx="287">
                  <c:v>9.6076110000000003</c:v>
                </c:pt>
                <c:pt idx="288">
                  <c:v>9.5968710000000002</c:v>
                </c:pt>
                <c:pt idx="289">
                  <c:v>9.6306650000000005</c:v>
                </c:pt>
                <c:pt idx="290">
                  <c:v>9.7066309999999998</c:v>
                </c:pt>
                <c:pt idx="291">
                  <c:v>9.7997680000000003</c:v>
                </c:pt>
                <c:pt idx="292">
                  <c:v>9.8967320000000001</c:v>
                </c:pt>
                <c:pt idx="293">
                  <c:v>9.9746710000000007</c:v>
                </c:pt>
                <c:pt idx="294">
                  <c:v>10.027246</c:v>
                </c:pt>
                <c:pt idx="295">
                  <c:v>10.054682</c:v>
                </c:pt>
                <c:pt idx="296">
                  <c:v>10.063905999999999</c:v>
                </c:pt>
                <c:pt idx="297">
                  <c:v>10.061869</c:v>
                </c:pt>
                <c:pt idx="298">
                  <c:v>10.050243999999999</c:v>
                </c:pt>
                <c:pt idx="299">
                  <c:v>10.023941000000001</c:v>
                </c:pt>
                <c:pt idx="300">
                  <c:v>9.9737179999999999</c:v>
                </c:pt>
                <c:pt idx="301">
                  <c:v>9.8983810000000005</c:v>
                </c:pt>
                <c:pt idx="302">
                  <c:v>9.7952130000000004</c:v>
                </c:pt>
                <c:pt idx="303">
                  <c:v>9.6870239999999992</c:v>
                </c:pt>
                <c:pt idx="304">
                  <c:v>9.5983979999999995</c:v>
                </c:pt>
                <c:pt idx="305">
                  <c:v>9.5480820000000008</c:v>
                </c:pt>
                <c:pt idx="306">
                  <c:v>9.5360720000000008</c:v>
                </c:pt>
                <c:pt idx="307">
                  <c:v>9.5502470000000006</c:v>
                </c:pt>
                <c:pt idx="308">
                  <c:v>9.5752780000000008</c:v>
                </c:pt>
                <c:pt idx="309">
                  <c:v>9.6040899999999993</c:v>
                </c:pt>
                <c:pt idx="310">
                  <c:v>9.6390689999999992</c:v>
                </c:pt>
                <c:pt idx="311">
                  <c:v>9.6810530000000004</c:v>
                </c:pt>
                <c:pt idx="312">
                  <c:v>9.7333979999999993</c:v>
                </c:pt>
                <c:pt idx="313">
                  <c:v>9.7858979999999995</c:v>
                </c:pt>
                <c:pt idx="314">
                  <c:v>9.8306190000000004</c:v>
                </c:pt>
                <c:pt idx="315">
                  <c:v>9.859451</c:v>
                </c:pt>
                <c:pt idx="316">
                  <c:v>9.8692869999999999</c:v>
                </c:pt>
                <c:pt idx="317">
                  <c:v>9.8595710000000008</c:v>
                </c:pt>
                <c:pt idx="318">
                  <c:v>9.8338599999999996</c:v>
                </c:pt>
                <c:pt idx="319">
                  <c:v>9.798387</c:v>
                </c:pt>
                <c:pt idx="320">
                  <c:v>9.7619810000000005</c:v>
                </c:pt>
                <c:pt idx="321">
                  <c:v>9.7364160000000002</c:v>
                </c:pt>
                <c:pt idx="322">
                  <c:v>9.7255070000000003</c:v>
                </c:pt>
                <c:pt idx="323">
                  <c:v>9.7280960000000007</c:v>
                </c:pt>
                <c:pt idx="324">
                  <c:v>9.7254959999999997</c:v>
                </c:pt>
                <c:pt idx="325">
                  <c:v>9.7022580000000005</c:v>
                </c:pt>
                <c:pt idx="326">
                  <c:v>9.6552559999999996</c:v>
                </c:pt>
                <c:pt idx="327">
                  <c:v>9.6011129999999998</c:v>
                </c:pt>
                <c:pt idx="328">
                  <c:v>9.561185</c:v>
                </c:pt>
                <c:pt idx="329">
                  <c:v>9.5486799999999992</c:v>
                </c:pt>
                <c:pt idx="330">
                  <c:v>9.5633540000000004</c:v>
                </c:pt>
                <c:pt idx="331">
                  <c:v>9.5953730000000004</c:v>
                </c:pt>
                <c:pt idx="332">
                  <c:v>9.6403479999999995</c:v>
                </c:pt>
                <c:pt idx="333">
                  <c:v>9.6907530000000008</c:v>
                </c:pt>
                <c:pt idx="334">
                  <c:v>9.7411189999999994</c:v>
                </c:pt>
                <c:pt idx="335">
                  <c:v>9.7843339999999994</c:v>
                </c:pt>
                <c:pt idx="336">
                  <c:v>9.8140529999999995</c:v>
                </c:pt>
                <c:pt idx="337">
                  <c:v>9.8290740000000003</c:v>
                </c:pt>
                <c:pt idx="338">
                  <c:v>9.8295220000000008</c:v>
                </c:pt>
                <c:pt idx="339">
                  <c:v>9.8207920000000009</c:v>
                </c:pt>
                <c:pt idx="340">
                  <c:v>9.8093350000000008</c:v>
                </c:pt>
                <c:pt idx="341">
                  <c:v>9.8024109999999993</c:v>
                </c:pt>
                <c:pt idx="342">
                  <c:v>9.7981780000000001</c:v>
                </c:pt>
                <c:pt idx="343">
                  <c:v>9.7849740000000001</c:v>
                </c:pt>
                <c:pt idx="344">
                  <c:v>9.7442519999999995</c:v>
                </c:pt>
                <c:pt idx="345">
                  <c:v>9.6710200000000004</c:v>
                </c:pt>
                <c:pt idx="346">
                  <c:v>9.5791059999999995</c:v>
                </c:pt>
                <c:pt idx="347">
                  <c:v>9.4975760000000005</c:v>
                </c:pt>
                <c:pt idx="348">
                  <c:v>9.4513839999999991</c:v>
                </c:pt>
                <c:pt idx="349">
                  <c:v>9.4475460000000009</c:v>
                </c:pt>
                <c:pt idx="350">
                  <c:v>9.4767799999999998</c:v>
                </c:pt>
                <c:pt idx="351">
                  <c:v>9.5201750000000001</c:v>
                </c:pt>
                <c:pt idx="352">
                  <c:v>9.5676670000000001</c:v>
                </c:pt>
                <c:pt idx="353">
                  <c:v>9.6060660000000002</c:v>
                </c:pt>
                <c:pt idx="354">
                  <c:v>9.6305949999999996</c:v>
                </c:pt>
                <c:pt idx="355">
                  <c:v>9.6443930000000009</c:v>
                </c:pt>
                <c:pt idx="356">
                  <c:v>9.6532440000000008</c:v>
                </c:pt>
                <c:pt idx="357">
                  <c:v>9.6594949999999997</c:v>
                </c:pt>
                <c:pt idx="358">
                  <c:v>9.6598269999999999</c:v>
                </c:pt>
                <c:pt idx="359">
                  <c:v>9.6541720000000009</c:v>
                </c:pt>
                <c:pt idx="360">
                  <c:v>9.6463459999999994</c:v>
                </c:pt>
                <c:pt idx="361">
                  <c:v>9.6401690000000002</c:v>
                </c:pt>
                <c:pt idx="362">
                  <c:v>9.6306560000000001</c:v>
                </c:pt>
                <c:pt idx="363">
                  <c:v>9.6123270000000005</c:v>
                </c:pt>
                <c:pt idx="364">
                  <c:v>9.5839029999999994</c:v>
                </c:pt>
                <c:pt idx="365">
                  <c:v>9.5587300000000006</c:v>
                </c:pt>
                <c:pt idx="366">
                  <c:v>9.5548509999999993</c:v>
                </c:pt>
                <c:pt idx="367">
                  <c:v>9.5898900000000005</c:v>
                </c:pt>
                <c:pt idx="368">
                  <c:v>9.6663820000000005</c:v>
                </c:pt>
                <c:pt idx="369">
                  <c:v>9.773873</c:v>
                </c:pt>
                <c:pt idx="370">
                  <c:v>9.8903909999999993</c:v>
                </c:pt>
                <c:pt idx="371">
                  <c:v>9.9883600000000001</c:v>
                </c:pt>
                <c:pt idx="372">
                  <c:v>10.061467</c:v>
                </c:pt>
                <c:pt idx="373">
                  <c:v>10.096446</c:v>
                </c:pt>
                <c:pt idx="374">
                  <c:v>10.085743000000001</c:v>
                </c:pt>
                <c:pt idx="375">
                  <c:v>10.027744</c:v>
                </c:pt>
                <c:pt idx="376">
                  <c:v>9.9295329999999993</c:v>
                </c:pt>
                <c:pt idx="377">
                  <c:v>9.8137869999999996</c:v>
                </c:pt>
                <c:pt idx="378">
                  <c:v>9.7111319999999992</c:v>
                </c:pt>
                <c:pt idx="379">
                  <c:v>9.6401579999999996</c:v>
                </c:pt>
                <c:pt idx="380">
                  <c:v>9.6046110000000002</c:v>
                </c:pt>
                <c:pt idx="381">
                  <c:v>9.5956949999999992</c:v>
                </c:pt>
                <c:pt idx="382">
                  <c:v>9.603059</c:v>
                </c:pt>
                <c:pt idx="383">
                  <c:v>9.6193329999999992</c:v>
                </c:pt>
                <c:pt idx="384">
                  <c:v>9.6408660000000008</c:v>
                </c:pt>
                <c:pt idx="385">
                  <c:v>9.6590109999999996</c:v>
                </c:pt>
                <c:pt idx="386">
                  <c:v>9.6624269999999992</c:v>
                </c:pt>
                <c:pt idx="387">
                  <c:v>9.6363939999999992</c:v>
                </c:pt>
                <c:pt idx="388">
                  <c:v>9.5764189999999996</c:v>
                </c:pt>
                <c:pt idx="389">
                  <c:v>9.4949980000000007</c:v>
                </c:pt>
                <c:pt idx="390">
                  <c:v>9.4153310000000001</c:v>
                </c:pt>
                <c:pt idx="391">
                  <c:v>9.3618000000000006</c:v>
                </c:pt>
                <c:pt idx="392">
                  <c:v>9.3428280000000008</c:v>
                </c:pt>
                <c:pt idx="393">
                  <c:v>9.3622150000000008</c:v>
                </c:pt>
                <c:pt idx="394">
                  <c:v>9.408709</c:v>
                </c:pt>
                <c:pt idx="395">
                  <c:v>9.4652200000000004</c:v>
                </c:pt>
                <c:pt idx="396">
                  <c:v>9.5185019999999998</c:v>
                </c:pt>
                <c:pt idx="397">
                  <c:v>9.5620200000000004</c:v>
                </c:pt>
                <c:pt idx="398">
                  <c:v>9.5902519999999996</c:v>
                </c:pt>
                <c:pt idx="399">
                  <c:v>9.5952909999999996</c:v>
                </c:pt>
                <c:pt idx="400">
                  <c:v>9.5722500000000004</c:v>
                </c:pt>
                <c:pt idx="401">
                  <c:v>9.5273389999999996</c:v>
                </c:pt>
                <c:pt idx="402">
                  <c:v>9.4675130000000003</c:v>
                </c:pt>
                <c:pt idx="403">
                  <c:v>9.4067050000000005</c:v>
                </c:pt>
                <c:pt idx="404">
                  <c:v>9.3504109999999994</c:v>
                </c:pt>
                <c:pt idx="405">
                  <c:v>9.3005739999999992</c:v>
                </c:pt>
                <c:pt idx="406">
                  <c:v>9.255134</c:v>
                </c:pt>
                <c:pt idx="407">
                  <c:v>9.2156990000000008</c:v>
                </c:pt>
                <c:pt idx="408">
                  <c:v>9.1827120000000004</c:v>
                </c:pt>
                <c:pt idx="409">
                  <c:v>9.1564440000000005</c:v>
                </c:pt>
                <c:pt idx="410">
                  <c:v>9.1353960000000001</c:v>
                </c:pt>
                <c:pt idx="411">
                  <c:v>9.1204669999999997</c:v>
                </c:pt>
                <c:pt idx="412">
                  <c:v>9.1125100000000003</c:v>
                </c:pt>
                <c:pt idx="413">
                  <c:v>9.1141269999999999</c:v>
                </c:pt>
                <c:pt idx="414">
                  <c:v>9.1217199999999998</c:v>
                </c:pt>
                <c:pt idx="415">
                  <c:v>9.1270179999999996</c:v>
                </c:pt>
                <c:pt idx="416">
                  <c:v>9.1214650000000006</c:v>
                </c:pt>
                <c:pt idx="417">
                  <c:v>9.1028669999999998</c:v>
                </c:pt>
                <c:pt idx="418">
                  <c:v>9.0749180000000003</c:v>
                </c:pt>
                <c:pt idx="419">
                  <c:v>9.0440369999999994</c:v>
                </c:pt>
                <c:pt idx="420">
                  <c:v>9.0100569999999998</c:v>
                </c:pt>
                <c:pt idx="421">
                  <c:v>8.9691880000000008</c:v>
                </c:pt>
                <c:pt idx="422">
                  <c:v>8.9118519999999997</c:v>
                </c:pt>
                <c:pt idx="423">
                  <c:v>8.8445429999999998</c:v>
                </c:pt>
                <c:pt idx="424">
                  <c:v>8.7769680000000001</c:v>
                </c:pt>
                <c:pt idx="425">
                  <c:v>8.7195579999999993</c:v>
                </c:pt>
                <c:pt idx="426">
                  <c:v>8.6744240000000001</c:v>
                </c:pt>
                <c:pt idx="427">
                  <c:v>8.6370959999999997</c:v>
                </c:pt>
                <c:pt idx="428">
                  <c:v>8.6009890000000002</c:v>
                </c:pt>
                <c:pt idx="429">
                  <c:v>8.5625140000000002</c:v>
                </c:pt>
                <c:pt idx="430">
                  <c:v>8.5214619999999996</c:v>
                </c:pt>
                <c:pt idx="431">
                  <c:v>8.4823369999999993</c:v>
                </c:pt>
                <c:pt idx="432">
                  <c:v>8.4426199999999998</c:v>
                </c:pt>
                <c:pt idx="433">
                  <c:v>8.4072849999999999</c:v>
                </c:pt>
                <c:pt idx="434">
                  <c:v>8.3803459999999994</c:v>
                </c:pt>
                <c:pt idx="435">
                  <c:v>8.3647460000000002</c:v>
                </c:pt>
                <c:pt idx="436">
                  <c:v>8.3560960000000009</c:v>
                </c:pt>
                <c:pt idx="437">
                  <c:v>8.3390730000000008</c:v>
                </c:pt>
                <c:pt idx="438">
                  <c:v>8.2986219999999999</c:v>
                </c:pt>
                <c:pt idx="439">
                  <c:v>8.2309409999999996</c:v>
                </c:pt>
                <c:pt idx="440">
                  <c:v>8.1435300000000002</c:v>
                </c:pt>
                <c:pt idx="441">
                  <c:v>8.0549680000000006</c:v>
                </c:pt>
                <c:pt idx="442">
                  <c:v>7.96793</c:v>
                </c:pt>
                <c:pt idx="443">
                  <c:v>7.8927860000000001</c:v>
                </c:pt>
                <c:pt idx="444">
                  <c:v>7.8271100000000002</c:v>
                </c:pt>
                <c:pt idx="445">
                  <c:v>7.7646579999999998</c:v>
                </c:pt>
                <c:pt idx="446">
                  <c:v>7.6980219999999999</c:v>
                </c:pt>
                <c:pt idx="447">
                  <c:v>7.6275769999999996</c:v>
                </c:pt>
                <c:pt idx="448">
                  <c:v>7.5602669999999996</c:v>
                </c:pt>
                <c:pt idx="449">
                  <c:v>7.5028730000000001</c:v>
                </c:pt>
                <c:pt idx="450">
                  <c:v>7.4561590000000004</c:v>
                </c:pt>
                <c:pt idx="451">
                  <c:v>7.4200520000000001</c:v>
                </c:pt>
                <c:pt idx="452">
                  <c:v>7.388668</c:v>
                </c:pt>
                <c:pt idx="453">
                  <c:v>7.364026</c:v>
                </c:pt>
                <c:pt idx="454">
                  <c:v>7.337955</c:v>
                </c:pt>
                <c:pt idx="455">
                  <c:v>7.2967769999999996</c:v>
                </c:pt>
                <c:pt idx="456">
                  <c:v>7.2265300000000003</c:v>
                </c:pt>
                <c:pt idx="457">
                  <c:v>7.1268940000000001</c:v>
                </c:pt>
                <c:pt idx="458">
                  <c:v>7.0156070000000001</c:v>
                </c:pt>
                <c:pt idx="459">
                  <c:v>6.916582</c:v>
                </c:pt>
                <c:pt idx="460">
                  <c:v>6.8429099999999998</c:v>
                </c:pt>
                <c:pt idx="461">
                  <c:v>6.7933219999999999</c:v>
                </c:pt>
                <c:pt idx="462">
                  <c:v>6.7464740000000001</c:v>
                </c:pt>
                <c:pt idx="463">
                  <c:v>6.6865189999999997</c:v>
                </c:pt>
                <c:pt idx="464">
                  <c:v>6.5986690000000001</c:v>
                </c:pt>
                <c:pt idx="465">
                  <c:v>6.4813679999999998</c:v>
                </c:pt>
                <c:pt idx="466">
                  <c:v>6.3424300000000002</c:v>
                </c:pt>
                <c:pt idx="467">
                  <c:v>6.1909900000000002</c:v>
                </c:pt>
                <c:pt idx="468">
                  <c:v>6.0369130000000002</c:v>
                </c:pt>
                <c:pt idx="469">
                  <c:v>5.8832979999999999</c:v>
                </c:pt>
                <c:pt idx="470">
                  <c:v>5.7298689999999999</c:v>
                </c:pt>
                <c:pt idx="471">
                  <c:v>5.5824619999999996</c:v>
                </c:pt>
                <c:pt idx="472">
                  <c:v>5.4264799999999997</c:v>
                </c:pt>
                <c:pt idx="473">
                  <c:v>5.2704490000000002</c:v>
                </c:pt>
                <c:pt idx="474">
                  <c:v>5.1134000000000004</c:v>
                </c:pt>
                <c:pt idx="475">
                  <c:v>4.954898</c:v>
                </c:pt>
                <c:pt idx="476">
                  <c:v>4.8034230000000004</c:v>
                </c:pt>
                <c:pt idx="477">
                  <c:v>4.6691010000000004</c:v>
                </c:pt>
                <c:pt idx="478">
                  <c:v>4.5644770000000001</c:v>
                </c:pt>
                <c:pt idx="479">
                  <c:v>4.4897309999999999</c:v>
                </c:pt>
                <c:pt idx="480">
                  <c:v>4.4306739999999998</c:v>
                </c:pt>
                <c:pt idx="481">
                  <c:v>4.3696320000000002</c:v>
                </c:pt>
                <c:pt idx="482">
                  <c:v>4.2849820000000003</c:v>
                </c:pt>
                <c:pt idx="483">
                  <c:v>4.1766990000000002</c:v>
                </c:pt>
                <c:pt idx="484">
                  <c:v>4.0462769999999999</c:v>
                </c:pt>
                <c:pt idx="485">
                  <c:v>3.8973849999999999</c:v>
                </c:pt>
                <c:pt idx="486">
                  <c:v>3.729673</c:v>
                </c:pt>
                <c:pt idx="487">
                  <c:v>3.5339879999999999</c:v>
                </c:pt>
                <c:pt idx="488">
                  <c:v>3.3106019999999998</c:v>
                </c:pt>
                <c:pt idx="489">
                  <c:v>3.068174</c:v>
                </c:pt>
                <c:pt idx="490">
                  <c:v>2.8175129999999999</c:v>
                </c:pt>
                <c:pt idx="491">
                  <c:v>2.5768260000000001</c:v>
                </c:pt>
                <c:pt idx="492">
                  <c:v>2.3165100000000001</c:v>
                </c:pt>
                <c:pt idx="493">
                  <c:v>2.0503260000000001</c:v>
                </c:pt>
                <c:pt idx="494">
                  <c:v>1.784192</c:v>
                </c:pt>
                <c:pt idx="495">
                  <c:v>1.5239510000000001</c:v>
                </c:pt>
                <c:pt idx="496">
                  <c:v>1.2708600000000001</c:v>
                </c:pt>
                <c:pt idx="497">
                  <c:v>1.014802</c:v>
                </c:pt>
                <c:pt idx="498">
                  <c:v>0.75601700000000005</c:v>
                </c:pt>
                <c:pt idx="499">
                  <c:v>0.50919999999999999</c:v>
                </c:pt>
                <c:pt idx="500">
                  <c:v>0.286665</c:v>
                </c:pt>
                <c:pt idx="501">
                  <c:v>0.12681300000000001</c:v>
                </c:pt>
                <c:pt idx="502">
                  <c:v>3.1362000000000001E-2</c:v>
                </c:pt>
                <c:pt idx="503">
                  <c:v>9.8499999999999998E-4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1.3792E-2</c:v>
                </c:pt>
                <c:pt idx="552">
                  <c:v>0.40313599999999999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3C-B64C-8B53-B0F96A9A2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1525344"/>
        <c:axId val="764155856"/>
      </c:scatterChart>
      <c:valAx>
        <c:axId val="771525344"/>
        <c:scaling>
          <c:orientation val="minMax"/>
          <c:max val="60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64155856"/>
        <c:crosses val="autoZero"/>
        <c:crossBetween val="midCat"/>
      </c:valAx>
      <c:valAx>
        <c:axId val="764155856"/>
        <c:scaling>
          <c:orientation val="minMax"/>
          <c:min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71525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'18'!$B$2:$B$554</c:f>
              <c:numCache>
                <c:formatCode>General</c:formatCode>
                <c:ptCount val="553"/>
                <c:pt idx="0">
                  <c:v>54.545687999999998</c:v>
                </c:pt>
                <c:pt idx="1">
                  <c:v>54.236929000000003</c:v>
                </c:pt>
                <c:pt idx="2">
                  <c:v>53.985109999999999</c:v>
                </c:pt>
                <c:pt idx="3">
                  <c:v>53.791258999999997</c:v>
                </c:pt>
                <c:pt idx="4">
                  <c:v>53.666626000000001</c:v>
                </c:pt>
                <c:pt idx="5">
                  <c:v>53.596896999999998</c:v>
                </c:pt>
                <c:pt idx="6">
                  <c:v>53.580776</c:v>
                </c:pt>
                <c:pt idx="7">
                  <c:v>53.595816999999997</c:v>
                </c:pt>
                <c:pt idx="8">
                  <c:v>53.615212999999997</c:v>
                </c:pt>
                <c:pt idx="9">
                  <c:v>53.707033000000003</c:v>
                </c:pt>
                <c:pt idx="10">
                  <c:v>53.857546999999997</c:v>
                </c:pt>
                <c:pt idx="11">
                  <c:v>54.037035000000003</c:v>
                </c:pt>
                <c:pt idx="12">
                  <c:v>54.331172000000002</c:v>
                </c:pt>
                <c:pt idx="13">
                  <c:v>54.750700999999999</c:v>
                </c:pt>
                <c:pt idx="14">
                  <c:v>55.219740000000002</c:v>
                </c:pt>
                <c:pt idx="15">
                  <c:v>55.778570000000002</c:v>
                </c:pt>
                <c:pt idx="16">
                  <c:v>56.357422999999997</c:v>
                </c:pt>
                <c:pt idx="17">
                  <c:v>56.960555999999997</c:v>
                </c:pt>
                <c:pt idx="18">
                  <c:v>57.562641999999997</c:v>
                </c:pt>
                <c:pt idx="19">
                  <c:v>58.297266999999998</c:v>
                </c:pt>
                <c:pt idx="20">
                  <c:v>59.119824000000001</c:v>
                </c:pt>
                <c:pt idx="21">
                  <c:v>59.974699000000001</c:v>
                </c:pt>
                <c:pt idx="22">
                  <c:v>60.837066</c:v>
                </c:pt>
                <c:pt idx="23">
                  <c:v>61.766044999999998</c:v>
                </c:pt>
                <c:pt idx="24">
                  <c:v>62.697180000000003</c:v>
                </c:pt>
                <c:pt idx="25">
                  <c:v>63.645975999999997</c:v>
                </c:pt>
                <c:pt idx="26">
                  <c:v>64.632868999999999</c:v>
                </c:pt>
                <c:pt idx="27">
                  <c:v>65.694184000000007</c:v>
                </c:pt>
                <c:pt idx="28">
                  <c:v>66.759387000000004</c:v>
                </c:pt>
                <c:pt idx="29">
                  <c:v>67.888080000000002</c:v>
                </c:pt>
                <c:pt idx="30">
                  <c:v>69.037648000000004</c:v>
                </c:pt>
                <c:pt idx="31">
                  <c:v>70.100340000000003</c:v>
                </c:pt>
                <c:pt idx="32">
                  <c:v>71.229151999999999</c:v>
                </c:pt>
                <c:pt idx="33">
                  <c:v>72.354122000000004</c:v>
                </c:pt>
                <c:pt idx="34">
                  <c:v>73.577348999999998</c:v>
                </c:pt>
                <c:pt idx="35">
                  <c:v>74.813243</c:v>
                </c:pt>
                <c:pt idx="36">
                  <c:v>76.086061000000001</c:v>
                </c:pt>
                <c:pt idx="37">
                  <c:v>77.312927999999999</c:v>
                </c:pt>
                <c:pt idx="38">
                  <c:v>78.525664000000006</c:v>
                </c:pt>
                <c:pt idx="39">
                  <c:v>79.811351000000002</c:v>
                </c:pt>
                <c:pt idx="40">
                  <c:v>81.084734999999995</c:v>
                </c:pt>
                <c:pt idx="41">
                  <c:v>82.292726000000002</c:v>
                </c:pt>
                <c:pt idx="42">
                  <c:v>83.595958999999993</c:v>
                </c:pt>
                <c:pt idx="43">
                  <c:v>84.926100000000005</c:v>
                </c:pt>
                <c:pt idx="44">
                  <c:v>86.266097000000002</c:v>
                </c:pt>
                <c:pt idx="45">
                  <c:v>87.608271000000002</c:v>
                </c:pt>
                <c:pt idx="46">
                  <c:v>88.937912999999995</c:v>
                </c:pt>
                <c:pt idx="47">
                  <c:v>90.280779999999993</c:v>
                </c:pt>
                <c:pt idx="48">
                  <c:v>91.600040000000007</c:v>
                </c:pt>
                <c:pt idx="49">
                  <c:v>92.932365000000004</c:v>
                </c:pt>
                <c:pt idx="50">
                  <c:v>94.345702000000003</c:v>
                </c:pt>
                <c:pt idx="51">
                  <c:v>95.669100999999998</c:v>
                </c:pt>
                <c:pt idx="52">
                  <c:v>97.043122999999994</c:v>
                </c:pt>
                <c:pt idx="53">
                  <c:v>98.414433000000002</c:v>
                </c:pt>
                <c:pt idx="54">
                  <c:v>99.810801999999995</c:v>
                </c:pt>
                <c:pt idx="55">
                  <c:v>101.232973</c:v>
                </c:pt>
                <c:pt idx="56">
                  <c:v>102.66801</c:v>
                </c:pt>
                <c:pt idx="57">
                  <c:v>104.11439900000001</c:v>
                </c:pt>
                <c:pt idx="58">
                  <c:v>105.509004</c:v>
                </c:pt>
                <c:pt idx="59">
                  <c:v>106.939066</c:v>
                </c:pt>
                <c:pt idx="60">
                  <c:v>108.283654</c:v>
                </c:pt>
                <c:pt idx="61">
                  <c:v>109.55674</c:v>
                </c:pt>
                <c:pt idx="62">
                  <c:v>110.944343</c:v>
                </c:pt>
                <c:pt idx="63">
                  <c:v>112.380143</c:v>
                </c:pt>
                <c:pt idx="64">
                  <c:v>113.815675</c:v>
                </c:pt>
                <c:pt idx="65">
                  <c:v>115.271798</c:v>
                </c:pt>
                <c:pt idx="66">
                  <c:v>116.688548</c:v>
                </c:pt>
                <c:pt idx="67">
                  <c:v>118.08158</c:v>
                </c:pt>
                <c:pt idx="68">
                  <c:v>119.466668</c:v>
                </c:pt>
                <c:pt idx="69">
                  <c:v>120.94550700000001</c:v>
                </c:pt>
                <c:pt idx="70">
                  <c:v>122.443904</c:v>
                </c:pt>
                <c:pt idx="71">
                  <c:v>123.829038</c:v>
                </c:pt>
                <c:pt idx="72">
                  <c:v>125.272522</c:v>
                </c:pt>
                <c:pt idx="73">
                  <c:v>126.61816899999999</c:v>
                </c:pt>
                <c:pt idx="74">
                  <c:v>127.926845</c:v>
                </c:pt>
                <c:pt idx="75">
                  <c:v>129.29889900000001</c:v>
                </c:pt>
                <c:pt idx="76">
                  <c:v>130.69595100000001</c:v>
                </c:pt>
                <c:pt idx="77">
                  <c:v>132.05936500000001</c:v>
                </c:pt>
                <c:pt idx="78">
                  <c:v>133.435137</c:v>
                </c:pt>
                <c:pt idx="79">
                  <c:v>134.72850500000001</c:v>
                </c:pt>
                <c:pt idx="80">
                  <c:v>136.02726200000001</c:v>
                </c:pt>
                <c:pt idx="81">
                  <c:v>137.21058600000001</c:v>
                </c:pt>
                <c:pt idx="82">
                  <c:v>138.548957</c:v>
                </c:pt>
                <c:pt idx="83">
                  <c:v>139.89826400000001</c:v>
                </c:pt>
                <c:pt idx="84">
                  <c:v>141.295129</c:v>
                </c:pt>
                <c:pt idx="85">
                  <c:v>142.65550099999999</c:v>
                </c:pt>
                <c:pt idx="86">
                  <c:v>144.059078</c:v>
                </c:pt>
                <c:pt idx="87">
                  <c:v>145.47685000000001</c:v>
                </c:pt>
                <c:pt idx="88">
                  <c:v>146.86286200000001</c:v>
                </c:pt>
                <c:pt idx="89">
                  <c:v>148.234848</c:v>
                </c:pt>
                <c:pt idx="90">
                  <c:v>149.64639199999999</c:v>
                </c:pt>
                <c:pt idx="91">
                  <c:v>150.99750299999999</c:v>
                </c:pt>
                <c:pt idx="92">
                  <c:v>152.43916100000001</c:v>
                </c:pt>
                <c:pt idx="93">
                  <c:v>153.90922499999999</c:v>
                </c:pt>
                <c:pt idx="94">
                  <c:v>155.304857</c:v>
                </c:pt>
                <c:pt idx="95">
                  <c:v>156.69978699999999</c:v>
                </c:pt>
                <c:pt idx="96">
                  <c:v>158.07608200000001</c:v>
                </c:pt>
                <c:pt idx="97">
                  <c:v>159.41671099999999</c:v>
                </c:pt>
                <c:pt idx="98">
                  <c:v>160.84225699999999</c:v>
                </c:pt>
                <c:pt idx="99">
                  <c:v>162.34086199999999</c:v>
                </c:pt>
                <c:pt idx="100">
                  <c:v>163.80388099999999</c:v>
                </c:pt>
                <c:pt idx="101">
                  <c:v>165.12426500000001</c:v>
                </c:pt>
                <c:pt idx="102">
                  <c:v>166.491356</c:v>
                </c:pt>
                <c:pt idx="103">
                  <c:v>167.83289600000001</c:v>
                </c:pt>
                <c:pt idx="104">
                  <c:v>169.23420999999999</c:v>
                </c:pt>
                <c:pt idx="105">
                  <c:v>170.647764</c:v>
                </c:pt>
                <c:pt idx="106">
                  <c:v>172.100694</c:v>
                </c:pt>
                <c:pt idx="107">
                  <c:v>173.57001500000001</c:v>
                </c:pt>
                <c:pt idx="108">
                  <c:v>175.009219</c:v>
                </c:pt>
                <c:pt idx="109">
                  <c:v>176.420886</c:v>
                </c:pt>
                <c:pt idx="110">
                  <c:v>177.823994</c:v>
                </c:pt>
                <c:pt idx="111">
                  <c:v>179.095652</c:v>
                </c:pt>
                <c:pt idx="112">
                  <c:v>180.468782</c:v>
                </c:pt>
                <c:pt idx="113">
                  <c:v>181.976112</c:v>
                </c:pt>
                <c:pt idx="114">
                  <c:v>183.42748800000001</c:v>
                </c:pt>
                <c:pt idx="115">
                  <c:v>184.858564</c:v>
                </c:pt>
                <c:pt idx="116">
                  <c:v>186.321065</c:v>
                </c:pt>
                <c:pt idx="117">
                  <c:v>187.762711</c:v>
                </c:pt>
                <c:pt idx="118">
                  <c:v>189.17169200000001</c:v>
                </c:pt>
                <c:pt idx="119">
                  <c:v>190.609376</c:v>
                </c:pt>
                <c:pt idx="120">
                  <c:v>192.06730099999999</c:v>
                </c:pt>
                <c:pt idx="121">
                  <c:v>193.405924</c:v>
                </c:pt>
                <c:pt idx="122">
                  <c:v>194.85544200000001</c:v>
                </c:pt>
                <c:pt idx="123">
                  <c:v>196.294265</c:v>
                </c:pt>
                <c:pt idx="124">
                  <c:v>197.696943</c:v>
                </c:pt>
                <c:pt idx="125">
                  <c:v>199.18816100000001</c:v>
                </c:pt>
                <c:pt idx="126">
                  <c:v>200.67577199999999</c:v>
                </c:pt>
                <c:pt idx="127">
                  <c:v>202.120892</c:v>
                </c:pt>
                <c:pt idx="128">
                  <c:v>203.56556699999999</c:v>
                </c:pt>
                <c:pt idx="129">
                  <c:v>205.02088000000001</c:v>
                </c:pt>
                <c:pt idx="130">
                  <c:v>206.49939900000001</c:v>
                </c:pt>
                <c:pt idx="131">
                  <c:v>207.82072700000001</c:v>
                </c:pt>
                <c:pt idx="132">
                  <c:v>209.23873</c:v>
                </c:pt>
                <c:pt idx="133">
                  <c:v>210.65979899999999</c:v>
                </c:pt>
                <c:pt idx="134">
                  <c:v>212.11154500000001</c:v>
                </c:pt>
                <c:pt idx="135">
                  <c:v>213.57093900000001</c:v>
                </c:pt>
                <c:pt idx="136">
                  <c:v>215.029382</c:v>
                </c:pt>
                <c:pt idx="137">
                  <c:v>216.485119</c:v>
                </c:pt>
                <c:pt idx="138">
                  <c:v>217.88122999999999</c:v>
                </c:pt>
                <c:pt idx="139">
                  <c:v>219.23333</c:v>
                </c:pt>
                <c:pt idx="140">
                  <c:v>220.62775400000001</c:v>
                </c:pt>
                <c:pt idx="141">
                  <c:v>222.069355</c:v>
                </c:pt>
                <c:pt idx="142">
                  <c:v>223.50075000000001</c:v>
                </c:pt>
                <c:pt idx="143">
                  <c:v>224.91425799999999</c:v>
                </c:pt>
                <c:pt idx="144">
                  <c:v>226.360401</c:v>
                </c:pt>
                <c:pt idx="145">
                  <c:v>227.79374100000001</c:v>
                </c:pt>
                <c:pt idx="146">
                  <c:v>229.28530000000001</c:v>
                </c:pt>
                <c:pt idx="147">
                  <c:v>230.73845</c:v>
                </c:pt>
                <c:pt idx="148">
                  <c:v>232.13150200000001</c:v>
                </c:pt>
                <c:pt idx="149">
                  <c:v>233.57010500000001</c:v>
                </c:pt>
                <c:pt idx="150">
                  <c:v>234.987077</c:v>
                </c:pt>
                <c:pt idx="151">
                  <c:v>236.335645</c:v>
                </c:pt>
                <c:pt idx="152">
                  <c:v>237.751136</c:v>
                </c:pt>
                <c:pt idx="153">
                  <c:v>239.15230600000001</c:v>
                </c:pt>
                <c:pt idx="154">
                  <c:v>240.56968800000001</c:v>
                </c:pt>
                <c:pt idx="155">
                  <c:v>241.935993</c:v>
                </c:pt>
                <c:pt idx="156">
                  <c:v>243.36229499999999</c:v>
                </c:pt>
                <c:pt idx="157">
                  <c:v>244.77221</c:v>
                </c:pt>
                <c:pt idx="158">
                  <c:v>246.18259800000001</c:v>
                </c:pt>
                <c:pt idx="159">
                  <c:v>247.580455</c:v>
                </c:pt>
                <c:pt idx="160">
                  <c:v>249.00814299999999</c:v>
                </c:pt>
                <c:pt idx="161">
                  <c:v>250.375337</c:v>
                </c:pt>
                <c:pt idx="162">
                  <c:v>251.81898100000001</c:v>
                </c:pt>
                <c:pt idx="163">
                  <c:v>253.23536200000001</c:v>
                </c:pt>
                <c:pt idx="164">
                  <c:v>254.62696</c:v>
                </c:pt>
                <c:pt idx="165">
                  <c:v>256.01768800000002</c:v>
                </c:pt>
                <c:pt idx="166">
                  <c:v>257.42890199999999</c:v>
                </c:pt>
                <c:pt idx="167">
                  <c:v>258.88373000000001</c:v>
                </c:pt>
                <c:pt idx="168">
                  <c:v>260.29814800000003</c:v>
                </c:pt>
                <c:pt idx="169">
                  <c:v>261.719854</c:v>
                </c:pt>
                <c:pt idx="170">
                  <c:v>263.13066600000002</c:v>
                </c:pt>
                <c:pt idx="171">
                  <c:v>264.44635299999999</c:v>
                </c:pt>
                <c:pt idx="172">
                  <c:v>265.82029699999998</c:v>
                </c:pt>
                <c:pt idx="173">
                  <c:v>267.25410199999999</c:v>
                </c:pt>
                <c:pt idx="174">
                  <c:v>268.66935000000001</c:v>
                </c:pt>
                <c:pt idx="175">
                  <c:v>270.05703299999999</c:v>
                </c:pt>
                <c:pt idx="176">
                  <c:v>271.48633000000001</c:v>
                </c:pt>
                <c:pt idx="177">
                  <c:v>272.91959200000002</c:v>
                </c:pt>
                <c:pt idx="178">
                  <c:v>274.33117499999997</c:v>
                </c:pt>
                <c:pt idx="179">
                  <c:v>275.75178899999997</c:v>
                </c:pt>
                <c:pt idx="180">
                  <c:v>277.145038</c:v>
                </c:pt>
                <c:pt idx="181">
                  <c:v>278.43673699999999</c:v>
                </c:pt>
                <c:pt idx="182">
                  <c:v>279.87208099999998</c:v>
                </c:pt>
                <c:pt idx="183">
                  <c:v>281.255222</c:v>
                </c:pt>
                <c:pt idx="184">
                  <c:v>282.61968899999999</c:v>
                </c:pt>
                <c:pt idx="185">
                  <c:v>284.02543200000002</c:v>
                </c:pt>
                <c:pt idx="186">
                  <c:v>285.43130000000002</c:v>
                </c:pt>
                <c:pt idx="187">
                  <c:v>286.769001</c:v>
                </c:pt>
                <c:pt idx="188">
                  <c:v>288.21587099999999</c:v>
                </c:pt>
                <c:pt idx="189">
                  <c:v>289.59552000000002</c:v>
                </c:pt>
                <c:pt idx="190">
                  <c:v>291.062453</c:v>
                </c:pt>
                <c:pt idx="191">
                  <c:v>292.42911199999998</c:v>
                </c:pt>
                <c:pt idx="192">
                  <c:v>293.79403300000001</c:v>
                </c:pt>
                <c:pt idx="193">
                  <c:v>295.22043500000001</c:v>
                </c:pt>
                <c:pt idx="194">
                  <c:v>296.59470199999998</c:v>
                </c:pt>
                <c:pt idx="195">
                  <c:v>297.99817100000001</c:v>
                </c:pt>
                <c:pt idx="196">
                  <c:v>299.400015</c:v>
                </c:pt>
                <c:pt idx="197">
                  <c:v>300.81536499999999</c:v>
                </c:pt>
                <c:pt idx="198">
                  <c:v>302.21248300000002</c:v>
                </c:pt>
                <c:pt idx="199">
                  <c:v>303.58792699999998</c:v>
                </c:pt>
                <c:pt idx="200">
                  <c:v>304.96404100000001</c:v>
                </c:pt>
                <c:pt idx="201">
                  <c:v>306.244123</c:v>
                </c:pt>
                <c:pt idx="202">
                  <c:v>307.65687600000001</c:v>
                </c:pt>
                <c:pt idx="203">
                  <c:v>309.07111200000003</c:v>
                </c:pt>
                <c:pt idx="204">
                  <c:v>310.50416300000001</c:v>
                </c:pt>
                <c:pt idx="205">
                  <c:v>311.911338</c:v>
                </c:pt>
                <c:pt idx="206">
                  <c:v>313.31115899999998</c:v>
                </c:pt>
                <c:pt idx="207">
                  <c:v>314.68946699999998</c:v>
                </c:pt>
                <c:pt idx="208">
                  <c:v>316.05662799999999</c:v>
                </c:pt>
                <c:pt idx="209">
                  <c:v>317.42613699999998</c:v>
                </c:pt>
                <c:pt idx="210">
                  <c:v>318.82354199999997</c:v>
                </c:pt>
                <c:pt idx="211">
                  <c:v>320.14476300000001</c:v>
                </c:pt>
                <c:pt idx="212">
                  <c:v>321.58711699999998</c:v>
                </c:pt>
                <c:pt idx="213">
                  <c:v>322.97249399999998</c:v>
                </c:pt>
                <c:pt idx="214">
                  <c:v>324.36592000000002</c:v>
                </c:pt>
                <c:pt idx="215">
                  <c:v>325.75465700000001</c:v>
                </c:pt>
                <c:pt idx="216">
                  <c:v>327.19266199999998</c:v>
                </c:pt>
                <c:pt idx="217">
                  <c:v>328.60385400000001</c:v>
                </c:pt>
                <c:pt idx="218">
                  <c:v>329.99470700000001</c:v>
                </c:pt>
                <c:pt idx="219">
                  <c:v>331.37190399999997</c:v>
                </c:pt>
                <c:pt idx="220">
                  <c:v>332.725348</c:v>
                </c:pt>
                <c:pt idx="221">
                  <c:v>334.00500499999998</c:v>
                </c:pt>
                <c:pt idx="222">
                  <c:v>335.36766999999998</c:v>
                </c:pt>
                <c:pt idx="223">
                  <c:v>336.77738099999999</c:v>
                </c:pt>
                <c:pt idx="224">
                  <c:v>338.21891599999998</c:v>
                </c:pt>
                <c:pt idx="225">
                  <c:v>339.67889000000002</c:v>
                </c:pt>
                <c:pt idx="226">
                  <c:v>341.09813200000002</c:v>
                </c:pt>
                <c:pt idx="227">
                  <c:v>342.43951399999997</c:v>
                </c:pt>
                <c:pt idx="228">
                  <c:v>343.74016499999999</c:v>
                </c:pt>
                <c:pt idx="229">
                  <c:v>345.07873599999999</c:v>
                </c:pt>
                <c:pt idx="230">
                  <c:v>346.49869899999999</c:v>
                </c:pt>
                <c:pt idx="231">
                  <c:v>347.86908</c:v>
                </c:pt>
                <c:pt idx="232">
                  <c:v>349.30990600000001</c:v>
                </c:pt>
                <c:pt idx="233">
                  <c:v>350.69318299999998</c:v>
                </c:pt>
                <c:pt idx="234">
                  <c:v>352.00489599999997</c:v>
                </c:pt>
                <c:pt idx="235">
                  <c:v>353.337673</c:v>
                </c:pt>
                <c:pt idx="236">
                  <c:v>354.73777699999999</c:v>
                </c:pt>
                <c:pt idx="237">
                  <c:v>356.19522799999999</c:v>
                </c:pt>
                <c:pt idx="238">
                  <c:v>357.64270800000003</c:v>
                </c:pt>
                <c:pt idx="239">
                  <c:v>359.02642100000003</c:v>
                </c:pt>
                <c:pt idx="240">
                  <c:v>360.34985599999999</c:v>
                </c:pt>
                <c:pt idx="241">
                  <c:v>361.59380299999998</c:v>
                </c:pt>
                <c:pt idx="242">
                  <c:v>362.93911700000001</c:v>
                </c:pt>
                <c:pt idx="243">
                  <c:v>364.32574099999999</c:v>
                </c:pt>
                <c:pt idx="244">
                  <c:v>365.71525800000001</c:v>
                </c:pt>
                <c:pt idx="245">
                  <c:v>367.12982199999999</c:v>
                </c:pt>
                <c:pt idx="246">
                  <c:v>368.538703</c:v>
                </c:pt>
                <c:pt idx="247">
                  <c:v>369.89912399999997</c:v>
                </c:pt>
                <c:pt idx="248">
                  <c:v>371.263778</c:v>
                </c:pt>
                <c:pt idx="249">
                  <c:v>372.62377099999998</c:v>
                </c:pt>
                <c:pt idx="250">
                  <c:v>374.00481500000001</c:v>
                </c:pt>
                <c:pt idx="251">
                  <c:v>375.301872</c:v>
                </c:pt>
                <c:pt idx="252">
                  <c:v>376.71650299999999</c:v>
                </c:pt>
                <c:pt idx="253">
                  <c:v>378.11840999999998</c:v>
                </c:pt>
                <c:pt idx="254">
                  <c:v>379.50965500000001</c:v>
                </c:pt>
                <c:pt idx="255">
                  <c:v>380.87287199999997</c:v>
                </c:pt>
                <c:pt idx="256">
                  <c:v>382.25470200000001</c:v>
                </c:pt>
                <c:pt idx="257">
                  <c:v>383.625069</c:v>
                </c:pt>
                <c:pt idx="258">
                  <c:v>384.97281099999998</c:v>
                </c:pt>
                <c:pt idx="259">
                  <c:v>386.33139299999999</c:v>
                </c:pt>
                <c:pt idx="260">
                  <c:v>387.70728800000001</c:v>
                </c:pt>
                <c:pt idx="261">
                  <c:v>389.02854000000002</c:v>
                </c:pt>
                <c:pt idx="262">
                  <c:v>390.42617999999999</c:v>
                </c:pt>
                <c:pt idx="263">
                  <c:v>391.82815299999999</c:v>
                </c:pt>
                <c:pt idx="264">
                  <c:v>393.17439999999999</c:v>
                </c:pt>
                <c:pt idx="265">
                  <c:v>394.50009599999998</c:v>
                </c:pt>
                <c:pt idx="266">
                  <c:v>395.846923</c:v>
                </c:pt>
                <c:pt idx="267">
                  <c:v>397.17019900000003</c:v>
                </c:pt>
                <c:pt idx="268">
                  <c:v>398.49186500000002</c:v>
                </c:pt>
                <c:pt idx="269">
                  <c:v>399.88737200000003</c:v>
                </c:pt>
                <c:pt idx="270">
                  <c:v>401.30629499999998</c:v>
                </c:pt>
                <c:pt idx="271">
                  <c:v>402.62619899999999</c:v>
                </c:pt>
                <c:pt idx="272">
                  <c:v>404.01391899999999</c:v>
                </c:pt>
                <c:pt idx="273">
                  <c:v>405.38830200000001</c:v>
                </c:pt>
                <c:pt idx="274">
                  <c:v>406.785619</c:v>
                </c:pt>
                <c:pt idx="275">
                  <c:v>408.16924299999999</c:v>
                </c:pt>
                <c:pt idx="276">
                  <c:v>409.46503999999999</c:v>
                </c:pt>
                <c:pt idx="277">
                  <c:v>410.77209599999998</c:v>
                </c:pt>
                <c:pt idx="278">
                  <c:v>412.11961000000002</c:v>
                </c:pt>
                <c:pt idx="279">
                  <c:v>413.49670600000002</c:v>
                </c:pt>
                <c:pt idx="280">
                  <c:v>414.87448899999998</c:v>
                </c:pt>
                <c:pt idx="281">
                  <c:v>416.15447399999999</c:v>
                </c:pt>
                <c:pt idx="282">
                  <c:v>417.52813700000002</c:v>
                </c:pt>
                <c:pt idx="283">
                  <c:v>418.88030400000002</c:v>
                </c:pt>
                <c:pt idx="284">
                  <c:v>420.20394700000003</c:v>
                </c:pt>
                <c:pt idx="285">
                  <c:v>421.52068400000002</c:v>
                </c:pt>
                <c:pt idx="286">
                  <c:v>422.86346099999997</c:v>
                </c:pt>
                <c:pt idx="287">
                  <c:v>424.25320499999998</c:v>
                </c:pt>
                <c:pt idx="288">
                  <c:v>425.645984</c:v>
                </c:pt>
                <c:pt idx="289">
                  <c:v>427.009297</c:v>
                </c:pt>
                <c:pt idx="290">
                  <c:v>428.382701</c:v>
                </c:pt>
                <c:pt idx="291">
                  <c:v>429.65028799999999</c:v>
                </c:pt>
                <c:pt idx="292">
                  <c:v>430.99116700000002</c:v>
                </c:pt>
                <c:pt idx="293">
                  <c:v>432.38303500000001</c:v>
                </c:pt>
                <c:pt idx="294">
                  <c:v>433.71878600000002</c:v>
                </c:pt>
                <c:pt idx="295">
                  <c:v>435.012383</c:v>
                </c:pt>
                <c:pt idx="296">
                  <c:v>436.39737300000002</c:v>
                </c:pt>
                <c:pt idx="297">
                  <c:v>437.82122600000002</c:v>
                </c:pt>
                <c:pt idx="298">
                  <c:v>439.284086</c:v>
                </c:pt>
                <c:pt idx="299">
                  <c:v>440.69860699999998</c:v>
                </c:pt>
                <c:pt idx="300">
                  <c:v>441.99492199999997</c:v>
                </c:pt>
                <c:pt idx="301">
                  <c:v>443.15761700000002</c:v>
                </c:pt>
                <c:pt idx="302">
                  <c:v>444.41578700000002</c:v>
                </c:pt>
                <c:pt idx="303">
                  <c:v>445.68829599999998</c:v>
                </c:pt>
                <c:pt idx="304">
                  <c:v>446.93881800000003</c:v>
                </c:pt>
                <c:pt idx="305">
                  <c:v>448.18845599999997</c:v>
                </c:pt>
                <c:pt idx="306">
                  <c:v>449.53945599999997</c:v>
                </c:pt>
                <c:pt idx="307">
                  <c:v>451.00639200000001</c:v>
                </c:pt>
                <c:pt idx="308">
                  <c:v>452.55198799999999</c:v>
                </c:pt>
                <c:pt idx="309">
                  <c:v>454.07862599999999</c:v>
                </c:pt>
                <c:pt idx="310">
                  <c:v>455.43626699999999</c:v>
                </c:pt>
                <c:pt idx="311">
                  <c:v>456.57711</c:v>
                </c:pt>
                <c:pt idx="312">
                  <c:v>457.72722800000003</c:v>
                </c:pt>
                <c:pt idx="313">
                  <c:v>458.854961</c:v>
                </c:pt>
                <c:pt idx="314">
                  <c:v>460.11241799999999</c:v>
                </c:pt>
                <c:pt idx="315">
                  <c:v>461.54750999999999</c:v>
                </c:pt>
                <c:pt idx="316">
                  <c:v>463.04270600000001</c:v>
                </c:pt>
                <c:pt idx="317">
                  <c:v>464.49323399999997</c:v>
                </c:pt>
                <c:pt idx="318">
                  <c:v>465.874281</c:v>
                </c:pt>
                <c:pt idx="319">
                  <c:v>467.14059200000003</c:v>
                </c:pt>
                <c:pt idx="320">
                  <c:v>468.40167200000002</c:v>
                </c:pt>
                <c:pt idx="321">
                  <c:v>469.64258699999999</c:v>
                </c:pt>
                <c:pt idx="322">
                  <c:v>470.99487099999999</c:v>
                </c:pt>
                <c:pt idx="323">
                  <c:v>472.34106100000002</c:v>
                </c:pt>
                <c:pt idx="324">
                  <c:v>473.67182600000001</c:v>
                </c:pt>
                <c:pt idx="325">
                  <c:v>474.99168200000003</c:v>
                </c:pt>
                <c:pt idx="326">
                  <c:v>476.28685100000001</c:v>
                </c:pt>
                <c:pt idx="327">
                  <c:v>477.56885799999998</c:v>
                </c:pt>
                <c:pt idx="328">
                  <c:v>478.851901</c:v>
                </c:pt>
                <c:pt idx="329">
                  <c:v>480.24212399999999</c:v>
                </c:pt>
                <c:pt idx="330">
                  <c:v>481.69259499999998</c:v>
                </c:pt>
                <c:pt idx="331">
                  <c:v>482.98692299999999</c:v>
                </c:pt>
                <c:pt idx="332">
                  <c:v>484.28389099999998</c:v>
                </c:pt>
                <c:pt idx="333">
                  <c:v>485.45581900000002</c:v>
                </c:pt>
                <c:pt idx="334">
                  <c:v>486.69331</c:v>
                </c:pt>
                <c:pt idx="335">
                  <c:v>487.99574899999999</c:v>
                </c:pt>
                <c:pt idx="336">
                  <c:v>489.38745799999998</c:v>
                </c:pt>
                <c:pt idx="337">
                  <c:v>490.81073300000003</c:v>
                </c:pt>
                <c:pt idx="338">
                  <c:v>492.20290499999999</c:v>
                </c:pt>
                <c:pt idx="339">
                  <c:v>493.51037300000002</c:v>
                </c:pt>
                <c:pt idx="340">
                  <c:v>494.80837300000002</c:v>
                </c:pt>
                <c:pt idx="341">
                  <c:v>495.96236599999997</c:v>
                </c:pt>
                <c:pt idx="342">
                  <c:v>497.28638999999998</c:v>
                </c:pt>
                <c:pt idx="343">
                  <c:v>498.579386</c:v>
                </c:pt>
                <c:pt idx="344">
                  <c:v>499.96574099999998</c:v>
                </c:pt>
                <c:pt idx="345">
                  <c:v>501.27594599999998</c:v>
                </c:pt>
                <c:pt idx="346">
                  <c:v>502.65327500000001</c:v>
                </c:pt>
                <c:pt idx="347">
                  <c:v>504.00736699999999</c:v>
                </c:pt>
                <c:pt idx="348">
                  <c:v>505.33465699999999</c:v>
                </c:pt>
                <c:pt idx="349">
                  <c:v>506.66650199999998</c:v>
                </c:pt>
                <c:pt idx="350">
                  <c:v>507.99985600000002</c:v>
                </c:pt>
                <c:pt idx="351">
                  <c:v>509.22982100000002</c:v>
                </c:pt>
                <c:pt idx="352">
                  <c:v>510.50125800000001</c:v>
                </c:pt>
                <c:pt idx="353">
                  <c:v>511.80034899999998</c:v>
                </c:pt>
                <c:pt idx="354">
                  <c:v>513.10160399999995</c:v>
                </c:pt>
                <c:pt idx="355">
                  <c:v>514.41835600000002</c:v>
                </c:pt>
                <c:pt idx="356">
                  <c:v>515.71362699999997</c:v>
                </c:pt>
                <c:pt idx="357">
                  <c:v>517.00132199999996</c:v>
                </c:pt>
                <c:pt idx="358">
                  <c:v>518.33985399999995</c:v>
                </c:pt>
                <c:pt idx="359">
                  <c:v>519.784537</c:v>
                </c:pt>
                <c:pt idx="360">
                  <c:v>521.26901199999998</c:v>
                </c:pt>
                <c:pt idx="361">
                  <c:v>522.61256100000003</c:v>
                </c:pt>
                <c:pt idx="362">
                  <c:v>523.88072599999998</c:v>
                </c:pt>
                <c:pt idx="363">
                  <c:v>525.08664099999999</c:v>
                </c:pt>
                <c:pt idx="364">
                  <c:v>526.27795500000002</c:v>
                </c:pt>
                <c:pt idx="365">
                  <c:v>527.519768</c:v>
                </c:pt>
                <c:pt idx="366">
                  <c:v>528.85962600000005</c:v>
                </c:pt>
                <c:pt idx="367">
                  <c:v>530.24523299999998</c:v>
                </c:pt>
                <c:pt idx="368">
                  <c:v>531.60909300000003</c:v>
                </c:pt>
                <c:pt idx="369">
                  <c:v>532.96514200000001</c:v>
                </c:pt>
                <c:pt idx="370">
                  <c:v>534.34087499999998</c:v>
                </c:pt>
                <c:pt idx="371">
                  <c:v>535.59760800000004</c:v>
                </c:pt>
                <c:pt idx="372">
                  <c:v>536.98097499999994</c:v>
                </c:pt>
                <c:pt idx="373">
                  <c:v>538.32277699999997</c:v>
                </c:pt>
                <c:pt idx="374">
                  <c:v>539.59600599999999</c:v>
                </c:pt>
                <c:pt idx="375">
                  <c:v>540.87408400000004</c:v>
                </c:pt>
                <c:pt idx="376">
                  <c:v>542.15247199999999</c:v>
                </c:pt>
                <c:pt idx="377">
                  <c:v>543.44467499999996</c:v>
                </c:pt>
                <c:pt idx="378">
                  <c:v>544.82754199999999</c:v>
                </c:pt>
                <c:pt idx="379">
                  <c:v>546.23750199999995</c:v>
                </c:pt>
                <c:pt idx="380">
                  <c:v>547.61381500000005</c:v>
                </c:pt>
                <c:pt idx="381">
                  <c:v>548.84969599999999</c:v>
                </c:pt>
                <c:pt idx="382">
                  <c:v>550.14384500000006</c:v>
                </c:pt>
                <c:pt idx="383">
                  <c:v>551.445201</c:v>
                </c:pt>
                <c:pt idx="384">
                  <c:v>552.80357300000003</c:v>
                </c:pt>
                <c:pt idx="385">
                  <c:v>554.13832200000002</c:v>
                </c:pt>
                <c:pt idx="386">
                  <c:v>555.40338699999995</c:v>
                </c:pt>
                <c:pt idx="387">
                  <c:v>556.67625299999997</c:v>
                </c:pt>
                <c:pt idx="388">
                  <c:v>557.95686000000001</c:v>
                </c:pt>
                <c:pt idx="389">
                  <c:v>559.24727399999995</c:v>
                </c:pt>
                <c:pt idx="390">
                  <c:v>560.55954099999997</c:v>
                </c:pt>
                <c:pt idx="391">
                  <c:v>561.81260899999995</c:v>
                </c:pt>
                <c:pt idx="392">
                  <c:v>563.14005899999995</c:v>
                </c:pt>
                <c:pt idx="393">
                  <c:v>564.45687499999997</c:v>
                </c:pt>
                <c:pt idx="394">
                  <c:v>565.79497400000002</c:v>
                </c:pt>
                <c:pt idx="395">
                  <c:v>567.13363300000003</c:v>
                </c:pt>
                <c:pt idx="396">
                  <c:v>568.46779700000002</c:v>
                </c:pt>
                <c:pt idx="397">
                  <c:v>569.77052200000003</c:v>
                </c:pt>
                <c:pt idx="398">
                  <c:v>571.07263399999999</c:v>
                </c:pt>
                <c:pt idx="399">
                  <c:v>572.39020600000003</c:v>
                </c:pt>
                <c:pt idx="400">
                  <c:v>573.722397</c:v>
                </c:pt>
                <c:pt idx="401">
                  <c:v>574.97572500000001</c:v>
                </c:pt>
                <c:pt idx="402">
                  <c:v>576.29495699999995</c:v>
                </c:pt>
                <c:pt idx="403">
                  <c:v>577.63881500000002</c:v>
                </c:pt>
                <c:pt idx="404">
                  <c:v>578.99807799999996</c:v>
                </c:pt>
                <c:pt idx="405">
                  <c:v>580.35682699999995</c:v>
                </c:pt>
                <c:pt idx="406">
                  <c:v>581.67052899999999</c:v>
                </c:pt>
                <c:pt idx="407">
                  <c:v>582.98263499999996</c:v>
                </c:pt>
                <c:pt idx="408">
                  <c:v>584.29420200000004</c:v>
                </c:pt>
                <c:pt idx="409">
                  <c:v>585.69082800000001</c:v>
                </c:pt>
                <c:pt idx="410">
                  <c:v>587.07698100000005</c:v>
                </c:pt>
                <c:pt idx="411">
                  <c:v>588.34577100000001</c:v>
                </c:pt>
                <c:pt idx="412">
                  <c:v>589.63192900000001</c:v>
                </c:pt>
                <c:pt idx="413">
                  <c:v>590.93654900000001</c:v>
                </c:pt>
                <c:pt idx="414">
                  <c:v>592.22799399999997</c:v>
                </c:pt>
                <c:pt idx="415">
                  <c:v>593.49342999999999</c:v>
                </c:pt>
                <c:pt idx="416">
                  <c:v>594.87897499999997</c:v>
                </c:pt>
                <c:pt idx="417">
                  <c:v>596.38501399999996</c:v>
                </c:pt>
                <c:pt idx="418">
                  <c:v>597.92273499999999</c:v>
                </c:pt>
                <c:pt idx="419">
                  <c:v>599.42954599999996</c:v>
                </c:pt>
                <c:pt idx="420">
                  <c:v>600.87728200000004</c:v>
                </c:pt>
                <c:pt idx="421">
                  <c:v>602.12809100000004</c:v>
                </c:pt>
                <c:pt idx="422">
                  <c:v>603.40382799999998</c:v>
                </c:pt>
                <c:pt idx="423">
                  <c:v>604.70801400000005</c:v>
                </c:pt>
                <c:pt idx="424">
                  <c:v>606.00202100000001</c:v>
                </c:pt>
                <c:pt idx="425">
                  <c:v>607.25568699999997</c:v>
                </c:pt>
                <c:pt idx="426">
                  <c:v>608.61842999999999</c:v>
                </c:pt>
                <c:pt idx="427">
                  <c:v>610.07097199999998</c:v>
                </c:pt>
                <c:pt idx="428">
                  <c:v>611.55233799999996</c:v>
                </c:pt>
                <c:pt idx="429">
                  <c:v>612.872838</c:v>
                </c:pt>
                <c:pt idx="430">
                  <c:v>614.11921500000005</c:v>
                </c:pt>
                <c:pt idx="431">
                  <c:v>615.27767900000003</c:v>
                </c:pt>
                <c:pt idx="432">
                  <c:v>616.670165</c:v>
                </c:pt>
                <c:pt idx="433">
                  <c:v>618.17953399999999</c:v>
                </c:pt>
                <c:pt idx="434">
                  <c:v>619.73368300000004</c:v>
                </c:pt>
                <c:pt idx="435">
                  <c:v>621.17410299999995</c:v>
                </c:pt>
                <c:pt idx="436">
                  <c:v>622.48431800000003</c:v>
                </c:pt>
                <c:pt idx="437">
                  <c:v>623.69378200000006</c:v>
                </c:pt>
                <c:pt idx="438">
                  <c:v>624.86008300000003</c:v>
                </c:pt>
                <c:pt idx="439">
                  <c:v>626.18809399999998</c:v>
                </c:pt>
                <c:pt idx="440">
                  <c:v>627.58435399999996</c:v>
                </c:pt>
                <c:pt idx="441">
                  <c:v>629.00126699999998</c:v>
                </c:pt>
                <c:pt idx="442">
                  <c:v>630.46709699999997</c:v>
                </c:pt>
                <c:pt idx="443">
                  <c:v>631.798134</c:v>
                </c:pt>
                <c:pt idx="444">
                  <c:v>633.01029900000003</c:v>
                </c:pt>
                <c:pt idx="445">
                  <c:v>634.18501600000002</c:v>
                </c:pt>
                <c:pt idx="446">
                  <c:v>635.41391199999998</c:v>
                </c:pt>
                <c:pt idx="447">
                  <c:v>636.71441100000004</c:v>
                </c:pt>
                <c:pt idx="448">
                  <c:v>638.07936099999995</c:v>
                </c:pt>
                <c:pt idx="449">
                  <c:v>639.46462499999996</c:v>
                </c:pt>
                <c:pt idx="450">
                  <c:v>640.774361</c:v>
                </c:pt>
                <c:pt idx="451">
                  <c:v>641.829342</c:v>
                </c:pt>
                <c:pt idx="452">
                  <c:v>642.91223300000001</c:v>
                </c:pt>
                <c:pt idx="453">
                  <c:v>644.09181699999999</c:v>
                </c:pt>
                <c:pt idx="454">
                  <c:v>645.43708100000003</c:v>
                </c:pt>
                <c:pt idx="455">
                  <c:v>646.88184899999999</c:v>
                </c:pt>
                <c:pt idx="456">
                  <c:v>648.32440699999995</c:v>
                </c:pt>
                <c:pt idx="457">
                  <c:v>649.71392800000001</c:v>
                </c:pt>
                <c:pt idx="458">
                  <c:v>651.01937399999997</c:v>
                </c:pt>
                <c:pt idx="459">
                  <c:v>652.22963400000003</c:v>
                </c:pt>
                <c:pt idx="460">
                  <c:v>653.42491199999995</c:v>
                </c:pt>
                <c:pt idx="461">
                  <c:v>654.59416199999998</c:v>
                </c:pt>
                <c:pt idx="462">
                  <c:v>655.89597800000001</c:v>
                </c:pt>
                <c:pt idx="463">
                  <c:v>657.23852399999998</c:v>
                </c:pt>
                <c:pt idx="464">
                  <c:v>658.54576499999996</c:v>
                </c:pt>
                <c:pt idx="465">
                  <c:v>659.78723600000001</c:v>
                </c:pt>
                <c:pt idx="466">
                  <c:v>661.06279900000004</c:v>
                </c:pt>
                <c:pt idx="467">
                  <c:v>662.42790100000002</c:v>
                </c:pt>
                <c:pt idx="468">
                  <c:v>663.81253400000003</c:v>
                </c:pt>
                <c:pt idx="469">
                  <c:v>665.19924500000002</c:v>
                </c:pt>
                <c:pt idx="470">
                  <c:v>666.48203599999999</c:v>
                </c:pt>
                <c:pt idx="471">
                  <c:v>667.58087799999998</c:v>
                </c:pt>
                <c:pt idx="472">
                  <c:v>668.80432900000005</c:v>
                </c:pt>
                <c:pt idx="473">
                  <c:v>670.08877199999995</c:v>
                </c:pt>
                <c:pt idx="474">
                  <c:v>671.45259999999996</c:v>
                </c:pt>
                <c:pt idx="475">
                  <c:v>672.699926</c:v>
                </c:pt>
                <c:pt idx="476">
                  <c:v>673.86320999999998</c:v>
                </c:pt>
                <c:pt idx="477">
                  <c:v>675.06367799999998</c:v>
                </c:pt>
                <c:pt idx="478">
                  <c:v>676.259545</c:v>
                </c:pt>
                <c:pt idx="479">
                  <c:v>677.66037600000004</c:v>
                </c:pt>
                <c:pt idx="480">
                  <c:v>679.11604899999998</c:v>
                </c:pt>
                <c:pt idx="481">
                  <c:v>680.39637400000004</c:v>
                </c:pt>
                <c:pt idx="482">
                  <c:v>681.652781</c:v>
                </c:pt>
                <c:pt idx="483">
                  <c:v>682.94573700000001</c:v>
                </c:pt>
                <c:pt idx="484">
                  <c:v>684.21952999999996</c:v>
                </c:pt>
                <c:pt idx="485">
                  <c:v>685.45456999999999</c:v>
                </c:pt>
                <c:pt idx="486">
                  <c:v>686.84198900000001</c:v>
                </c:pt>
                <c:pt idx="487">
                  <c:v>688.32286499999998</c:v>
                </c:pt>
                <c:pt idx="488">
                  <c:v>689.72866299999998</c:v>
                </c:pt>
                <c:pt idx="489">
                  <c:v>691.07646</c:v>
                </c:pt>
                <c:pt idx="490">
                  <c:v>692.35659599999997</c:v>
                </c:pt>
                <c:pt idx="491">
                  <c:v>693.50282700000002</c:v>
                </c:pt>
                <c:pt idx="492">
                  <c:v>694.66897500000005</c:v>
                </c:pt>
                <c:pt idx="493">
                  <c:v>695.92482500000006</c:v>
                </c:pt>
                <c:pt idx="494">
                  <c:v>697.31691999999998</c:v>
                </c:pt>
                <c:pt idx="495">
                  <c:v>698.67263000000003</c:v>
                </c:pt>
                <c:pt idx="496">
                  <c:v>699.91808800000001</c:v>
                </c:pt>
                <c:pt idx="497">
                  <c:v>701.06826699999999</c:v>
                </c:pt>
                <c:pt idx="498">
                  <c:v>702.32043399999998</c:v>
                </c:pt>
                <c:pt idx="499">
                  <c:v>703.64028900000005</c:v>
                </c:pt>
                <c:pt idx="500">
                  <c:v>705.05436299999997</c:v>
                </c:pt>
                <c:pt idx="501">
                  <c:v>706.39811999999995</c:v>
                </c:pt>
                <c:pt idx="502">
                  <c:v>707.70572400000003</c:v>
                </c:pt>
                <c:pt idx="503">
                  <c:v>708.896164</c:v>
                </c:pt>
                <c:pt idx="504">
                  <c:v>710.08695899999998</c:v>
                </c:pt>
                <c:pt idx="505">
                  <c:v>711.27317900000003</c:v>
                </c:pt>
                <c:pt idx="506">
                  <c:v>712.62005599999998</c:v>
                </c:pt>
                <c:pt idx="507">
                  <c:v>714.03009199999997</c:v>
                </c:pt>
                <c:pt idx="508">
                  <c:v>715.433806</c:v>
                </c:pt>
                <c:pt idx="509">
                  <c:v>716.75419399999998</c:v>
                </c:pt>
                <c:pt idx="510">
                  <c:v>717.98663799999997</c:v>
                </c:pt>
                <c:pt idx="511">
                  <c:v>719.16924800000004</c:v>
                </c:pt>
                <c:pt idx="512">
                  <c:v>720.45296599999995</c:v>
                </c:pt>
                <c:pt idx="513">
                  <c:v>721.75095999999996</c:v>
                </c:pt>
                <c:pt idx="514">
                  <c:v>723.03402900000003</c:v>
                </c:pt>
                <c:pt idx="515">
                  <c:v>724.25975600000004</c:v>
                </c:pt>
                <c:pt idx="516">
                  <c:v>725.46395900000005</c:v>
                </c:pt>
                <c:pt idx="517">
                  <c:v>726.72520099999997</c:v>
                </c:pt>
                <c:pt idx="518">
                  <c:v>727.97602400000005</c:v>
                </c:pt>
                <c:pt idx="519">
                  <c:v>729.25623299999995</c:v>
                </c:pt>
                <c:pt idx="520">
                  <c:v>730.59142499999996</c:v>
                </c:pt>
                <c:pt idx="521">
                  <c:v>731.81418799999994</c:v>
                </c:pt>
                <c:pt idx="522">
                  <c:v>733.07368399999996</c:v>
                </c:pt>
                <c:pt idx="523">
                  <c:v>734.20865900000001</c:v>
                </c:pt>
                <c:pt idx="524">
                  <c:v>735.40127099999995</c:v>
                </c:pt>
                <c:pt idx="525">
                  <c:v>736.59040500000003</c:v>
                </c:pt>
                <c:pt idx="526">
                  <c:v>737.90821600000004</c:v>
                </c:pt>
                <c:pt idx="527">
                  <c:v>739.38803700000005</c:v>
                </c:pt>
                <c:pt idx="528">
                  <c:v>740.92641900000001</c:v>
                </c:pt>
                <c:pt idx="529">
                  <c:v>742.32522800000004</c:v>
                </c:pt>
                <c:pt idx="530">
                  <c:v>743.52139</c:v>
                </c:pt>
                <c:pt idx="531">
                  <c:v>744.579475</c:v>
                </c:pt>
                <c:pt idx="532">
                  <c:v>745.70729800000004</c:v>
                </c:pt>
                <c:pt idx="533">
                  <c:v>746.77403100000004</c:v>
                </c:pt>
                <c:pt idx="534">
                  <c:v>748.00571300000001</c:v>
                </c:pt>
                <c:pt idx="535">
                  <c:v>749.33694800000001</c:v>
                </c:pt>
                <c:pt idx="536">
                  <c:v>750.68376699999999</c:v>
                </c:pt>
                <c:pt idx="537">
                  <c:v>752.10998900000004</c:v>
                </c:pt>
                <c:pt idx="538">
                  <c:v>753.53554299999996</c:v>
                </c:pt>
                <c:pt idx="539">
                  <c:v>754.79686900000002</c:v>
                </c:pt>
                <c:pt idx="540">
                  <c:v>755.98128099999997</c:v>
                </c:pt>
                <c:pt idx="541">
                  <c:v>757.25867100000005</c:v>
                </c:pt>
                <c:pt idx="542">
                  <c:v>758.77055299999995</c:v>
                </c:pt>
                <c:pt idx="543">
                  <c:v>760.19494099999997</c:v>
                </c:pt>
                <c:pt idx="544">
                  <c:v>761.45021899999995</c:v>
                </c:pt>
                <c:pt idx="545">
                  <c:v>762.44054100000005</c:v>
                </c:pt>
                <c:pt idx="546">
                  <c:v>763.29467999999997</c:v>
                </c:pt>
                <c:pt idx="547">
                  <c:v>764.28529700000001</c:v>
                </c:pt>
                <c:pt idx="548">
                  <c:v>765.56598599999995</c:v>
                </c:pt>
                <c:pt idx="549">
                  <c:v>767.22563500000001</c:v>
                </c:pt>
                <c:pt idx="550">
                  <c:v>768.91473299999996</c:v>
                </c:pt>
                <c:pt idx="551">
                  <c:v>770.15499</c:v>
                </c:pt>
                <c:pt idx="552">
                  <c:v>771.187276</c:v>
                </c:pt>
              </c:numCache>
            </c:numRef>
          </c:xVal>
          <c:yVal>
            <c:numRef>
              <c:f>'18'!$C$2:$C$554</c:f>
              <c:numCache>
                <c:formatCode>General</c:formatCode>
                <c:ptCount val="553"/>
                <c:pt idx="0">
                  <c:v>16.269839999999999</c:v>
                </c:pt>
                <c:pt idx="1">
                  <c:v>16.269843000000002</c:v>
                </c:pt>
                <c:pt idx="2">
                  <c:v>16.269843000000002</c:v>
                </c:pt>
                <c:pt idx="3">
                  <c:v>16.269843000000002</c:v>
                </c:pt>
                <c:pt idx="4">
                  <c:v>16.269843000000002</c:v>
                </c:pt>
                <c:pt idx="5">
                  <c:v>16.269843000000002</c:v>
                </c:pt>
                <c:pt idx="6">
                  <c:v>16.269843000000002</c:v>
                </c:pt>
                <c:pt idx="7">
                  <c:v>16.269843000000002</c:v>
                </c:pt>
                <c:pt idx="8">
                  <c:v>16.269843000000002</c:v>
                </c:pt>
                <c:pt idx="9">
                  <c:v>16.269843000000002</c:v>
                </c:pt>
                <c:pt idx="10">
                  <c:v>16.269843000000002</c:v>
                </c:pt>
                <c:pt idx="11">
                  <c:v>16.269843000000002</c:v>
                </c:pt>
                <c:pt idx="12">
                  <c:v>16.269843000000002</c:v>
                </c:pt>
                <c:pt idx="13">
                  <c:v>16.269843000000002</c:v>
                </c:pt>
                <c:pt idx="14">
                  <c:v>16.269843000000002</c:v>
                </c:pt>
                <c:pt idx="15">
                  <c:v>16.269843000000002</c:v>
                </c:pt>
                <c:pt idx="16">
                  <c:v>16.269843000000002</c:v>
                </c:pt>
                <c:pt idx="17">
                  <c:v>16.269843000000002</c:v>
                </c:pt>
                <c:pt idx="18">
                  <c:v>16.269843000000002</c:v>
                </c:pt>
                <c:pt idx="19">
                  <c:v>16.269843000000002</c:v>
                </c:pt>
                <c:pt idx="20">
                  <c:v>16.269843000000002</c:v>
                </c:pt>
                <c:pt idx="21">
                  <c:v>16.269843000000002</c:v>
                </c:pt>
                <c:pt idx="22">
                  <c:v>16.269843000000002</c:v>
                </c:pt>
                <c:pt idx="23">
                  <c:v>16.269843000000002</c:v>
                </c:pt>
                <c:pt idx="24">
                  <c:v>16.269843000000002</c:v>
                </c:pt>
                <c:pt idx="25">
                  <c:v>16.269843000000002</c:v>
                </c:pt>
                <c:pt idx="26">
                  <c:v>16.269843000000002</c:v>
                </c:pt>
                <c:pt idx="27">
                  <c:v>16.269843000000002</c:v>
                </c:pt>
                <c:pt idx="28">
                  <c:v>16.269843000000002</c:v>
                </c:pt>
                <c:pt idx="29">
                  <c:v>16.269843000000002</c:v>
                </c:pt>
                <c:pt idx="30">
                  <c:v>16.269843000000002</c:v>
                </c:pt>
                <c:pt idx="31">
                  <c:v>16.269843000000002</c:v>
                </c:pt>
                <c:pt idx="32">
                  <c:v>16.269843000000002</c:v>
                </c:pt>
                <c:pt idx="33">
                  <c:v>16.269843000000002</c:v>
                </c:pt>
                <c:pt idx="34">
                  <c:v>16.269843000000002</c:v>
                </c:pt>
                <c:pt idx="35">
                  <c:v>16.269843000000002</c:v>
                </c:pt>
                <c:pt idx="36">
                  <c:v>16.269843000000002</c:v>
                </c:pt>
                <c:pt idx="37">
                  <c:v>16.269843000000002</c:v>
                </c:pt>
                <c:pt idx="38">
                  <c:v>16.269843000000002</c:v>
                </c:pt>
                <c:pt idx="39">
                  <c:v>16.269843000000002</c:v>
                </c:pt>
                <c:pt idx="40">
                  <c:v>16.269843000000002</c:v>
                </c:pt>
                <c:pt idx="41">
                  <c:v>16.269843000000002</c:v>
                </c:pt>
                <c:pt idx="42">
                  <c:v>16.269843000000002</c:v>
                </c:pt>
                <c:pt idx="43">
                  <c:v>16.269843000000002</c:v>
                </c:pt>
                <c:pt idx="44">
                  <c:v>16.269843000000002</c:v>
                </c:pt>
                <c:pt idx="45">
                  <c:v>16.269843000000002</c:v>
                </c:pt>
                <c:pt idx="46">
                  <c:v>16.269843000000002</c:v>
                </c:pt>
                <c:pt idx="47">
                  <c:v>16.269843000000002</c:v>
                </c:pt>
                <c:pt idx="48">
                  <c:v>16.269843000000002</c:v>
                </c:pt>
                <c:pt idx="49">
                  <c:v>16.269843000000002</c:v>
                </c:pt>
                <c:pt idx="50">
                  <c:v>16.269843000000002</c:v>
                </c:pt>
                <c:pt idx="51">
                  <c:v>16.269843000000002</c:v>
                </c:pt>
                <c:pt idx="52">
                  <c:v>16.269843000000002</c:v>
                </c:pt>
                <c:pt idx="53">
                  <c:v>16.269843000000002</c:v>
                </c:pt>
                <c:pt idx="54">
                  <c:v>16.269843000000002</c:v>
                </c:pt>
                <c:pt idx="55">
                  <c:v>16.269843000000002</c:v>
                </c:pt>
                <c:pt idx="56">
                  <c:v>16.269843000000002</c:v>
                </c:pt>
                <c:pt idx="57">
                  <c:v>16.269843000000002</c:v>
                </c:pt>
                <c:pt idx="58">
                  <c:v>16.269843000000002</c:v>
                </c:pt>
                <c:pt idx="59">
                  <c:v>16.269843000000002</c:v>
                </c:pt>
                <c:pt idx="60">
                  <c:v>16.269843000000002</c:v>
                </c:pt>
                <c:pt idx="61">
                  <c:v>16.269843000000002</c:v>
                </c:pt>
                <c:pt idx="62">
                  <c:v>16.269843000000002</c:v>
                </c:pt>
                <c:pt idx="63">
                  <c:v>16.269843000000002</c:v>
                </c:pt>
                <c:pt idx="64">
                  <c:v>16.269843000000002</c:v>
                </c:pt>
                <c:pt idx="65">
                  <c:v>16.269843000000002</c:v>
                </c:pt>
                <c:pt idx="66">
                  <c:v>16.269843000000002</c:v>
                </c:pt>
                <c:pt idx="67">
                  <c:v>16.269843000000002</c:v>
                </c:pt>
                <c:pt idx="68">
                  <c:v>16.257541</c:v>
                </c:pt>
                <c:pt idx="69">
                  <c:v>15.707568</c:v>
                </c:pt>
                <c:pt idx="70">
                  <c:v>12.820783</c:v>
                </c:pt>
                <c:pt idx="71">
                  <c:v>7.9941839999999997</c:v>
                </c:pt>
                <c:pt idx="72">
                  <c:v>3.0479690000000002</c:v>
                </c:pt>
                <c:pt idx="73">
                  <c:v>0.31592999999999999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6.6987000000000005E-2</c:v>
                </c:pt>
                <c:pt idx="84">
                  <c:v>0.853935</c:v>
                </c:pt>
                <c:pt idx="85">
                  <c:v>2.9385569999999999</c:v>
                </c:pt>
                <c:pt idx="86">
                  <c:v>6.1984009999999996</c:v>
                </c:pt>
                <c:pt idx="87">
                  <c:v>9.7794840000000001</c:v>
                </c:pt>
                <c:pt idx="88">
                  <c:v>12.726003</c:v>
                </c:pt>
                <c:pt idx="89">
                  <c:v>14.508784</c:v>
                </c:pt>
                <c:pt idx="90">
                  <c:v>14.780143000000001</c:v>
                </c:pt>
                <c:pt idx="91">
                  <c:v>13.687452</c:v>
                </c:pt>
                <c:pt idx="92">
                  <c:v>11.539301</c:v>
                </c:pt>
                <c:pt idx="93">
                  <c:v>9.0448400000000007</c:v>
                </c:pt>
                <c:pt idx="94">
                  <c:v>6.8406589999999996</c:v>
                </c:pt>
                <c:pt idx="95">
                  <c:v>5.3299820000000002</c:v>
                </c:pt>
                <c:pt idx="96">
                  <c:v>4.6236750000000004</c:v>
                </c:pt>
                <c:pt idx="97">
                  <c:v>4.6072709999999999</c:v>
                </c:pt>
                <c:pt idx="98">
                  <c:v>5.0541600000000004</c:v>
                </c:pt>
                <c:pt idx="99">
                  <c:v>5.7317970000000003</c:v>
                </c:pt>
                <c:pt idx="100">
                  <c:v>6.4674370000000003</c:v>
                </c:pt>
                <c:pt idx="101">
                  <c:v>7.1173549999999999</c:v>
                </c:pt>
                <c:pt idx="102">
                  <c:v>7.7057250000000002</c:v>
                </c:pt>
                <c:pt idx="103">
                  <c:v>8.1815409999999993</c:v>
                </c:pt>
                <c:pt idx="104">
                  <c:v>8.5474420000000002</c:v>
                </c:pt>
                <c:pt idx="105">
                  <c:v>8.8215439999999994</c:v>
                </c:pt>
                <c:pt idx="106">
                  <c:v>9.0326439999999995</c:v>
                </c:pt>
                <c:pt idx="107">
                  <c:v>9.2202669999999998</c:v>
                </c:pt>
                <c:pt idx="108">
                  <c:v>9.4468230000000002</c:v>
                </c:pt>
                <c:pt idx="109">
                  <c:v>9.7849540000000008</c:v>
                </c:pt>
                <c:pt idx="110">
                  <c:v>10.299602</c:v>
                </c:pt>
                <c:pt idx="111">
                  <c:v>10.959822000000001</c:v>
                </c:pt>
                <c:pt idx="112">
                  <c:v>11.799448</c:v>
                </c:pt>
                <c:pt idx="113">
                  <c:v>12.689558999999999</c:v>
                </c:pt>
                <c:pt idx="114">
                  <c:v>13.508642999999999</c:v>
                </c:pt>
                <c:pt idx="115">
                  <c:v>14.161360999999999</c:v>
                </c:pt>
                <c:pt idx="116">
                  <c:v>14.596769</c:v>
                </c:pt>
                <c:pt idx="117">
                  <c:v>14.818602</c:v>
                </c:pt>
                <c:pt idx="118">
                  <c:v>14.856896000000001</c:v>
                </c:pt>
                <c:pt idx="119">
                  <c:v>14.757085</c:v>
                </c:pt>
                <c:pt idx="120">
                  <c:v>14.574598999999999</c:v>
                </c:pt>
                <c:pt idx="121">
                  <c:v>14.381204</c:v>
                </c:pt>
                <c:pt idx="122">
                  <c:v>14.194457</c:v>
                </c:pt>
                <c:pt idx="123">
                  <c:v>14.040414999999999</c:v>
                </c:pt>
                <c:pt idx="124">
                  <c:v>13.910076999999999</c:v>
                </c:pt>
                <c:pt idx="125">
                  <c:v>13.779769</c:v>
                </c:pt>
                <c:pt idx="126">
                  <c:v>13.624473</c:v>
                </c:pt>
                <c:pt idx="127">
                  <c:v>13.42892</c:v>
                </c:pt>
                <c:pt idx="128">
                  <c:v>13.192359</c:v>
                </c:pt>
                <c:pt idx="129">
                  <c:v>12.92578</c:v>
                </c:pt>
                <c:pt idx="130">
                  <c:v>12.644572</c:v>
                </c:pt>
                <c:pt idx="131">
                  <c:v>12.382234</c:v>
                </c:pt>
                <c:pt idx="132">
                  <c:v>12.117153999999999</c:v>
                </c:pt>
                <c:pt idx="133">
                  <c:v>11.870253999999999</c:v>
                </c:pt>
                <c:pt idx="134">
                  <c:v>11.64509</c:v>
                </c:pt>
                <c:pt idx="135">
                  <c:v>11.445886</c:v>
                </c:pt>
                <c:pt idx="136">
                  <c:v>11.272629</c:v>
                </c:pt>
                <c:pt idx="137">
                  <c:v>11.121862</c:v>
                </c:pt>
                <c:pt idx="138">
                  <c:v>10.985326000000001</c:v>
                </c:pt>
                <c:pt idx="139">
                  <c:v>10.856782000000001</c:v>
                </c:pt>
                <c:pt idx="140">
                  <c:v>10.738083</c:v>
                </c:pt>
                <c:pt idx="141">
                  <c:v>10.644716000000001</c:v>
                </c:pt>
                <c:pt idx="142">
                  <c:v>10.572907000000001</c:v>
                </c:pt>
                <c:pt idx="143">
                  <c:v>10.526789000000001</c:v>
                </c:pt>
                <c:pt idx="144">
                  <c:v>10.499585</c:v>
                </c:pt>
                <c:pt idx="145">
                  <c:v>10.487496999999999</c:v>
                </c:pt>
                <c:pt idx="146">
                  <c:v>10.488276000000001</c:v>
                </c:pt>
                <c:pt idx="147">
                  <c:v>10.495896</c:v>
                </c:pt>
                <c:pt idx="148">
                  <c:v>10.50127</c:v>
                </c:pt>
                <c:pt idx="149">
                  <c:v>10.497351</c:v>
                </c:pt>
                <c:pt idx="150">
                  <c:v>10.478565</c:v>
                </c:pt>
                <c:pt idx="151">
                  <c:v>10.444457</c:v>
                </c:pt>
                <c:pt idx="152">
                  <c:v>10.390862</c:v>
                </c:pt>
                <c:pt idx="153">
                  <c:v>10.329048</c:v>
                </c:pt>
                <c:pt idx="154">
                  <c:v>10.275197</c:v>
                </c:pt>
                <c:pt idx="155">
                  <c:v>10.233347</c:v>
                </c:pt>
                <c:pt idx="156">
                  <c:v>10.193602</c:v>
                </c:pt>
                <c:pt idx="157">
                  <c:v>10.141102999999999</c:v>
                </c:pt>
                <c:pt idx="158">
                  <c:v>10.075801</c:v>
                </c:pt>
                <c:pt idx="159">
                  <c:v>10.008751</c:v>
                </c:pt>
                <c:pt idx="160">
                  <c:v>9.9491700000000005</c:v>
                </c:pt>
                <c:pt idx="161">
                  <c:v>9.9018479999999993</c:v>
                </c:pt>
                <c:pt idx="162">
                  <c:v>9.8606580000000008</c:v>
                </c:pt>
                <c:pt idx="163">
                  <c:v>9.8266620000000007</c:v>
                </c:pt>
                <c:pt idx="164">
                  <c:v>9.7954399999999993</c:v>
                </c:pt>
                <c:pt idx="165">
                  <c:v>9.7612539999999992</c:v>
                </c:pt>
                <c:pt idx="166">
                  <c:v>9.7215220000000002</c:v>
                </c:pt>
                <c:pt idx="167">
                  <c:v>9.6802510000000002</c:v>
                </c:pt>
                <c:pt idx="168">
                  <c:v>9.6462710000000005</c:v>
                </c:pt>
                <c:pt idx="169">
                  <c:v>9.6293579999999999</c:v>
                </c:pt>
                <c:pt idx="170">
                  <c:v>9.6347100000000001</c:v>
                </c:pt>
                <c:pt idx="171">
                  <c:v>9.6571470000000001</c:v>
                </c:pt>
                <c:pt idx="172">
                  <c:v>9.6887779999999992</c:v>
                </c:pt>
                <c:pt idx="173">
                  <c:v>9.7130299999999998</c:v>
                </c:pt>
                <c:pt idx="174">
                  <c:v>9.7184399999999993</c:v>
                </c:pt>
                <c:pt idx="175">
                  <c:v>9.7039829999999991</c:v>
                </c:pt>
                <c:pt idx="176">
                  <c:v>9.6812310000000004</c:v>
                </c:pt>
                <c:pt idx="177">
                  <c:v>9.6662879999999998</c:v>
                </c:pt>
                <c:pt idx="178">
                  <c:v>9.666696</c:v>
                </c:pt>
                <c:pt idx="179">
                  <c:v>9.6762580000000007</c:v>
                </c:pt>
                <c:pt idx="180">
                  <c:v>9.6816019999999998</c:v>
                </c:pt>
                <c:pt idx="181">
                  <c:v>9.6740460000000006</c:v>
                </c:pt>
                <c:pt idx="182">
                  <c:v>9.6483919999999994</c:v>
                </c:pt>
                <c:pt idx="183">
                  <c:v>9.6127749999999992</c:v>
                </c:pt>
                <c:pt idx="184">
                  <c:v>9.5792599999999997</c:v>
                </c:pt>
                <c:pt idx="185">
                  <c:v>9.5594540000000006</c:v>
                </c:pt>
                <c:pt idx="186">
                  <c:v>9.5542049999999996</c:v>
                </c:pt>
                <c:pt idx="187">
                  <c:v>9.5579059999999991</c:v>
                </c:pt>
                <c:pt idx="188">
                  <c:v>9.5638909999999999</c:v>
                </c:pt>
                <c:pt idx="189">
                  <c:v>9.5678049999999999</c:v>
                </c:pt>
                <c:pt idx="190">
                  <c:v>9.5684430000000003</c:v>
                </c:pt>
                <c:pt idx="191">
                  <c:v>9.5657940000000004</c:v>
                </c:pt>
                <c:pt idx="192">
                  <c:v>9.560397</c:v>
                </c:pt>
                <c:pt idx="193">
                  <c:v>9.5539319999999996</c:v>
                </c:pt>
                <c:pt idx="194">
                  <c:v>9.5500819999999997</c:v>
                </c:pt>
                <c:pt idx="195">
                  <c:v>9.5549780000000002</c:v>
                </c:pt>
                <c:pt idx="196">
                  <c:v>9.5745740000000001</c:v>
                </c:pt>
                <c:pt idx="197">
                  <c:v>9.6112579999999994</c:v>
                </c:pt>
                <c:pt idx="198">
                  <c:v>9.6615249999999993</c:v>
                </c:pt>
                <c:pt idx="199">
                  <c:v>9.7200880000000005</c:v>
                </c:pt>
                <c:pt idx="200">
                  <c:v>9.7759630000000008</c:v>
                </c:pt>
                <c:pt idx="201">
                  <c:v>9.8110990000000005</c:v>
                </c:pt>
                <c:pt idx="202">
                  <c:v>9.8123930000000001</c:v>
                </c:pt>
                <c:pt idx="203">
                  <c:v>9.7734690000000004</c:v>
                </c:pt>
                <c:pt idx="204">
                  <c:v>9.7082329999999999</c:v>
                </c:pt>
                <c:pt idx="205">
                  <c:v>9.6355780000000006</c:v>
                </c:pt>
                <c:pt idx="206">
                  <c:v>9.5727039999999999</c:v>
                </c:pt>
                <c:pt idx="207">
                  <c:v>9.5323700000000002</c:v>
                </c:pt>
                <c:pt idx="208">
                  <c:v>9.5241279999999993</c:v>
                </c:pt>
                <c:pt idx="209">
                  <c:v>9.5411409999999997</c:v>
                </c:pt>
                <c:pt idx="210">
                  <c:v>9.5643510000000003</c:v>
                </c:pt>
                <c:pt idx="211">
                  <c:v>9.5746629999999993</c:v>
                </c:pt>
                <c:pt idx="212">
                  <c:v>9.5678710000000002</c:v>
                </c:pt>
                <c:pt idx="213">
                  <c:v>9.5524839999999998</c:v>
                </c:pt>
                <c:pt idx="214">
                  <c:v>9.5381959999999992</c:v>
                </c:pt>
                <c:pt idx="215">
                  <c:v>9.5319339999999997</c:v>
                </c:pt>
                <c:pt idx="216">
                  <c:v>9.5349889999999995</c:v>
                </c:pt>
                <c:pt idx="217">
                  <c:v>9.5476670000000006</c:v>
                </c:pt>
                <c:pt idx="218">
                  <c:v>9.5655789999999996</c:v>
                </c:pt>
                <c:pt idx="219">
                  <c:v>9.5852470000000007</c:v>
                </c:pt>
                <c:pt idx="220">
                  <c:v>9.6027039999999992</c:v>
                </c:pt>
                <c:pt idx="221">
                  <c:v>9.6155639999999991</c:v>
                </c:pt>
                <c:pt idx="222">
                  <c:v>9.6223709999999993</c:v>
                </c:pt>
                <c:pt idx="223">
                  <c:v>9.625591</c:v>
                </c:pt>
                <c:pt idx="224">
                  <c:v>9.6343650000000007</c:v>
                </c:pt>
                <c:pt idx="225">
                  <c:v>9.6554470000000006</c:v>
                </c:pt>
                <c:pt idx="226">
                  <c:v>9.6847060000000003</c:v>
                </c:pt>
                <c:pt idx="227">
                  <c:v>9.7086380000000005</c:v>
                </c:pt>
                <c:pt idx="228">
                  <c:v>9.7183240000000009</c:v>
                </c:pt>
                <c:pt idx="229">
                  <c:v>9.7131369999999997</c:v>
                </c:pt>
                <c:pt idx="230">
                  <c:v>9.7000209999999996</c:v>
                </c:pt>
                <c:pt idx="231">
                  <c:v>9.6872159999999994</c:v>
                </c:pt>
                <c:pt idx="232">
                  <c:v>9.6778329999999997</c:v>
                </c:pt>
                <c:pt idx="233">
                  <c:v>9.6720740000000003</c:v>
                </c:pt>
                <c:pt idx="234">
                  <c:v>9.6683780000000006</c:v>
                </c:pt>
                <c:pt idx="235">
                  <c:v>9.6670990000000003</c:v>
                </c:pt>
                <c:pt idx="236">
                  <c:v>9.6737350000000006</c:v>
                </c:pt>
                <c:pt idx="237">
                  <c:v>9.6937029999999993</c:v>
                </c:pt>
                <c:pt idx="238">
                  <c:v>9.7288610000000002</c:v>
                </c:pt>
                <c:pt idx="239">
                  <c:v>9.7746309999999994</c:v>
                </c:pt>
                <c:pt idx="240">
                  <c:v>9.8214179999999995</c:v>
                </c:pt>
                <c:pt idx="241">
                  <c:v>9.8576200000000007</c:v>
                </c:pt>
                <c:pt idx="242">
                  <c:v>9.8818990000000007</c:v>
                </c:pt>
                <c:pt idx="243">
                  <c:v>9.8896499999999996</c:v>
                </c:pt>
                <c:pt idx="244">
                  <c:v>9.8825660000000006</c:v>
                </c:pt>
                <c:pt idx="245">
                  <c:v>9.8652940000000005</c:v>
                </c:pt>
                <c:pt idx="246">
                  <c:v>9.8436339999999998</c:v>
                </c:pt>
                <c:pt idx="247">
                  <c:v>9.8233549999999994</c:v>
                </c:pt>
                <c:pt idx="248">
                  <c:v>9.8049739999999996</c:v>
                </c:pt>
                <c:pt idx="249">
                  <c:v>9.7863129999999998</c:v>
                </c:pt>
                <c:pt idx="250">
                  <c:v>9.7640779999999996</c:v>
                </c:pt>
                <c:pt idx="251">
                  <c:v>9.7389189999999992</c:v>
                </c:pt>
                <c:pt idx="252">
                  <c:v>9.7109349999999992</c:v>
                </c:pt>
                <c:pt idx="253">
                  <c:v>9.6882669999999997</c:v>
                </c:pt>
                <c:pt idx="254">
                  <c:v>9.6794949999999993</c:v>
                </c:pt>
                <c:pt idx="255">
                  <c:v>9.6827240000000003</c:v>
                </c:pt>
                <c:pt idx="256">
                  <c:v>9.6833799999999997</c:v>
                </c:pt>
                <c:pt idx="257">
                  <c:v>9.6588039999999999</c:v>
                </c:pt>
                <c:pt idx="258">
                  <c:v>9.5927989999999994</c:v>
                </c:pt>
                <c:pt idx="259">
                  <c:v>9.4835860000000007</c:v>
                </c:pt>
                <c:pt idx="260">
                  <c:v>9.3425580000000004</c:v>
                </c:pt>
                <c:pt idx="261">
                  <c:v>9.196536</c:v>
                </c:pt>
                <c:pt idx="262">
                  <c:v>9.0424030000000002</c:v>
                </c:pt>
                <c:pt idx="263">
                  <c:v>8.9073799999999999</c:v>
                </c:pt>
                <c:pt idx="264">
                  <c:v>8.8099659999999993</c:v>
                </c:pt>
                <c:pt idx="265">
                  <c:v>8.7665919999999993</c:v>
                </c:pt>
                <c:pt idx="266">
                  <c:v>8.7852370000000004</c:v>
                </c:pt>
                <c:pt idx="267">
                  <c:v>8.8613999999999997</c:v>
                </c:pt>
                <c:pt idx="268">
                  <c:v>8.976998</c:v>
                </c:pt>
                <c:pt idx="269">
                  <c:v>9.1095590000000009</c:v>
                </c:pt>
                <c:pt idx="270">
                  <c:v>9.2411290000000008</c:v>
                </c:pt>
                <c:pt idx="271">
                  <c:v>9.3536479999999997</c:v>
                </c:pt>
                <c:pt idx="272">
                  <c:v>9.4557570000000002</c:v>
                </c:pt>
                <c:pt idx="273">
                  <c:v>9.5384810000000009</c:v>
                </c:pt>
                <c:pt idx="274">
                  <c:v>9.6012839999999997</c:v>
                </c:pt>
                <c:pt idx="275">
                  <c:v>9.6471730000000004</c:v>
                </c:pt>
                <c:pt idx="276">
                  <c:v>9.6805570000000003</c:v>
                </c:pt>
                <c:pt idx="277">
                  <c:v>9.7047270000000001</c:v>
                </c:pt>
                <c:pt idx="278">
                  <c:v>9.72194</c:v>
                </c:pt>
                <c:pt idx="279">
                  <c:v>9.734057</c:v>
                </c:pt>
                <c:pt idx="280">
                  <c:v>9.7430330000000005</c:v>
                </c:pt>
                <c:pt idx="281">
                  <c:v>9.7504050000000007</c:v>
                </c:pt>
                <c:pt idx="282">
                  <c:v>9.7582570000000004</c:v>
                </c:pt>
                <c:pt idx="283">
                  <c:v>9.7659699999999994</c:v>
                </c:pt>
                <c:pt idx="284">
                  <c:v>9.7727029999999999</c:v>
                </c:pt>
                <c:pt idx="285">
                  <c:v>9.7764620000000004</c:v>
                </c:pt>
                <c:pt idx="286">
                  <c:v>9.777355</c:v>
                </c:pt>
                <c:pt idx="287">
                  <c:v>9.7762270000000004</c:v>
                </c:pt>
                <c:pt idx="288">
                  <c:v>9.7744239999999998</c:v>
                </c:pt>
                <c:pt idx="289">
                  <c:v>9.7729339999999993</c:v>
                </c:pt>
                <c:pt idx="290">
                  <c:v>9.771649</c:v>
                </c:pt>
                <c:pt idx="291">
                  <c:v>9.7701770000000003</c:v>
                </c:pt>
                <c:pt idx="292">
                  <c:v>9.7665150000000001</c:v>
                </c:pt>
                <c:pt idx="293">
                  <c:v>9.7606319999999993</c:v>
                </c:pt>
                <c:pt idx="294">
                  <c:v>9.7534259999999993</c:v>
                </c:pt>
                <c:pt idx="295">
                  <c:v>9.7481799999999996</c:v>
                </c:pt>
                <c:pt idx="296">
                  <c:v>9.7463599999999992</c:v>
                </c:pt>
                <c:pt idx="297">
                  <c:v>9.747719</c:v>
                </c:pt>
                <c:pt idx="298">
                  <c:v>9.7510560000000002</c:v>
                </c:pt>
                <c:pt idx="299">
                  <c:v>9.7571300000000001</c:v>
                </c:pt>
                <c:pt idx="300">
                  <c:v>9.7665310000000005</c:v>
                </c:pt>
                <c:pt idx="301">
                  <c:v>9.7771279999999994</c:v>
                </c:pt>
                <c:pt idx="302">
                  <c:v>9.7868180000000002</c:v>
                </c:pt>
                <c:pt idx="303">
                  <c:v>9.7929940000000002</c:v>
                </c:pt>
                <c:pt idx="304">
                  <c:v>9.7971839999999997</c:v>
                </c:pt>
                <c:pt idx="305">
                  <c:v>9.8017029999999998</c:v>
                </c:pt>
                <c:pt idx="306">
                  <c:v>9.8061369999999997</c:v>
                </c:pt>
                <c:pt idx="307">
                  <c:v>9.8077919999999992</c:v>
                </c:pt>
                <c:pt idx="308">
                  <c:v>9.8046299999999995</c:v>
                </c:pt>
                <c:pt idx="309">
                  <c:v>9.7960940000000001</c:v>
                </c:pt>
                <c:pt idx="310">
                  <c:v>9.7822949999999995</c:v>
                </c:pt>
                <c:pt idx="311">
                  <c:v>9.7640720000000005</c:v>
                </c:pt>
                <c:pt idx="312">
                  <c:v>9.7400669999999998</c:v>
                </c:pt>
                <c:pt idx="313">
                  <c:v>9.7152650000000005</c:v>
                </c:pt>
                <c:pt idx="314">
                  <c:v>9.6977239999999991</c:v>
                </c:pt>
                <c:pt idx="315">
                  <c:v>9.6950760000000002</c:v>
                </c:pt>
                <c:pt idx="316">
                  <c:v>9.7091259999999995</c:v>
                </c:pt>
                <c:pt idx="317">
                  <c:v>9.7338260000000005</c:v>
                </c:pt>
                <c:pt idx="318">
                  <c:v>9.759207</c:v>
                </c:pt>
                <c:pt idx="319">
                  <c:v>9.7761110000000002</c:v>
                </c:pt>
                <c:pt idx="320">
                  <c:v>9.7800100000000008</c:v>
                </c:pt>
                <c:pt idx="321">
                  <c:v>9.7752420000000004</c:v>
                </c:pt>
                <c:pt idx="322">
                  <c:v>9.7690929999999998</c:v>
                </c:pt>
                <c:pt idx="323">
                  <c:v>9.7693910000000006</c:v>
                </c:pt>
                <c:pt idx="324">
                  <c:v>9.7756380000000007</c:v>
                </c:pt>
                <c:pt idx="325">
                  <c:v>9.7806490000000004</c:v>
                </c:pt>
                <c:pt idx="326">
                  <c:v>9.776275</c:v>
                </c:pt>
                <c:pt idx="327">
                  <c:v>9.7600929999999995</c:v>
                </c:pt>
                <c:pt idx="328">
                  <c:v>9.7366519999999994</c:v>
                </c:pt>
                <c:pt idx="329">
                  <c:v>9.7144619999999993</c:v>
                </c:pt>
                <c:pt idx="330">
                  <c:v>9.701924</c:v>
                </c:pt>
                <c:pt idx="331">
                  <c:v>9.7029809999999994</c:v>
                </c:pt>
                <c:pt idx="332">
                  <c:v>9.7168829999999993</c:v>
                </c:pt>
                <c:pt idx="333">
                  <c:v>9.7376229999999993</c:v>
                </c:pt>
                <c:pt idx="334">
                  <c:v>9.7585619999999995</c:v>
                </c:pt>
                <c:pt idx="335">
                  <c:v>9.7725000000000009</c:v>
                </c:pt>
                <c:pt idx="336">
                  <c:v>9.7730979999999992</c:v>
                </c:pt>
                <c:pt idx="337">
                  <c:v>9.7576689999999999</c:v>
                </c:pt>
                <c:pt idx="338">
                  <c:v>9.7333099999999995</c:v>
                </c:pt>
                <c:pt idx="339">
                  <c:v>9.7102170000000001</c:v>
                </c:pt>
                <c:pt idx="340">
                  <c:v>9.6970089999999995</c:v>
                </c:pt>
                <c:pt idx="341">
                  <c:v>9.6960999999999995</c:v>
                </c:pt>
                <c:pt idx="342">
                  <c:v>9.7057780000000005</c:v>
                </c:pt>
                <c:pt idx="343">
                  <c:v>9.7201120000000003</c:v>
                </c:pt>
                <c:pt idx="344">
                  <c:v>9.7323470000000007</c:v>
                </c:pt>
                <c:pt idx="345">
                  <c:v>9.7374980000000004</c:v>
                </c:pt>
                <c:pt idx="346">
                  <c:v>9.7360279999999992</c:v>
                </c:pt>
                <c:pt idx="347">
                  <c:v>9.7291109999999996</c:v>
                </c:pt>
                <c:pt idx="348">
                  <c:v>9.7187940000000008</c:v>
                </c:pt>
                <c:pt idx="349">
                  <c:v>9.7055369999999996</c:v>
                </c:pt>
                <c:pt idx="350">
                  <c:v>9.6913769999999992</c:v>
                </c:pt>
                <c:pt idx="351">
                  <c:v>9.6795530000000003</c:v>
                </c:pt>
                <c:pt idx="352">
                  <c:v>9.6711620000000007</c:v>
                </c:pt>
                <c:pt idx="353">
                  <c:v>9.6662649999999992</c:v>
                </c:pt>
                <c:pt idx="354">
                  <c:v>9.6625029999999992</c:v>
                </c:pt>
                <c:pt idx="355">
                  <c:v>9.6580759999999994</c:v>
                </c:pt>
                <c:pt idx="356">
                  <c:v>9.6533460000000009</c:v>
                </c:pt>
                <c:pt idx="357">
                  <c:v>9.6495899999999999</c:v>
                </c:pt>
                <c:pt idx="358">
                  <c:v>9.6470590000000005</c:v>
                </c:pt>
                <c:pt idx="359">
                  <c:v>9.6444919999999996</c:v>
                </c:pt>
                <c:pt idx="360">
                  <c:v>9.6403370000000006</c:v>
                </c:pt>
                <c:pt idx="361">
                  <c:v>9.6332039999999992</c:v>
                </c:pt>
                <c:pt idx="362">
                  <c:v>9.6219730000000006</c:v>
                </c:pt>
                <c:pt idx="363">
                  <c:v>9.608746</c:v>
                </c:pt>
                <c:pt idx="364">
                  <c:v>9.5965389999999999</c:v>
                </c:pt>
                <c:pt idx="365">
                  <c:v>9.587745</c:v>
                </c:pt>
                <c:pt idx="366">
                  <c:v>9.5836000000000006</c:v>
                </c:pt>
                <c:pt idx="367">
                  <c:v>9.5836659999999991</c:v>
                </c:pt>
                <c:pt idx="368">
                  <c:v>9.5871010000000005</c:v>
                </c:pt>
                <c:pt idx="369">
                  <c:v>9.5930800000000005</c:v>
                </c:pt>
                <c:pt idx="370">
                  <c:v>9.6025679999999998</c:v>
                </c:pt>
                <c:pt idx="371">
                  <c:v>9.6121529999999993</c:v>
                </c:pt>
                <c:pt idx="372">
                  <c:v>9.6183519999999998</c:v>
                </c:pt>
                <c:pt idx="373">
                  <c:v>9.6144870000000004</c:v>
                </c:pt>
                <c:pt idx="374">
                  <c:v>9.5989090000000008</c:v>
                </c:pt>
                <c:pt idx="375">
                  <c:v>9.5732900000000001</c:v>
                </c:pt>
                <c:pt idx="376">
                  <c:v>9.5420390000000008</c:v>
                </c:pt>
                <c:pt idx="377">
                  <c:v>9.510389</c:v>
                </c:pt>
                <c:pt idx="378">
                  <c:v>9.4843589999999995</c:v>
                </c:pt>
                <c:pt idx="379">
                  <c:v>9.4663039999999992</c:v>
                </c:pt>
                <c:pt idx="380">
                  <c:v>9.4559560000000005</c:v>
                </c:pt>
                <c:pt idx="381">
                  <c:v>9.4509790000000002</c:v>
                </c:pt>
                <c:pt idx="382">
                  <c:v>9.4484279999999998</c:v>
                </c:pt>
                <c:pt idx="383">
                  <c:v>9.4460569999999997</c:v>
                </c:pt>
                <c:pt idx="384">
                  <c:v>9.4415420000000001</c:v>
                </c:pt>
                <c:pt idx="385">
                  <c:v>9.4342640000000006</c:v>
                </c:pt>
                <c:pt idx="386">
                  <c:v>9.4251330000000006</c:v>
                </c:pt>
                <c:pt idx="387">
                  <c:v>9.4149779999999996</c:v>
                </c:pt>
                <c:pt idx="388">
                  <c:v>9.4041510000000006</c:v>
                </c:pt>
                <c:pt idx="389">
                  <c:v>9.3916310000000003</c:v>
                </c:pt>
                <c:pt idx="390">
                  <c:v>9.3777559999999998</c:v>
                </c:pt>
                <c:pt idx="391">
                  <c:v>9.3639460000000003</c:v>
                </c:pt>
                <c:pt idx="392">
                  <c:v>9.3505319999999994</c:v>
                </c:pt>
                <c:pt idx="393">
                  <c:v>9.3394589999999997</c:v>
                </c:pt>
                <c:pt idx="394">
                  <c:v>9.3302879999999995</c:v>
                </c:pt>
                <c:pt idx="395">
                  <c:v>9.3214539999999992</c:v>
                </c:pt>
                <c:pt idx="396">
                  <c:v>9.3109029999999997</c:v>
                </c:pt>
                <c:pt idx="397">
                  <c:v>9.2972280000000005</c:v>
                </c:pt>
                <c:pt idx="398">
                  <c:v>9.2799410000000009</c:v>
                </c:pt>
                <c:pt idx="399">
                  <c:v>9.2594849999999997</c:v>
                </c:pt>
                <c:pt idx="400">
                  <c:v>9.2367500000000007</c:v>
                </c:pt>
                <c:pt idx="401">
                  <c:v>9.2138570000000009</c:v>
                </c:pt>
                <c:pt idx="402">
                  <c:v>9.1889029999999998</c:v>
                </c:pt>
                <c:pt idx="403">
                  <c:v>9.1653160000000007</c:v>
                </c:pt>
                <c:pt idx="404">
                  <c:v>9.1453100000000003</c:v>
                </c:pt>
                <c:pt idx="405">
                  <c:v>9.1316559999999996</c:v>
                </c:pt>
                <c:pt idx="406">
                  <c:v>9.1250149999999994</c:v>
                </c:pt>
                <c:pt idx="407">
                  <c:v>9.1218889999999995</c:v>
                </c:pt>
                <c:pt idx="408">
                  <c:v>9.1143529999999995</c:v>
                </c:pt>
                <c:pt idx="409">
                  <c:v>9.0939060000000005</c:v>
                </c:pt>
                <c:pt idx="410">
                  <c:v>9.0583899999999993</c:v>
                </c:pt>
                <c:pt idx="411">
                  <c:v>9.0162189999999995</c:v>
                </c:pt>
                <c:pt idx="412">
                  <c:v>8.9731109999999994</c:v>
                </c:pt>
                <c:pt idx="413">
                  <c:v>8.9411129999999996</c:v>
                </c:pt>
                <c:pt idx="414">
                  <c:v>8.92225</c:v>
                </c:pt>
                <c:pt idx="415">
                  <c:v>8.9099979999999999</c:v>
                </c:pt>
                <c:pt idx="416">
                  <c:v>8.8939120000000003</c:v>
                </c:pt>
                <c:pt idx="417">
                  <c:v>8.8664819999999995</c:v>
                </c:pt>
                <c:pt idx="418">
                  <c:v>8.8273200000000003</c:v>
                </c:pt>
                <c:pt idx="419">
                  <c:v>8.7786939999999998</c:v>
                </c:pt>
                <c:pt idx="420">
                  <c:v>8.7257400000000001</c:v>
                </c:pt>
                <c:pt idx="421">
                  <c:v>8.6780390000000001</c:v>
                </c:pt>
                <c:pt idx="422">
                  <c:v>8.6387859999999996</c:v>
                </c:pt>
                <c:pt idx="423">
                  <c:v>8.6158529999999995</c:v>
                </c:pt>
                <c:pt idx="424">
                  <c:v>8.6052400000000002</c:v>
                </c:pt>
                <c:pt idx="425">
                  <c:v>8.5956890000000001</c:v>
                </c:pt>
                <c:pt idx="426">
                  <c:v>8.5758620000000008</c:v>
                </c:pt>
                <c:pt idx="427">
                  <c:v>8.5407689999999992</c:v>
                </c:pt>
                <c:pt idx="428">
                  <c:v>8.4914850000000008</c:v>
                </c:pt>
                <c:pt idx="429">
                  <c:v>8.4317679999999999</c:v>
                </c:pt>
                <c:pt idx="430">
                  <c:v>8.3662770000000002</c:v>
                </c:pt>
                <c:pt idx="431">
                  <c:v>8.3031290000000002</c:v>
                </c:pt>
                <c:pt idx="432">
                  <c:v>8.2394490000000005</c:v>
                </c:pt>
                <c:pt idx="433">
                  <c:v>8.1832189999999994</c:v>
                </c:pt>
                <c:pt idx="434">
                  <c:v>8.134252</c:v>
                </c:pt>
                <c:pt idx="435">
                  <c:v>8.0886519999999997</c:v>
                </c:pt>
                <c:pt idx="436">
                  <c:v>8.0397680000000005</c:v>
                </c:pt>
                <c:pt idx="437">
                  <c:v>7.9831649999999996</c:v>
                </c:pt>
                <c:pt idx="438">
                  <c:v>7.920776</c:v>
                </c:pt>
                <c:pt idx="439">
                  <c:v>7.8561690000000004</c:v>
                </c:pt>
                <c:pt idx="440">
                  <c:v>7.7942390000000001</c:v>
                </c:pt>
                <c:pt idx="441">
                  <c:v>7.7401989999999996</c:v>
                </c:pt>
                <c:pt idx="442">
                  <c:v>7.6868340000000002</c:v>
                </c:pt>
                <c:pt idx="443">
                  <c:v>7.6340430000000001</c:v>
                </c:pt>
                <c:pt idx="444">
                  <c:v>7.5785989999999996</c:v>
                </c:pt>
                <c:pt idx="445">
                  <c:v>7.5184540000000002</c:v>
                </c:pt>
                <c:pt idx="446">
                  <c:v>7.4525920000000001</c:v>
                </c:pt>
                <c:pt idx="447">
                  <c:v>7.3798570000000003</c:v>
                </c:pt>
                <c:pt idx="448">
                  <c:v>7.3017310000000002</c:v>
                </c:pt>
                <c:pt idx="449">
                  <c:v>7.2182050000000002</c:v>
                </c:pt>
                <c:pt idx="450">
                  <c:v>7.1307900000000002</c:v>
                </c:pt>
                <c:pt idx="451">
                  <c:v>7.0471370000000002</c:v>
                </c:pt>
                <c:pt idx="452">
                  <c:v>6.957916</c:v>
                </c:pt>
                <c:pt idx="453">
                  <c:v>6.871804</c:v>
                </c:pt>
                <c:pt idx="454">
                  <c:v>6.7897489999999996</c:v>
                </c:pt>
                <c:pt idx="455">
                  <c:v>6.7104150000000002</c:v>
                </c:pt>
                <c:pt idx="456">
                  <c:v>6.6278119999999996</c:v>
                </c:pt>
                <c:pt idx="457">
                  <c:v>6.5363689999999997</c:v>
                </c:pt>
                <c:pt idx="458">
                  <c:v>6.4386469999999996</c:v>
                </c:pt>
                <c:pt idx="459">
                  <c:v>6.3365780000000003</c:v>
                </c:pt>
                <c:pt idx="460">
                  <c:v>6.2349909999999999</c:v>
                </c:pt>
                <c:pt idx="461">
                  <c:v>6.1427269999999998</c:v>
                </c:pt>
                <c:pt idx="462">
                  <c:v>6.0494440000000003</c:v>
                </c:pt>
                <c:pt idx="463">
                  <c:v>5.9601620000000004</c:v>
                </c:pt>
                <c:pt idx="464">
                  <c:v>5.8688339999999997</c:v>
                </c:pt>
                <c:pt idx="465">
                  <c:v>5.775703</c:v>
                </c:pt>
                <c:pt idx="466">
                  <c:v>5.6825939999999999</c:v>
                </c:pt>
                <c:pt idx="467">
                  <c:v>5.5903330000000002</c:v>
                </c:pt>
                <c:pt idx="468">
                  <c:v>5.5009259999999998</c:v>
                </c:pt>
                <c:pt idx="469">
                  <c:v>5.4102399999999999</c:v>
                </c:pt>
                <c:pt idx="470">
                  <c:v>5.314584</c:v>
                </c:pt>
                <c:pt idx="471">
                  <c:v>5.2190180000000002</c:v>
                </c:pt>
                <c:pt idx="472">
                  <c:v>5.114814</c:v>
                </c:pt>
                <c:pt idx="473">
                  <c:v>5.0138980000000002</c:v>
                </c:pt>
                <c:pt idx="474">
                  <c:v>4.916633</c:v>
                </c:pt>
                <c:pt idx="475">
                  <c:v>4.821669</c:v>
                </c:pt>
                <c:pt idx="476">
                  <c:v>4.7237619999999998</c:v>
                </c:pt>
                <c:pt idx="477">
                  <c:v>4.6227499999999999</c:v>
                </c:pt>
                <c:pt idx="478">
                  <c:v>4.5252829999999999</c:v>
                </c:pt>
                <c:pt idx="479">
                  <c:v>4.4330090000000002</c:v>
                </c:pt>
                <c:pt idx="480">
                  <c:v>4.3424670000000001</c:v>
                </c:pt>
                <c:pt idx="481">
                  <c:v>4.2518200000000004</c:v>
                </c:pt>
                <c:pt idx="482">
                  <c:v>4.1463190000000001</c:v>
                </c:pt>
                <c:pt idx="483">
                  <c:v>4.0320640000000001</c:v>
                </c:pt>
                <c:pt idx="484">
                  <c:v>3.9131010000000002</c:v>
                </c:pt>
                <c:pt idx="485">
                  <c:v>3.7950520000000001</c:v>
                </c:pt>
                <c:pt idx="486">
                  <c:v>3.6747809999999999</c:v>
                </c:pt>
                <c:pt idx="487">
                  <c:v>3.5518670000000001</c:v>
                </c:pt>
                <c:pt idx="488">
                  <c:v>3.424579</c:v>
                </c:pt>
                <c:pt idx="489">
                  <c:v>3.2890860000000002</c:v>
                </c:pt>
                <c:pt idx="490">
                  <c:v>3.1446480000000001</c:v>
                </c:pt>
                <c:pt idx="491">
                  <c:v>3.0057520000000002</c:v>
                </c:pt>
                <c:pt idx="492">
                  <c:v>2.8620079999999999</c:v>
                </c:pt>
                <c:pt idx="493">
                  <c:v>2.7222749999999998</c:v>
                </c:pt>
                <c:pt idx="494">
                  <c:v>2.5839889999999999</c:v>
                </c:pt>
                <c:pt idx="495">
                  <c:v>2.4459840000000002</c:v>
                </c:pt>
                <c:pt idx="496">
                  <c:v>2.3030729999999999</c:v>
                </c:pt>
                <c:pt idx="497">
                  <c:v>2.1534390000000001</c:v>
                </c:pt>
                <c:pt idx="498">
                  <c:v>2.001763</c:v>
                </c:pt>
                <c:pt idx="499">
                  <c:v>1.849124</c:v>
                </c:pt>
                <c:pt idx="500">
                  <c:v>1.689055</c:v>
                </c:pt>
                <c:pt idx="501">
                  <c:v>1.5250889999999999</c:v>
                </c:pt>
                <c:pt idx="502">
                  <c:v>1.333021</c:v>
                </c:pt>
                <c:pt idx="503">
                  <c:v>1.125912</c:v>
                </c:pt>
                <c:pt idx="504">
                  <c:v>0.91290700000000002</c:v>
                </c:pt>
                <c:pt idx="505">
                  <c:v>0.70685600000000004</c:v>
                </c:pt>
                <c:pt idx="506">
                  <c:v>0.51239299999999999</c:v>
                </c:pt>
                <c:pt idx="507">
                  <c:v>0.324625</c:v>
                </c:pt>
                <c:pt idx="508">
                  <c:v>0.16050200000000001</c:v>
                </c:pt>
                <c:pt idx="509">
                  <c:v>5.2776000000000003E-2</c:v>
                </c:pt>
                <c:pt idx="510">
                  <c:v>5.1840000000000002E-3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BAC-554D-9D55-3FD7BD94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322224"/>
        <c:axId val="770829232"/>
      </c:scatterChart>
      <c:valAx>
        <c:axId val="764322224"/>
        <c:scaling>
          <c:orientation val="minMax"/>
          <c:min val="1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70829232"/>
        <c:crosses val="autoZero"/>
        <c:crossBetween val="midCat"/>
      </c:valAx>
      <c:valAx>
        <c:axId val="77082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764322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692150</xdr:colOff>
      <xdr:row>9</xdr:row>
      <xdr:rowOff>184150</xdr:rowOff>
    </xdr:from>
    <xdr:to>
      <xdr:col>13</xdr:col>
      <xdr:colOff>311150</xdr:colOff>
      <xdr:row>23</xdr:row>
      <xdr:rowOff>82550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F834F31-24A2-3C4D-8422-59C6E1F174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692150</xdr:colOff>
      <xdr:row>9</xdr:row>
      <xdr:rowOff>184150</xdr:rowOff>
    </xdr:from>
    <xdr:to>
      <xdr:col>13</xdr:col>
      <xdr:colOff>311150</xdr:colOff>
      <xdr:row>23</xdr:row>
      <xdr:rowOff>82550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29ECFF2-4B32-4F20-BAD8-AFD3A74D4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431800</xdr:colOff>
      <xdr:row>533</xdr:row>
      <xdr:rowOff>184150</xdr:rowOff>
    </xdr:from>
    <xdr:to>
      <xdr:col>11</xdr:col>
      <xdr:colOff>50800</xdr:colOff>
      <xdr:row>547</xdr:row>
      <xdr:rowOff>82550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6DE7028-0585-B641-9D7E-BDE923B974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431800</xdr:colOff>
      <xdr:row>9</xdr:row>
      <xdr:rowOff>184150</xdr:rowOff>
    </xdr:from>
    <xdr:to>
      <xdr:col>11</xdr:col>
      <xdr:colOff>50800</xdr:colOff>
      <xdr:row>23</xdr:row>
      <xdr:rowOff>82550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DD0A84E-1E3A-B042-A642-F44D3617D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431800</xdr:colOff>
      <xdr:row>9</xdr:row>
      <xdr:rowOff>184150</xdr:rowOff>
    </xdr:from>
    <xdr:to>
      <xdr:col>11</xdr:col>
      <xdr:colOff>50800</xdr:colOff>
      <xdr:row>23</xdr:row>
      <xdr:rowOff>82550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D398B76-0111-E74F-AA04-37413ECCE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5558-7D8A-8543-81C6-8D94B880C555}">
  <dimension ref="B1:I554"/>
  <sheetViews>
    <sheetView tabSelected="1" zoomScale="116" workbookViewId="0">
      <selection activeCell="O19" sqref="O19"/>
    </sheetView>
  </sheetViews>
  <sheetFormatPr baseColWidth="10" defaultColWidth="11" defaultRowHeight="16" x14ac:dyDescent="0.2"/>
  <sheetData>
    <row r="1" spans="2:9" x14ac:dyDescent="0.2">
      <c r="B1" t="s">
        <v>0</v>
      </c>
      <c r="E1" t="s">
        <v>1</v>
      </c>
      <c r="H1" t="s">
        <v>2</v>
      </c>
    </row>
    <row r="2" spans="2:9" x14ac:dyDescent="0.2">
      <c r="B2">
        <v>52.068984999999998</v>
      </c>
      <c r="C2">
        <v>12.091798000000001</v>
      </c>
      <c r="E2">
        <v>51.747300000000003</v>
      </c>
      <c r="F2">
        <v>16.269839999999999</v>
      </c>
      <c r="H2">
        <v>54.545687999999998</v>
      </c>
      <c r="I2">
        <v>16.269839999999999</v>
      </c>
    </row>
    <row r="3" spans="2:9" x14ac:dyDescent="0.2">
      <c r="B3">
        <v>52.206273000000003</v>
      </c>
      <c r="C3">
        <v>11.891721</v>
      </c>
      <c r="E3">
        <v>51.955939000000001</v>
      </c>
      <c r="F3">
        <v>16.269843000000002</v>
      </c>
      <c r="H3">
        <v>54.236929000000003</v>
      </c>
      <c r="I3">
        <v>16.269843000000002</v>
      </c>
    </row>
    <row r="4" spans="2:9" x14ac:dyDescent="0.2">
      <c r="B4">
        <v>52.349657999999998</v>
      </c>
      <c r="C4">
        <v>11.843626</v>
      </c>
      <c r="E4">
        <v>52.233969000000002</v>
      </c>
      <c r="F4">
        <v>16.269843000000002</v>
      </c>
      <c r="H4">
        <v>53.985109999999999</v>
      </c>
      <c r="I4">
        <v>16.269843000000002</v>
      </c>
    </row>
    <row r="5" spans="2:9" x14ac:dyDescent="0.2">
      <c r="B5">
        <v>52.523085999999999</v>
      </c>
      <c r="C5">
        <v>11.935419</v>
      </c>
      <c r="E5">
        <v>52.532611000000003</v>
      </c>
      <c r="F5">
        <v>16.269843000000002</v>
      </c>
      <c r="H5">
        <v>53.791258999999997</v>
      </c>
      <c r="I5">
        <v>16.269843000000002</v>
      </c>
    </row>
    <row r="6" spans="2:9" x14ac:dyDescent="0.2">
      <c r="B6">
        <v>52.736691</v>
      </c>
      <c r="C6">
        <v>12.105015</v>
      </c>
      <c r="E6">
        <v>52.827598000000002</v>
      </c>
      <c r="F6">
        <v>16.269843000000002</v>
      </c>
      <c r="H6">
        <v>53.666626000000001</v>
      </c>
      <c r="I6">
        <v>16.269843000000002</v>
      </c>
    </row>
    <row r="7" spans="2:9" x14ac:dyDescent="0.2">
      <c r="B7">
        <v>52.944651999999998</v>
      </c>
      <c r="C7">
        <v>12.305707999999999</v>
      </c>
      <c r="E7">
        <v>53.130280999999997</v>
      </c>
      <c r="F7">
        <v>16.269843000000002</v>
      </c>
      <c r="H7">
        <v>53.596896999999998</v>
      </c>
      <c r="I7">
        <v>16.269843000000002</v>
      </c>
    </row>
    <row r="8" spans="2:9" x14ac:dyDescent="0.2">
      <c r="B8">
        <v>53.132040000000003</v>
      </c>
      <c r="C8">
        <v>12.502122999999999</v>
      </c>
      <c r="E8">
        <v>53.416269</v>
      </c>
      <c r="F8">
        <v>16.269843000000002</v>
      </c>
      <c r="H8">
        <v>53.580776</v>
      </c>
      <c r="I8">
        <v>16.269843000000002</v>
      </c>
    </row>
    <row r="9" spans="2:9" x14ac:dyDescent="0.2">
      <c r="B9">
        <v>53.381630999999999</v>
      </c>
      <c r="C9">
        <v>12.704586000000001</v>
      </c>
      <c r="E9">
        <v>53.716892999999999</v>
      </c>
      <c r="F9">
        <v>16.269843000000002</v>
      </c>
      <c r="H9">
        <v>53.595816999999997</v>
      </c>
      <c r="I9">
        <v>16.269843000000002</v>
      </c>
    </row>
    <row r="10" spans="2:9" x14ac:dyDescent="0.2">
      <c r="B10">
        <v>53.584721999999999</v>
      </c>
      <c r="C10">
        <v>12.836868000000001</v>
      </c>
      <c r="E10">
        <v>53.988030000000002</v>
      </c>
      <c r="F10">
        <v>16.269843000000002</v>
      </c>
      <c r="H10">
        <v>53.615212999999997</v>
      </c>
      <c r="I10">
        <v>16.269843000000002</v>
      </c>
    </row>
    <row r="11" spans="2:9" x14ac:dyDescent="0.2">
      <c r="B11">
        <v>53.823129999999999</v>
      </c>
      <c r="C11">
        <v>12.927270999999999</v>
      </c>
      <c r="E11">
        <v>54.224338000000003</v>
      </c>
      <c r="F11">
        <v>16.269843000000002</v>
      </c>
      <c r="H11">
        <v>53.707033000000003</v>
      </c>
      <c r="I11">
        <v>16.269843000000002</v>
      </c>
    </row>
    <row r="12" spans="2:9" x14ac:dyDescent="0.2">
      <c r="B12">
        <v>54.054949000000001</v>
      </c>
      <c r="C12">
        <v>12.975346999999999</v>
      </c>
      <c r="E12">
        <v>54.496743000000002</v>
      </c>
      <c r="F12">
        <v>16.269843000000002</v>
      </c>
      <c r="H12">
        <v>53.857546999999997</v>
      </c>
      <c r="I12">
        <v>16.269843000000002</v>
      </c>
    </row>
    <row r="13" spans="2:9" x14ac:dyDescent="0.2">
      <c r="B13">
        <v>54.320951000000001</v>
      </c>
      <c r="C13">
        <v>12.981225999999999</v>
      </c>
      <c r="E13">
        <v>54.824669999999998</v>
      </c>
      <c r="F13">
        <v>16.269843000000002</v>
      </c>
      <c r="H13">
        <v>54.037035000000003</v>
      </c>
      <c r="I13">
        <v>16.269843000000002</v>
      </c>
    </row>
    <row r="14" spans="2:9" x14ac:dyDescent="0.2">
      <c r="B14">
        <v>54.650357999999997</v>
      </c>
      <c r="C14">
        <v>12.945504</v>
      </c>
      <c r="E14">
        <v>55.228779000000003</v>
      </c>
      <c r="F14">
        <v>16.269843000000002</v>
      </c>
      <c r="H14">
        <v>54.331172000000002</v>
      </c>
      <c r="I14">
        <v>16.269843000000002</v>
      </c>
    </row>
    <row r="15" spans="2:9" x14ac:dyDescent="0.2">
      <c r="B15">
        <v>55.075654</v>
      </c>
      <c r="C15">
        <v>12.8703</v>
      </c>
      <c r="E15">
        <v>55.723379999999999</v>
      </c>
      <c r="F15">
        <v>16.269843000000002</v>
      </c>
      <c r="H15">
        <v>54.750700999999999</v>
      </c>
      <c r="I15">
        <v>16.269843000000002</v>
      </c>
    </row>
    <row r="16" spans="2:9" x14ac:dyDescent="0.2">
      <c r="B16">
        <v>55.587952000000001</v>
      </c>
      <c r="C16">
        <v>12.761561</v>
      </c>
      <c r="E16">
        <v>56.322820999999998</v>
      </c>
      <c r="F16">
        <v>16.269843000000002</v>
      </c>
      <c r="H16">
        <v>55.219740000000002</v>
      </c>
      <c r="I16">
        <v>16.269843000000002</v>
      </c>
    </row>
    <row r="17" spans="2:9" x14ac:dyDescent="0.2">
      <c r="B17">
        <v>56.140954999999998</v>
      </c>
      <c r="C17">
        <v>12.622744000000001</v>
      </c>
      <c r="E17">
        <v>56.929775999999997</v>
      </c>
      <c r="F17">
        <v>16.269843000000002</v>
      </c>
      <c r="H17">
        <v>55.778570000000002</v>
      </c>
      <c r="I17">
        <v>16.269843000000002</v>
      </c>
    </row>
    <row r="18" spans="2:9" x14ac:dyDescent="0.2">
      <c r="B18">
        <v>56.717238000000002</v>
      </c>
      <c r="C18">
        <v>12.455805</v>
      </c>
      <c r="E18">
        <v>57.558385999999999</v>
      </c>
      <c r="F18">
        <v>16.269843000000002</v>
      </c>
      <c r="H18">
        <v>56.357422999999997</v>
      </c>
      <c r="I18">
        <v>16.269843000000002</v>
      </c>
    </row>
    <row r="19" spans="2:9" x14ac:dyDescent="0.2">
      <c r="B19">
        <v>57.315662000000003</v>
      </c>
      <c r="C19">
        <v>12.262921</v>
      </c>
      <c r="E19">
        <v>58.196550999999999</v>
      </c>
      <c r="F19">
        <v>16.269843000000002</v>
      </c>
      <c r="H19">
        <v>56.960555999999997</v>
      </c>
      <c r="I19">
        <v>16.269843000000002</v>
      </c>
    </row>
    <row r="20" spans="2:9" x14ac:dyDescent="0.2">
      <c r="B20">
        <v>57.955123999999998</v>
      </c>
      <c r="C20">
        <v>12.050093</v>
      </c>
      <c r="E20">
        <v>58.925452</v>
      </c>
      <c r="F20">
        <v>16.269843000000002</v>
      </c>
      <c r="H20">
        <v>57.562641999999997</v>
      </c>
      <c r="I20">
        <v>16.269843000000002</v>
      </c>
    </row>
    <row r="21" spans="2:9" x14ac:dyDescent="0.2">
      <c r="B21">
        <v>58.686723000000001</v>
      </c>
      <c r="C21">
        <v>11.828405</v>
      </c>
      <c r="E21">
        <v>59.688673000000001</v>
      </c>
      <c r="F21">
        <v>16.269728000000001</v>
      </c>
      <c r="H21">
        <v>58.297266999999998</v>
      </c>
      <c r="I21">
        <v>16.269843000000002</v>
      </c>
    </row>
    <row r="22" spans="2:9" x14ac:dyDescent="0.2">
      <c r="B22">
        <v>59.482467</v>
      </c>
      <c r="C22">
        <v>11.611295</v>
      </c>
      <c r="E22">
        <v>60.507190999999999</v>
      </c>
      <c r="F22">
        <v>16.246765</v>
      </c>
      <c r="H22">
        <v>59.119824000000001</v>
      </c>
      <c r="I22">
        <v>16.269843000000002</v>
      </c>
    </row>
    <row r="23" spans="2:9" x14ac:dyDescent="0.2">
      <c r="B23">
        <v>60.260582999999997</v>
      </c>
      <c r="C23">
        <v>11.418043000000001</v>
      </c>
      <c r="E23">
        <v>61.323796999999999</v>
      </c>
      <c r="F23">
        <v>16.119496999999999</v>
      </c>
      <c r="H23">
        <v>59.974699000000001</v>
      </c>
      <c r="I23">
        <v>16.269843000000002</v>
      </c>
    </row>
    <row r="24" spans="2:9" x14ac:dyDescent="0.2">
      <c r="B24">
        <v>61.097487999999998</v>
      </c>
      <c r="C24">
        <v>11.223516999999999</v>
      </c>
      <c r="E24">
        <v>62.223776999999998</v>
      </c>
      <c r="F24">
        <v>15.828395</v>
      </c>
      <c r="H24">
        <v>60.837066</v>
      </c>
      <c r="I24">
        <v>16.269843000000002</v>
      </c>
    </row>
    <row r="25" spans="2:9" x14ac:dyDescent="0.2">
      <c r="B25">
        <v>61.964530000000003</v>
      </c>
      <c r="C25">
        <v>11.034025</v>
      </c>
      <c r="E25">
        <v>63.138995999999999</v>
      </c>
      <c r="F25">
        <v>15.40776</v>
      </c>
      <c r="H25">
        <v>61.766044999999998</v>
      </c>
      <c r="I25">
        <v>16.269843000000002</v>
      </c>
    </row>
    <row r="26" spans="2:9" x14ac:dyDescent="0.2">
      <c r="B26">
        <v>62.849598</v>
      </c>
      <c r="C26">
        <v>10.844188000000001</v>
      </c>
      <c r="E26">
        <v>64.072935000000001</v>
      </c>
      <c r="F26">
        <v>14.967096</v>
      </c>
      <c r="H26">
        <v>62.697180000000003</v>
      </c>
      <c r="I26">
        <v>16.269843000000002</v>
      </c>
    </row>
    <row r="27" spans="2:9" x14ac:dyDescent="0.2">
      <c r="B27">
        <v>63.802236999999998</v>
      </c>
      <c r="C27">
        <v>10.654871999999999</v>
      </c>
      <c r="E27">
        <v>65.024595000000005</v>
      </c>
      <c r="F27">
        <v>14.560363000000001</v>
      </c>
      <c r="H27">
        <v>63.645975999999997</v>
      </c>
      <c r="I27">
        <v>16.269843000000002</v>
      </c>
    </row>
    <row r="28" spans="2:9" x14ac:dyDescent="0.2">
      <c r="B28">
        <v>64.785662000000002</v>
      </c>
      <c r="C28">
        <v>10.47143</v>
      </c>
      <c r="E28">
        <v>66.027242999999999</v>
      </c>
      <c r="F28">
        <v>14.184047</v>
      </c>
      <c r="H28">
        <v>64.632868999999999</v>
      </c>
      <c r="I28">
        <v>16.269843000000002</v>
      </c>
    </row>
    <row r="29" spans="2:9" x14ac:dyDescent="0.2">
      <c r="B29">
        <v>65.829351000000003</v>
      </c>
      <c r="C29">
        <v>10.301055</v>
      </c>
      <c r="E29">
        <v>67.056514000000007</v>
      </c>
      <c r="F29">
        <v>13.838101</v>
      </c>
      <c r="H29">
        <v>65.694184000000007</v>
      </c>
      <c r="I29">
        <v>16.269843000000002</v>
      </c>
    </row>
    <row r="30" spans="2:9" x14ac:dyDescent="0.2">
      <c r="B30">
        <v>66.858590000000007</v>
      </c>
      <c r="C30">
        <v>10.142284</v>
      </c>
      <c r="E30">
        <v>68.1404</v>
      </c>
      <c r="F30">
        <v>13.523248000000001</v>
      </c>
      <c r="H30">
        <v>66.759387000000004</v>
      </c>
      <c r="I30">
        <v>16.269843000000002</v>
      </c>
    </row>
    <row r="31" spans="2:9" x14ac:dyDescent="0.2">
      <c r="B31">
        <v>67.929067000000003</v>
      </c>
      <c r="C31">
        <v>9.9906760000000006</v>
      </c>
      <c r="E31">
        <v>69.230501000000004</v>
      </c>
      <c r="F31">
        <v>13.238144999999999</v>
      </c>
      <c r="H31">
        <v>67.888080000000002</v>
      </c>
      <c r="I31">
        <v>16.269843000000002</v>
      </c>
    </row>
    <row r="32" spans="2:9" x14ac:dyDescent="0.2">
      <c r="B32">
        <v>69.007199</v>
      </c>
      <c r="C32">
        <v>9.8416730000000001</v>
      </c>
      <c r="E32">
        <v>70.340888000000007</v>
      </c>
      <c r="F32">
        <v>12.982082</v>
      </c>
      <c r="H32">
        <v>69.037648000000004</v>
      </c>
      <c r="I32">
        <v>16.269843000000002</v>
      </c>
    </row>
    <row r="33" spans="2:9" x14ac:dyDescent="0.2">
      <c r="B33">
        <v>70.014942000000005</v>
      </c>
      <c r="C33">
        <v>9.7044090000000001</v>
      </c>
      <c r="E33">
        <v>71.379942</v>
      </c>
      <c r="F33">
        <v>12.764863</v>
      </c>
      <c r="H33">
        <v>70.100340000000003</v>
      </c>
      <c r="I33">
        <v>16.269843000000002</v>
      </c>
    </row>
    <row r="34" spans="2:9" x14ac:dyDescent="0.2">
      <c r="B34">
        <v>71.123785999999996</v>
      </c>
      <c r="C34">
        <v>9.5666510000000002</v>
      </c>
      <c r="E34">
        <v>72.477367000000001</v>
      </c>
      <c r="F34">
        <v>12.552512999999999</v>
      </c>
      <c r="H34">
        <v>71.229151999999999</v>
      </c>
      <c r="I34">
        <v>16.269843000000002</v>
      </c>
    </row>
    <row r="35" spans="2:9" x14ac:dyDescent="0.2">
      <c r="B35">
        <v>72.303597999999994</v>
      </c>
      <c r="C35">
        <v>9.443384</v>
      </c>
      <c r="E35">
        <v>73.606369999999998</v>
      </c>
      <c r="F35">
        <v>12.356507000000001</v>
      </c>
      <c r="H35">
        <v>72.354122000000004</v>
      </c>
      <c r="I35">
        <v>16.269843000000002</v>
      </c>
    </row>
    <row r="36" spans="2:9" x14ac:dyDescent="0.2">
      <c r="B36">
        <v>73.470483999999999</v>
      </c>
      <c r="C36">
        <v>9.3387259999999994</v>
      </c>
      <c r="E36">
        <v>74.796235999999993</v>
      </c>
      <c r="F36">
        <v>12.177262000000001</v>
      </c>
      <c r="H36">
        <v>73.577348999999998</v>
      </c>
      <c r="I36">
        <v>16.269843000000002</v>
      </c>
    </row>
    <row r="37" spans="2:9" x14ac:dyDescent="0.2">
      <c r="B37">
        <v>74.652699999999996</v>
      </c>
      <c r="C37">
        <v>9.2503740000000008</v>
      </c>
      <c r="E37">
        <v>76.022525999999999</v>
      </c>
      <c r="F37">
        <v>12.014139</v>
      </c>
      <c r="H37">
        <v>74.813243</v>
      </c>
      <c r="I37">
        <v>16.269843000000002</v>
      </c>
    </row>
    <row r="38" spans="2:9" x14ac:dyDescent="0.2">
      <c r="B38">
        <v>75.833149000000006</v>
      </c>
      <c r="C38">
        <v>9.1730610000000006</v>
      </c>
      <c r="E38">
        <v>77.268221999999994</v>
      </c>
      <c r="F38">
        <v>11.867922999999999</v>
      </c>
      <c r="H38">
        <v>76.086061000000001</v>
      </c>
      <c r="I38">
        <v>16.269843000000002</v>
      </c>
    </row>
    <row r="39" spans="2:9" x14ac:dyDescent="0.2">
      <c r="B39">
        <v>77.011758</v>
      </c>
      <c r="C39">
        <v>9.1043749999999992</v>
      </c>
      <c r="E39">
        <v>78.489726000000005</v>
      </c>
      <c r="F39">
        <v>11.737316</v>
      </c>
      <c r="H39">
        <v>77.312927999999999</v>
      </c>
      <c r="I39">
        <v>16.269843000000002</v>
      </c>
    </row>
    <row r="40" spans="2:9" x14ac:dyDescent="0.2">
      <c r="B40">
        <v>78.212909999999994</v>
      </c>
      <c r="C40">
        <v>9.0451739999999994</v>
      </c>
      <c r="E40">
        <v>79.692954999999998</v>
      </c>
      <c r="F40">
        <v>11.618734999999999</v>
      </c>
      <c r="H40">
        <v>78.525664000000006</v>
      </c>
      <c r="I40">
        <v>16.269843000000002</v>
      </c>
    </row>
    <row r="41" spans="2:9" x14ac:dyDescent="0.2">
      <c r="B41">
        <v>79.458147999999994</v>
      </c>
      <c r="C41">
        <v>8.9991109999999992</v>
      </c>
      <c r="E41">
        <v>80.907813000000004</v>
      </c>
      <c r="F41">
        <v>11.508865999999999</v>
      </c>
      <c r="H41">
        <v>79.811351000000002</v>
      </c>
      <c r="I41">
        <v>16.269843000000002</v>
      </c>
    </row>
    <row r="42" spans="2:9" x14ac:dyDescent="0.2">
      <c r="B42">
        <v>80.723515000000006</v>
      </c>
      <c r="C42">
        <v>8.9681599999999992</v>
      </c>
      <c r="E42">
        <v>82.117687000000004</v>
      </c>
      <c r="F42">
        <v>11.40485</v>
      </c>
      <c r="H42">
        <v>81.084734999999995</v>
      </c>
      <c r="I42">
        <v>16.269843000000002</v>
      </c>
    </row>
    <row r="43" spans="2:9" x14ac:dyDescent="0.2">
      <c r="B43">
        <v>81.911717999999993</v>
      </c>
      <c r="C43">
        <v>8.9517209999999992</v>
      </c>
      <c r="E43">
        <v>83.296813</v>
      </c>
      <c r="F43">
        <v>11.312497</v>
      </c>
      <c r="H43">
        <v>82.292726000000002</v>
      </c>
      <c r="I43">
        <v>16.269843000000002</v>
      </c>
    </row>
    <row r="44" spans="2:9" x14ac:dyDescent="0.2">
      <c r="B44">
        <v>83.170218000000006</v>
      </c>
      <c r="C44">
        <v>8.9441129999999998</v>
      </c>
      <c r="E44">
        <v>84.602376000000007</v>
      </c>
      <c r="F44">
        <v>11.223070999999999</v>
      </c>
      <c r="H44">
        <v>83.595958999999993</v>
      </c>
      <c r="I44">
        <v>16.269843000000002</v>
      </c>
    </row>
    <row r="45" spans="2:9" x14ac:dyDescent="0.2">
      <c r="B45">
        <v>84.441244999999995</v>
      </c>
      <c r="C45">
        <v>8.9415600000000008</v>
      </c>
      <c r="E45">
        <v>85.921963000000005</v>
      </c>
      <c r="F45">
        <v>11.144703</v>
      </c>
      <c r="H45">
        <v>84.926100000000005</v>
      </c>
      <c r="I45">
        <v>16.269843000000002</v>
      </c>
    </row>
    <row r="46" spans="2:9" x14ac:dyDescent="0.2">
      <c r="B46">
        <v>85.705364000000003</v>
      </c>
      <c r="C46">
        <v>8.9414300000000004</v>
      </c>
      <c r="E46">
        <v>87.235276999999996</v>
      </c>
      <c r="F46">
        <v>11.080361999999999</v>
      </c>
      <c r="H46">
        <v>86.266097000000002</v>
      </c>
      <c r="I46">
        <v>16.269843000000002</v>
      </c>
    </row>
    <row r="47" spans="2:9" x14ac:dyDescent="0.2">
      <c r="B47">
        <v>87.005262999999999</v>
      </c>
      <c r="C47">
        <v>8.9424109999999999</v>
      </c>
      <c r="E47">
        <v>88.549685999999994</v>
      </c>
      <c r="F47">
        <v>11.028131</v>
      </c>
      <c r="H47">
        <v>87.608271000000002</v>
      </c>
      <c r="I47">
        <v>16.269843000000002</v>
      </c>
    </row>
    <row r="48" spans="2:9" x14ac:dyDescent="0.2">
      <c r="B48">
        <v>88.302127999999996</v>
      </c>
      <c r="C48">
        <v>8.9460920000000002</v>
      </c>
      <c r="E48">
        <v>89.838262999999998</v>
      </c>
      <c r="F48">
        <v>10.984769</v>
      </c>
      <c r="H48">
        <v>88.937912999999995</v>
      </c>
      <c r="I48">
        <v>16.269843000000002</v>
      </c>
    </row>
    <row r="49" spans="2:9" x14ac:dyDescent="0.2">
      <c r="B49">
        <v>89.662032999999994</v>
      </c>
      <c r="C49">
        <v>8.9526520000000005</v>
      </c>
      <c r="E49">
        <v>91.130218999999997</v>
      </c>
      <c r="F49">
        <v>10.944889999999999</v>
      </c>
      <c r="H49">
        <v>90.280779999999993</v>
      </c>
      <c r="I49">
        <v>16.269843000000002</v>
      </c>
    </row>
    <row r="50" spans="2:9" x14ac:dyDescent="0.2">
      <c r="B50">
        <v>91.033618000000004</v>
      </c>
      <c r="C50">
        <v>8.9604769999999991</v>
      </c>
      <c r="E50">
        <v>92.436634999999995</v>
      </c>
      <c r="F50">
        <v>10.905263</v>
      </c>
      <c r="H50">
        <v>91.600040000000007</v>
      </c>
      <c r="I50">
        <v>16.269843000000002</v>
      </c>
    </row>
    <row r="51" spans="2:9" x14ac:dyDescent="0.2">
      <c r="B51">
        <v>92.379480999999998</v>
      </c>
      <c r="C51">
        <v>8.9652840000000005</v>
      </c>
      <c r="E51">
        <v>93.771908999999994</v>
      </c>
      <c r="F51">
        <v>10.866834000000001</v>
      </c>
      <c r="H51">
        <v>92.932365000000004</v>
      </c>
      <c r="I51">
        <v>16.269843000000002</v>
      </c>
    </row>
    <row r="52" spans="2:9" x14ac:dyDescent="0.2">
      <c r="B52">
        <v>93.693702000000002</v>
      </c>
      <c r="C52">
        <v>8.9629639999999995</v>
      </c>
      <c r="E52">
        <v>95.128900000000002</v>
      </c>
      <c r="F52">
        <v>10.832208</v>
      </c>
      <c r="H52">
        <v>94.345702000000003</v>
      </c>
      <c r="I52">
        <v>16.269843000000002</v>
      </c>
    </row>
    <row r="53" spans="2:9" x14ac:dyDescent="0.2">
      <c r="B53">
        <v>94.928422999999995</v>
      </c>
      <c r="C53">
        <v>8.9533699999999996</v>
      </c>
      <c r="E53">
        <v>96.421198000000004</v>
      </c>
      <c r="F53">
        <v>10.805258</v>
      </c>
      <c r="H53">
        <v>95.669100999999998</v>
      </c>
      <c r="I53">
        <v>16.269843000000002</v>
      </c>
    </row>
    <row r="54" spans="2:9" x14ac:dyDescent="0.2">
      <c r="B54">
        <v>96.238735000000005</v>
      </c>
      <c r="C54">
        <v>8.9385770000000004</v>
      </c>
      <c r="E54">
        <v>97.791981000000007</v>
      </c>
      <c r="F54">
        <v>10.782211</v>
      </c>
      <c r="H54">
        <v>97.043122999999994</v>
      </c>
      <c r="I54">
        <v>16.269843000000002</v>
      </c>
    </row>
    <row r="55" spans="2:9" x14ac:dyDescent="0.2">
      <c r="B55">
        <v>97.598403000000005</v>
      </c>
      <c r="C55">
        <v>8.9258319999999998</v>
      </c>
      <c r="E55">
        <v>99.143775000000005</v>
      </c>
      <c r="F55">
        <v>10.762554</v>
      </c>
      <c r="H55">
        <v>98.414433000000002</v>
      </c>
      <c r="I55">
        <v>16.269843000000002</v>
      </c>
    </row>
    <row r="56" spans="2:9" x14ac:dyDescent="0.2">
      <c r="B56">
        <v>98.967564999999993</v>
      </c>
      <c r="C56">
        <v>8.9199099999999998</v>
      </c>
      <c r="E56">
        <v>100.464511</v>
      </c>
      <c r="F56">
        <v>10.743582999999999</v>
      </c>
      <c r="H56">
        <v>99.810801999999995</v>
      </c>
      <c r="I56">
        <v>16.269843000000002</v>
      </c>
    </row>
    <row r="57" spans="2:9" x14ac:dyDescent="0.2">
      <c r="B57">
        <v>100.344459</v>
      </c>
      <c r="C57">
        <v>8.9207809999999998</v>
      </c>
      <c r="E57">
        <v>101.809141</v>
      </c>
      <c r="F57">
        <v>10.722161</v>
      </c>
      <c r="H57">
        <v>101.232973</v>
      </c>
      <c r="I57">
        <v>16.269843000000002</v>
      </c>
    </row>
    <row r="58" spans="2:9" x14ac:dyDescent="0.2">
      <c r="B58">
        <v>101.73251399999999</v>
      </c>
      <c r="C58">
        <v>8.9245900000000002</v>
      </c>
      <c r="E58">
        <v>103.168138</v>
      </c>
      <c r="F58">
        <v>10.699607</v>
      </c>
      <c r="H58">
        <v>102.66801</v>
      </c>
      <c r="I58">
        <v>16.269843000000002</v>
      </c>
    </row>
    <row r="59" spans="2:9" x14ac:dyDescent="0.2">
      <c r="B59">
        <v>103.12528500000001</v>
      </c>
      <c r="C59">
        <v>8.9277049999999996</v>
      </c>
      <c r="E59">
        <v>104.55634499999999</v>
      </c>
      <c r="F59">
        <v>10.678438999999999</v>
      </c>
      <c r="H59">
        <v>104.11439900000001</v>
      </c>
      <c r="I59">
        <v>16.269843000000002</v>
      </c>
    </row>
    <row r="60" spans="2:9" x14ac:dyDescent="0.2">
      <c r="B60">
        <v>104.487886</v>
      </c>
      <c r="C60">
        <v>8.9279060000000001</v>
      </c>
      <c r="E60">
        <v>105.95012800000001</v>
      </c>
      <c r="F60">
        <v>10.661905000000001</v>
      </c>
      <c r="H60">
        <v>105.509004</v>
      </c>
      <c r="I60">
        <v>16.269843000000002</v>
      </c>
    </row>
    <row r="61" spans="2:9" x14ac:dyDescent="0.2">
      <c r="B61">
        <v>105.860027</v>
      </c>
      <c r="C61">
        <v>8.9258760000000006</v>
      </c>
      <c r="E61">
        <v>107.337622</v>
      </c>
      <c r="F61">
        <v>10.651142</v>
      </c>
      <c r="H61">
        <v>106.939066</v>
      </c>
      <c r="I61">
        <v>16.269843000000002</v>
      </c>
    </row>
    <row r="62" spans="2:9" x14ac:dyDescent="0.2">
      <c r="B62">
        <v>107.23401800000001</v>
      </c>
      <c r="C62">
        <v>8.9251839999999998</v>
      </c>
      <c r="E62">
        <v>108.687313</v>
      </c>
      <c r="F62">
        <v>10.645254</v>
      </c>
      <c r="H62">
        <v>108.283654</v>
      </c>
      <c r="I62">
        <v>16.269843000000002</v>
      </c>
    </row>
    <row r="63" spans="2:9" x14ac:dyDescent="0.2">
      <c r="B63">
        <v>108.57933199999999</v>
      </c>
      <c r="C63">
        <v>8.9298640000000002</v>
      </c>
      <c r="E63">
        <v>109.97538400000001</v>
      </c>
      <c r="F63">
        <v>10.641977000000001</v>
      </c>
      <c r="H63">
        <v>109.55674</v>
      </c>
      <c r="I63">
        <v>16.269843000000002</v>
      </c>
    </row>
    <row r="64" spans="2:9" x14ac:dyDescent="0.2">
      <c r="B64">
        <v>110.009184</v>
      </c>
      <c r="C64">
        <v>8.9419199999999996</v>
      </c>
      <c r="E64">
        <v>111.34961800000001</v>
      </c>
      <c r="F64">
        <v>10.638597000000001</v>
      </c>
      <c r="H64">
        <v>110.944343</v>
      </c>
      <c r="I64">
        <v>16.269843000000002</v>
      </c>
    </row>
    <row r="65" spans="2:9" x14ac:dyDescent="0.2">
      <c r="B65">
        <v>111.456018</v>
      </c>
      <c r="C65">
        <v>8.9592379999999991</v>
      </c>
      <c r="E65">
        <v>112.749399</v>
      </c>
      <c r="F65">
        <v>10.635902</v>
      </c>
      <c r="H65">
        <v>112.380143</v>
      </c>
      <c r="I65">
        <v>16.269843000000002</v>
      </c>
    </row>
    <row r="66" spans="2:9" x14ac:dyDescent="0.2">
      <c r="B66">
        <v>112.752334</v>
      </c>
      <c r="C66">
        <v>8.9891710000000007</v>
      </c>
      <c r="E66">
        <v>114.117947</v>
      </c>
      <c r="F66">
        <v>10.644577999999999</v>
      </c>
      <c r="H66">
        <v>113.815675</v>
      </c>
      <c r="I66">
        <v>16.269843000000002</v>
      </c>
    </row>
    <row r="67" spans="2:9" x14ac:dyDescent="0.2">
      <c r="B67">
        <v>114.033686</v>
      </c>
      <c r="C67">
        <v>9.0104699999999998</v>
      </c>
      <c r="E67">
        <v>115.495295</v>
      </c>
      <c r="F67">
        <v>10.659829999999999</v>
      </c>
      <c r="H67">
        <v>115.271798</v>
      </c>
      <c r="I67">
        <v>16.269843000000002</v>
      </c>
    </row>
    <row r="68" spans="2:9" x14ac:dyDescent="0.2">
      <c r="B68">
        <v>115.390333</v>
      </c>
      <c r="C68">
        <v>9.0197470000000006</v>
      </c>
      <c r="E68">
        <v>116.894327</v>
      </c>
      <c r="F68">
        <v>10.673854</v>
      </c>
      <c r="H68">
        <v>116.688548</v>
      </c>
      <c r="I68">
        <v>16.269843000000002</v>
      </c>
    </row>
    <row r="69" spans="2:9" x14ac:dyDescent="0.2">
      <c r="B69">
        <v>116.804849</v>
      </c>
      <c r="C69">
        <v>8.9142720000000004</v>
      </c>
      <c r="E69">
        <v>118.26958399999999</v>
      </c>
      <c r="F69">
        <v>10.660876</v>
      </c>
      <c r="H69">
        <v>118.08158</v>
      </c>
      <c r="I69">
        <v>16.269843000000002</v>
      </c>
    </row>
    <row r="70" spans="2:9" x14ac:dyDescent="0.2">
      <c r="B70">
        <v>118.268868</v>
      </c>
      <c r="C70">
        <v>8.1544360000000005</v>
      </c>
      <c r="E70">
        <v>119.60036599999999</v>
      </c>
      <c r="F70">
        <v>10.248125999999999</v>
      </c>
      <c r="H70">
        <v>119.466668</v>
      </c>
      <c r="I70">
        <v>16.257541</v>
      </c>
    </row>
    <row r="71" spans="2:9" x14ac:dyDescent="0.2">
      <c r="B71">
        <v>119.698858</v>
      </c>
      <c r="C71">
        <v>5.995063</v>
      </c>
      <c r="E71">
        <v>121.01513</v>
      </c>
      <c r="F71">
        <v>8.4582680000000003</v>
      </c>
      <c r="H71">
        <v>120.94550700000001</v>
      </c>
      <c r="I71">
        <v>15.707568</v>
      </c>
    </row>
    <row r="72" spans="2:9" x14ac:dyDescent="0.2">
      <c r="B72">
        <v>121.162432</v>
      </c>
      <c r="C72">
        <v>3.1279300000000001</v>
      </c>
      <c r="E72">
        <v>122.467276</v>
      </c>
      <c r="F72">
        <v>5.1598300000000004</v>
      </c>
      <c r="H72">
        <v>122.443904</v>
      </c>
      <c r="I72">
        <v>12.820783</v>
      </c>
    </row>
    <row r="73" spans="2:9" x14ac:dyDescent="0.2">
      <c r="B73">
        <v>122.49928300000001</v>
      </c>
      <c r="C73">
        <v>0.96579400000000004</v>
      </c>
      <c r="E73">
        <v>123.81876800000001</v>
      </c>
      <c r="F73">
        <v>2.167287</v>
      </c>
      <c r="H73">
        <v>123.829038</v>
      </c>
      <c r="I73">
        <v>7.9941839999999997</v>
      </c>
    </row>
    <row r="74" spans="2:9" x14ac:dyDescent="0.2">
      <c r="B74">
        <v>123.847882</v>
      </c>
      <c r="C74">
        <v>3.4068000000000001E-2</v>
      </c>
      <c r="E74">
        <v>125.272785</v>
      </c>
      <c r="F74">
        <v>0.27176400000000001</v>
      </c>
      <c r="H74">
        <v>125.272522</v>
      </c>
      <c r="I74">
        <v>3.0479690000000002</v>
      </c>
    </row>
    <row r="75" spans="2:9" x14ac:dyDescent="0.2">
      <c r="B75">
        <v>125.27945200000001</v>
      </c>
      <c r="C75">
        <v>0</v>
      </c>
      <c r="E75">
        <v>126.699845</v>
      </c>
      <c r="F75">
        <v>0</v>
      </c>
      <c r="H75">
        <v>126.61816899999999</v>
      </c>
      <c r="I75">
        <v>0.31592999999999999</v>
      </c>
    </row>
    <row r="76" spans="2:9" x14ac:dyDescent="0.2">
      <c r="B76">
        <v>126.65443399999999</v>
      </c>
      <c r="C76">
        <v>0</v>
      </c>
      <c r="E76">
        <v>128.05289300000001</v>
      </c>
      <c r="F76">
        <v>0</v>
      </c>
      <c r="H76">
        <v>127.926845</v>
      </c>
      <c r="I76">
        <v>0</v>
      </c>
    </row>
    <row r="77" spans="2:9" x14ac:dyDescent="0.2">
      <c r="B77">
        <v>128.05407500000001</v>
      </c>
      <c r="C77">
        <v>0</v>
      </c>
      <c r="E77">
        <v>129.40182799999999</v>
      </c>
      <c r="F77">
        <v>0</v>
      </c>
      <c r="H77">
        <v>129.29889900000001</v>
      </c>
      <c r="I77">
        <v>0</v>
      </c>
    </row>
    <row r="78" spans="2:9" x14ac:dyDescent="0.2">
      <c r="B78">
        <v>129.42919699999999</v>
      </c>
      <c r="C78">
        <v>0</v>
      </c>
      <c r="E78">
        <v>130.73662899999999</v>
      </c>
      <c r="F78">
        <v>0</v>
      </c>
      <c r="H78">
        <v>130.69595100000001</v>
      </c>
      <c r="I78">
        <v>0</v>
      </c>
    </row>
    <row r="79" spans="2:9" x14ac:dyDescent="0.2">
      <c r="B79">
        <v>130.80240000000001</v>
      </c>
      <c r="C79">
        <v>0</v>
      </c>
      <c r="E79">
        <v>132.02879300000001</v>
      </c>
      <c r="F79">
        <v>0</v>
      </c>
      <c r="H79">
        <v>132.05936500000001</v>
      </c>
      <c r="I79">
        <v>0</v>
      </c>
    </row>
    <row r="80" spans="2:9" x14ac:dyDescent="0.2">
      <c r="B80">
        <v>132.122848</v>
      </c>
      <c r="C80">
        <v>2.4000000000000001E-5</v>
      </c>
      <c r="E80">
        <v>133.32379900000001</v>
      </c>
      <c r="F80">
        <v>0</v>
      </c>
      <c r="H80">
        <v>133.435137</v>
      </c>
      <c r="I80">
        <v>0</v>
      </c>
    </row>
    <row r="81" spans="2:9" x14ac:dyDescent="0.2">
      <c r="B81">
        <v>133.465215</v>
      </c>
      <c r="C81">
        <v>7.1025000000000005E-2</v>
      </c>
      <c r="E81">
        <v>134.643756</v>
      </c>
      <c r="F81">
        <v>0</v>
      </c>
      <c r="H81">
        <v>134.72850500000001</v>
      </c>
      <c r="I81">
        <v>0</v>
      </c>
    </row>
    <row r="82" spans="2:9" x14ac:dyDescent="0.2">
      <c r="B82">
        <v>134.824669</v>
      </c>
      <c r="C82">
        <v>0.630247</v>
      </c>
      <c r="E82">
        <v>135.96395799999999</v>
      </c>
      <c r="F82">
        <v>0</v>
      </c>
      <c r="H82">
        <v>136.02726200000001</v>
      </c>
      <c r="I82">
        <v>0</v>
      </c>
    </row>
    <row r="83" spans="2:9" x14ac:dyDescent="0.2">
      <c r="B83">
        <v>136.12291500000001</v>
      </c>
      <c r="C83">
        <v>1.7554350000000001</v>
      </c>
      <c r="E83">
        <v>137.21495200000001</v>
      </c>
      <c r="F83">
        <v>5.3644999999999998E-2</v>
      </c>
      <c r="H83">
        <v>137.21058600000001</v>
      </c>
      <c r="I83">
        <v>0</v>
      </c>
    </row>
    <row r="84" spans="2:9" x14ac:dyDescent="0.2">
      <c r="B84">
        <v>137.458789</v>
      </c>
      <c r="C84">
        <v>3.4009200000000002</v>
      </c>
      <c r="E84">
        <v>138.53698700000001</v>
      </c>
      <c r="F84">
        <v>0.60712600000000005</v>
      </c>
      <c r="H84">
        <v>138.548957</v>
      </c>
      <c r="I84">
        <v>0</v>
      </c>
    </row>
    <row r="85" spans="2:9" x14ac:dyDescent="0.2">
      <c r="B85">
        <v>138.844041</v>
      </c>
      <c r="C85">
        <v>4.9647480000000002</v>
      </c>
      <c r="E85">
        <v>139.869032</v>
      </c>
      <c r="F85">
        <v>1.903197</v>
      </c>
      <c r="H85">
        <v>139.89826400000001</v>
      </c>
      <c r="I85">
        <v>6.6987000000000005E-2</v>
      </c>
    </row>
    <row r="86" spans="2:9" x14ac:dyDescent="0.2">
      <c r="B86">
        <v>140.219685</v>
      </c>
      <c r="C86">
        <v>6.1184510000000003</v>
      </c>
      <c r="E86">
        <v>141.23711399999999</v>
      </c>
      <c r="F86">
        <v>3.6785290000000002</v>
      </c>
      <c r="H86">
        <v>141.295129</v>
      </c>
      <c r="I86">
        <v>0.853935</v>
      </c>
    </row>
    <row r="87" spans="2:9" x14ac:dyDescent="0.2">
      <c r="B87">
        <v>141.61678800000001</v>
      </c>
      <c r="C87">
        <v>6.9492010000000004</v>
      </c>
      <c r="E87">
        <v>142.638881</v>
      </c>
      <c r="F87">
        <v>5.341831</v>
      </c>
      <c r="H87">
        <v>142.65550099999999</v>
      </c>
      <c r="I87">
        <v>2.9385569999999999</v>
      </c>
    </row>
    <row r="88" spans="2:9" x14ac:dyDescent="0.2">
      <c r="B88">
        <v>143.03048100000001</v>
      </c>
      <c r="C88">
        <v>7.5409560000000004</v>
      </c>
      <c r="E88">
        <v>144.04518300000001</v>
      </c>
      <c r="F88">
        <v>6.5263350000000004</v>
      </c>
      <c r="H88">
        <v>144.059078</v>
      </c>
      <c r="I88">
        <v>6.1984009999999996</v>
      </c>
    </row>
    <row r="89" spans="2:9" x14ac:dyDescent="0.2">
      <c r="B89">
        <v>144.48253800000001</v>
      </c>
      <c r="C89">
        <v>7.9562049999999997</v>
      </c>
      <c r="E89">
        <v>145.44095100000001</v>
      </c>
      <c r="F89">
        <v>7.3540960000000002</v>
      </c>
      <c r="H89">
        <v>145.47685000000001</v>
      </c>
      <c r="I89">
        <v>9.7794840000000001</v>
      </c>
    </row>
    <row r="90" spans="2:9" x14ac:dyDescent="0.2">
      <c r="B90">
        <v>145.91960700000001</v>
      </c>
      <c r="C90">
        <v>8.2467480000000002</v>
      </c>
      <c r="E90">
        <v>146.82629499999999</v>
      </c>
      <c r="F90">
        <v>7.9298330000000004</v>
      </c>
      <c r="H90">
        <v>146.86286200000001</v>
      </c>
      <c r="I90">
        <v>12.726003</v>
      </c>
    </row>
    <row r="91" spans="2:9" x14ac:dyDescent="0.2">
      <c r="B91">
        <v>147.33901700000001</v>
      </c>
      <c r="C91">
        <v>8.4496029999999998</v>
      </c>
      <c r="E91">
        <v>148.192834</v>
      </c>
      <c r="F91">
        <v>8.3308509999999991</v>
      </c>
      <c r="H91">
        <v>148.234848</v>
      </c>
      <c r="I91">
        <v>14.508784</v>
      </c>
    </row>
    <row r="92" spans="2:9" x14ac:dyDescent="0.2">
      <c r="B92">
        <v>148.73041499999999</v>
      </c>
      <c r="C92">
        <v>8.5941360000000007</v>
      </c>
      <c r="E92">
        <v>149.55767700000001</v>
      </c>
      <c r="F92">
        <v>8.6125170000000004</v>
      </c>
      <c r="H92">
        <v>149.64639199999999</v>
      </c>
      <c r="I92">
        <v>14.780143000000001</v>
      </c>
    </row>
    <row r="93" spans="2:9" x14ac:dyDescent="0.2">
      <c r="B93">
        <v>150.03192999999999</v>
      </c>
      <c r="C93">
        <v>8.6962080000000004</v>
      </c>
      <c r="E93">
        <v>150.85112799999999</v>
      </c>
      <c r="F93">
        <v>8.8009419999999992</v>
      </c>
      <c r="H93">
        <v>150.99750299999999</v>
      </c>
      <c r="I93">
        <v>13.687452</v>
      </c>
    </row>
    <row r="94" spans="2:9" x14ac:dyDescent="0.2">
      <c r="B94">
        <v>151.38248300000001</v>
      </c>
      <c r="C94">
        <v>8.7791580000000007</v>
      </c>
      <c r="E94">
        <v>152.24590599999999</v>
      </c>
      <c r="F94">
        <v>8.9415270000000007</v>
      </c>
      <c r="H94">
        <v>152.43916100000001</v>
      </c>
      <c r="I94">
        <v>11.539301</v>
      </c>
    </row>
    <row r="95" spans="2:9" x14ac:dyDescent="0.2">
      <c r="B95">
        <v>152.806478</v>
      </c>
      <c r="C95">
        <v>8.8427410000000002</v>
      </c>
      <c r="E95">
        <v>153.68013400000001</v>
      </c>
      <c r="F95">
        <v>9.0393500000000007</v>
      </c>
      <c r="H95">
        <v>153.90922499999999</v>
      </c>
      <c r="I95">
        <v>9.0448400000000007</v>
      </c>
    </row>
    <row r="96" spans="2:9" x14ac:dyDescent="0.2">
      <c r="B96">
        <v>154.24583899999999</v>
      </c>
      <c r="C96">
        <v>8.8890429999999991</v>
      </c>
      <c r="E96">
        <v>155.10933299999999</v>
      </c>
      <c r="F96">
        <v>9.1088930000000001</v>
      </c>
      <c r="H96">
        <v>155.304857</v>
      </c>
      <c r="I96">
        <v>6.8406589999999996</v>
      </c>
    </row>
    <row r="97" spans="2:9" x14ac:dyDescent="0.2">
      <c r="B97">
        <v>155.70504</v>
      </c>
      <c r="C97">
        <v>8.9205020000000008</v>
      </c>
      <c r="E97">
        <v>156.51262399999999</v>
      </c>
      <c r="F97">
        <v>9.1586789999999993</v>
      </c>
      <c r="H97">
        <v>156.69978699999999</v>
      </c>
      <c r="I97">
        <v>5.3299820000000002</v>
      </c>
    </row>
    <row r="98" spans="2:9" x14ac:dyDescent="0.2">
      <c r="B98">
        <v>157.10264000000001</v>
      </c>
      <c r="C98">
        <v>8.9435169999999999</v>
      </c>
      <c r="E98">
        <v>157.92655400000001</v>
      </c>
      <c r="F98">
        <v>9.1977189999999993</v>
      </c>
      <c r="H98">
        <v>158.07608200000001</v>
      </c>
      <c r="I98">
        <v>4.6236750000000004</v>
      </c>
    </row>
    <row r="99" spans="2:9" x14ac:dyDescent="0.2">
      <c r="B99">
        <v>158.508712</v>
      </c>
      <c r="C99">
        <v>8.9643409999999992</v>
      </c>
      <c r="E99">
        <v>159.25947400000001</v>
      </c>
      <c r="F99">
        <v>9.2285839999999997</v>
      </c>
      <c r="H99">
        <v>159.41671099999999</v>
      </c>
      <c r="I99">
        <v>4.6072709999999999</v>
      </c>
    </row>
    <row r="100" spans="2:9" x14ac:dyDescent="0.2">
      <c r="B100">
        <v>159.82293300000001</v>
      </c>
      <c r="C100">
        <v>8.9875430000000005</v>
      </c>
      <c r="E100">
        <v>160.62576200000001</v>
      </c>
      <c r="F100">
        <v>9.2549779999999995</v>
      </c>
      <c r="H100">
        <v>160.84225699999999</v>
      </c>
      <c r="I100">
        <v>5.0541600000000004</v>
      </c>
    </row>
    <row r="101" spans="2:9" x14ac:dyDescent="0.2">
      <c r="B101">
        <v>161.27355700000001</v>
      </c>
      <c r="C101">
        <v>9.0122719999999994</v>
      </c>
      <c r="E101">
        <v>162.105985</v>
      </c>
      <c r="F101">
        <v>9.2760610000000003</v>
      </c>
      <c r="H101">
        <v>162.34086199999999</v>
      </c>
      <c r="I101">
        <v>5.7317970000000003</v>
      </c>
    </row>
    <row r="102" spans="2:9" x14ac:dyDescent="0.2">
      <c r="B102">
        <v>162.72351399999999</v>
      </c>
      <c r="C102">
        <v>9.0354510000000001</v>
      </c>
      <c r="E102">
        <v>163.500077</v>
      </c>
      <c r="F102">
        <v>9.2926800000000007</v>
      </c>
      <c r="H102">
        <v>163.80388099999999</v>
      </c>
      <c r="I102">
        <v>6.4674370000000003</v>
      </c>
    </row>
    <row r="103" spans="2:9" x14ac:dyDescent="0.2">
      <c r="B103">
        <v>164.06558699999999</v>
      </c>
      <c r="C103">
        <v>9.0515790000000003</v>
      </c>
      <c r="E103">
        <v>164.82436899999999</v>
      </c>
      <c r="F103">
        <v>9.3034669999999995</v>
      </c>
      <c r="H103">
        <v>165.12426500000001</v>
      </c>
      <c r="I103">
        <v>7.1173549999999999</v>
      </c>
    </row>
    <row r="104" spans="2:9" x14ac:dyDescent="0.2">
      <c r="B104">
        <v>165.512551</v>
      </c>
      <c r="C104">
        <v>9.0630989999999994</v>
      </c>
      <c r="E104">
        <v>166.25192699999999</v>
      </c>
      <c r="F104">
        <v>9.3138799999999993</v>
      </c>
      <c r="H104">
        <v>166.491356</v>
      </c>
      <c r="I104">
        <v>7.7057250000000002</v>
      </c>
    </row>
    <row r="105" spans="2:9" x14ac:dyDescent="0.2">
      <c r="B105">
        <v>166.91630000000001</v>
      </c>
      <c r="C105">
        <v>9.0724970000000003</v>
      </c>
      <c r="E105">
        <v>167.68473399999999</v>
      </c>
      <c r="F105">
        <v>9.3225709999999999</v>
      </c>
      <c r="H105">
        <v>167.83289600000001</v>
      </c>
      <c r="I105">
        <v>8.1815409999999993</v>
      </c>
    </row>
    <row r="106" spans="2:9" x14ac:dyDescent="0.2">
      <c r="B106">
        <v>168.31895</v>
      </c>
      <c r="C106">
        <v>9.0837939999999993</v>
      </c>
      <c r="E106">
        <v>169.095607</v>
      </c>
      <c r="F106">
        <v>9.3325429999999994</v>
      </c>
      <c r="H106">
        <v>169.23420999999999</v>
      </c>
      <c r="I106">
        <v>8.5474420000000002</v>
      </c>
    </row>
    <row r="107" spans="2:9" x14ac:dyDescent="0.2">
      <c r="B107">
        <v>169.68746300000001</v>
      </c>
      <c r="C107">
        <v>9.0994890000000002</v>
      </c>
      <c r="E107">
        <v>170.48124100000001</v>
      </c>
      <c r="F107">
        <v>9.3419899999999991</v>
      </c>
      <c r="H107">
        <v>170.647764</v>
      </c>
      <c r="I107">
        <v>8.8215439999999994</v>
      </c>
    </row>
    <row r="108" spans="2:9" x14ac:dyDescent="0.2">
      <c r="B108">
        <v>171.08980500000001</v>
      </c>
      <c r="C108">
        <v>9.1155989999999996</v>
      </c>
      <c r="E108">
        <v>171.90258299999999</v>
      </c>
      <c r="F108">
        <v>9.3514879999999998</v>
      </c>
      <c r="H108">
        <v>172.100694</v>
      </c>
      <c r="I108">
        <v>9.0326439999999995</v>
      </c>
    </row>
    <row r="109" spans="2:9" x14ac:dyDescent="0.2">
      <c r="B109">
        <v>172.55621199999999</v>
      </c>
      <c r="C109">
        <v>9.1305019999999999</v>
      </c>
      <c r="E109">
        <v>173.34086300000001</v>
      </c>
      <c r="F109">
        <v>9.3596789999999999</v>
      </c>
      <c r="H109">
        <v>173.57001500000001</v>
      </c>
      <c r="I109">
        <v>9.2202669999999998</v>
      </c>
    </row>
    <row r="110" spans="2:9" x14ac:dyDescent="0.2">
      <c r="B110">
        <v>174.031271</v>
      </c>
      <c r="C110">
        <v>9.1408319999999996</v>
      </c>
      <c r="E110">
        <v>174.780809</v>
      </c>
      <c r="F110">
        <v>9.3657590000000006</v>
      </c>
      <c r="H110">
        <v>175.009219</v>
      </c>
      <c r="I110">
        <v>9.4468230000000002</v>
      </c>
    </row>
    <row r="111" spans="2:9" x14ac:dyDescent="0.2">
      <c r="B111">
        <v>175.490847</v>
      </c>
      <c r="C111">
        <v>9.1480200000000007</v>
      </c>
      <c r="E111">
        <v>176.21911800000001</v>
      </c>
      <c r="F111">
        <v>9.3707259999999994</v>
      </c>
      <c r="H111">
        <v>176.420886</v>
      </c>
      <c r="I111">
        <v>9.7849540000000008</v>
      </c>
    </row>
    <row r="112" spans="2:9" x14ac:dyDescent="0.2">
      <c r="B112">
        <v>176.922718</v>
      </c>
      <c r="C112">
        <v>9.1548809999999996</v>
      </c>
      <c r="E112">
        <v>177.661923</v>
      </c>
      <c r="F112">
        <v>9.3756570000000004</v>
      </c>
      <c r="H112">
        <v>177.823994</v>
      </c>
      <c r="I112">
        <v>10.299602</v>
      </c>
    </row>
    <row r="113" spans="2:9" x14ac:dyDescent="0.2">
      <c r="B113">
        <v>178.24660299999999</v>
      </c>
      <c r="C113">
        <v>9.1635919999999995</v>
      </c>
      <c r="E113">
        <v>178.95351199999999</v>
      </c>
      <c r="F113">
        <v>9.3812139999999999</v>
      </c>
      <c r="H113">
        <v>179.095652</v>
      </c>
      <c r="I113">
        <v>10.959822000000001</v>
      </c>
    </row>
    <row r="114" spans="2:9" x14ac:dyDescent="0.2">
      <c r="B114">
        <v>179.54287600000001</v>
      </c>
      <c r="C114">
        <v>9.1762610000000002</v>
      </c>
      <c r="E114">
        <v>180.27852300000001</v>
      </c>
      <c r="F114">
        <v>9.388007</v>
      </c>
      <c r="H114">
        <v>180.468782</v>
      </c>
      <c r="I114">
        <v>11.799448</v>
      </c>
    </row>
    <row r="115" spans="2:9" x14ac:dyDescent="0.2">
      <c r="B115">
        <v>181.01234400000001</v>
      </c>
      <c r="C115">
        <v>9.1908349999999999</v>
      </c>
      <c r="E115">
        <v>181.769882</v>
      </c>
      <c r="F115">
        <v>9.3953109999999995</v>
      </c>
      <c r="H115">
        <v>181.976112</v>
      </c>
      <c r="I115">
        <v>12.689558999999999</v>
      </c>
    </row>
    <row r="116" spans="2:9" x14ac:dyDescent="0.2">
      <c r="B116">
        <v>182.51607100000001</v>
      </c>
      <c r="C116">
        <v>9.2031589999999994</v>
      </c>
      <c r="E116">
        <v>183.16747599999999</v>
      </c>
      <c r="F116">
        <v>9.4020069999999993</v>
      </c>
      <c r="H116">
        <v>183.42748800000001</v>
      </c>
      <c r="I116">
        <v>13.508642999999999</v>
      </c>
    </row>
    <row r="117" spans="2:9" x14ac:dyDescent="0.2">
      <c r="B117">
        <v>183.98141699999999</v>
      </c>
      <c r="C117">
        <v>9.2112350000000003</v>
      </c>
      <c r="E117">
        <v>184.58327</v>
      </c>
      <c r="F117">
        <v>9.4073150000000005</v>
      </c>
      <c r="H117">
        <v>184.858564</v>
      </c>
      <c r="I117">
        <v>14.161360999999999</v>
      </c>
    </row>
    <row r="118" spans="2:9" x14ac:dyDescent="0.2">
      <c r="B118">
        <v>185.46006600000001</v>
      </c>
      <c r="C118">
        <v>9.2166440000000005</v>
      </c>
      <c r="E118">
        <v>186.03066100000001</v>
      </c>
      <c r="F118">
        <v>9.4103030000000008</v>
      </c>
      <c r="H118">
        <v>186.321065</v>
      </c>
      <c r="I118">
        <v>14.596769</v>
      </c>
    </row>
    <row r="119" spans="2:9" x14ac:dyDescent="0.2">
      <c r="B119">
        <v>186.91552999999999</v>
      </c>
      <c r="C119">
        <v>9.2230080000000001</v>
      </c>
      <c r="E119">
        <v>187.50411399999999</v>
      </c>
      <c r="F119">
        <v>9.413036</v>
      </c>
      <c r="H119">
        <v>187.762711</v>
      </c>
      <c r="I119">
        <v>14.818602</v>
      </c>
    </row>
    <row r="120" spans="2:9" x14ac:dyDescent="0.2">
      <c r="B120">
        <v>188.32339300000001</v>
      </c>
      <c r="C120">
        <v>9.2325239999999997</v>
      </c>
      <c r="E120">
        <v>188.94777099999999</v>
      </c>
      <c r="F120">
        <v>9.4159140000000008</v>
      </c>
      <c r="H120">
        <v>189.17169200000001</v>
      </c>
      <c r="I120">
        <v>14.856896000000001</v>
      </c>
    </row>
    <row r="121" spans="2:9" x14ac:dyDescent="0.2">
      <c r="B121">
        <v>189.69589199999999</v>
      </c>
      <c r="C121">
        <v>9.2446979999999996</v>
      </c>
      <c r="E121">
        <v>190.38125600000001</v>
      </c>
      <c r="F121">
        <v>9.4201750000000004</v>
      </c>
      <c r="H121">
        <v>190.609376</v>
      </c>
      <c r="I121">
        <v>14.757085</v>
      </c>
    </row>
    <row r="122" spans="2:9" x14ac:dyDescent="0.2">
      <c r="B122">
        <v>191.08820499999999</v>
      </c>
      <c r="C122">
        <v>9.2583800000000007</v>
      </c>
      <c r="E122">
        <v>191.778695</v>
      </c>
      <c r="F122">
        <v>9.4262449999999998</v>
      </c>
      <c r="H122">
        <v>192.06730099999999</v>
      </c>
      <c r="I122">
        <v>14.574598999999999</v>
      </c>
    </row>
    <row r="123" spans="2:9" x14ac:dyDescent="0.2">
      <c r="B123">
        <v>192.42997600000001</v>
      </c>
      <c r="C123">
        <v>9.2694810000000007</v>
      </c>
      <c r="E123">
        <v>193.06156899999999</v>
      </c>
      <c r="F123">
        <v>9.4324560000000002</v>
      </c>
      <c r="H123">
        <v>193.405924</v>
      </c>
      <c r="I123">
        <v>14.381204</v>
      </c>
    </row>
    <row r="124" spans="2:9" x14ac:dyDescent="0.2">
      <c r="B124">
        <v>193.893058</v>
      </c>
      <c r="C124">
        <v>9.2773249999999994</v>
      </c>
      <c r="E124">
        <v>194.463143</v>
      </c>
      <c r="F124">
        <v>9.4393069999999994</v>
      </c>
      <c r="H124">
        <v>194.85544200000001</v>
      </c>
      <c r="I124">
        <v>14.194457</v>
      </c>
    </row>
    <row r="125" spans="2:9" x14ac:dyDescent="0.2">
      <c r="B125">
        <v>195.363246</v>
      </c>
      <c r="C125">
        <v>9.2815700000000003</v>
      </c>
      <c r="E125">
        <v>195.88704000000001</v>
      </c>
      <c r="F125">
        <v>9.4435140000000004</v>
      </c>
      <c r="H125">
        <v>196.294265</v>
      </c>
      <c r="I125">
        <v>14.040414999999999</v>
      </c>
    </row>
    <row r="126" spans="2:9" x14ac:dyDescent="0.2">
      <c r="B126">
        <v>196.830388</v>
      </c>
      <c r="C126">
        <v>9.2849170000000001</v>
      </c>
      <c r="E126">
        <v>197.340037</v>
      </c>
      <c r="F126">
        <v>9.4465839999999996</v>
      </c>
      <c r="H126">
        <v>197.696943</v>
      </c>
      <c r="I126">
        <v>13.910076999999999</v>
      </c>
    </row>
    <row r="127" spans="2:9" x14ac:dyDescent="0.2">
      <c r="B127">
        <v>198.257845</v>
      </c>
      <c r="C127">
        <v>9.2904330000000002</v>
      </c>
      <c r="E127">
        <v>198.791933</v>
      </c>
      <c r="F127">
        <v>9.4488149999999997</v>
      </c>
      <c r="H127">
        <v>199.18816100000001</v>
      </c>
      <c r="I127">
        <v>13.779769</v>
      </c>
    </row>
    <row r="128" spans="2:9" x14ac:dyDescent="0.2">
      <c r="B128">
        <v>199.679261</v>
      </c>
      <c r="C128">
        <v>9.2989320000000006</v>
      </c>
      <c r="E128">
        <v>200.26190600000001</v>
      </c>
      <c r="F128">
        <v>9.4517179999999996</v>
      </c>
      <c r="H128">
        <v>200.67577199999999</v>
      </c>
      <c r="I128">
        <v>13.624473</v>
      </c>
    </row>
    <row r="129" spans="2:9" x14ac:dyDescent="0.2">
      <c r="B129">
        <v>201.09410299999999</v>
      </c>
      <c r="C129">
        <v>9.3093810000000001</v>
      </c>
      <c r="E129">
        <v>201.68769700000001</v>
      </c>
      <c r="F129">
        <v>9.4554519999999993</v>
      </c>
      <c r="H129">
        <v>202.120892</v>
      </c>
      <c r="I129">
        <v>13.42892</v>
      </c>
    </row>
    <row r="130" spans="2:9" x14ac:dyDescent="0.2">
      <c r="B130">
        <v>202.50665799999999</v>
      </c>
      <c r="C130">
        <v>9.3201719999999995</v>
      </c>
      <c r="E130">
        <v>203.07215400000001</v>
      </c>
      <c r="F130">
        <v>9.4593059999999998</v>
      </c>
      <c r="H130">
        <v>203.56556699999999</v>
      </c>
      <c r="I130">
        <v>13.192359</v>
      </c>
    </row>
    <row r="131" spans="2:9" x14ac:dyDescent="0.2">
      <c r="B131">
        <v>203.94033999999999</v>
      </c>
      <c r="C131">
        <v>9.3285970000000002</v>
      </c>
      <c r="E131">
        <v>204.46773099999999</v>
      </c>
      <c r="F131">
        <v>9.4636040000000001</v>
      </c>
      <c r="H131">
        <v>205.02088000000001</v>
      </c>
      <c r="I131">
        <v>12.92578</v>
      </c>
    </row>
    <row r="132" spans="2:9" x14ac:dyDescent="0.2">
      <c r="B132">
        <v>205.415378</v>
      </c>
      <c r="C132">
        <v>9.3348999999999993</v>
      </c>
      <c r="E132">
        <v>205.88569899999999</v>
      </c>
      <c r="F132">
        <v>9.4679319999999993</v>
      </c>
      <c r="H132">
        <v>206.49939900000001</v>
      </c>
      <c r="I132">
        <v>12.644572</v>
      </c>
    </row>
    <row r="133" spans="2:9" x14ac:dyDescent="0.2">
      <c r="B133">
        <v>206.78939500000001</v>
      </c>
      <c r="C133">
        <v>9.3387399999999996</v>
      </c>
      <c r="E133">
        <v>207.26564999999999</v>
      </c>
      <c r="F133">
        <v>9.4724160000000008</v>
      </c>
      <c r="H133">
        <v>207.82072700000001</v>
      </c>
      <c r="I133">
        <v>12.382234</v>
      </c>
    </row>
    <row r="134" spans="2:9" x14ac:dyDescent="0.2">
      <c r="B134">
        <v>208.21089799999999</v>
      </c>
      <c r="C134">
        <v>9.3424230000000001</v>
      </c>
      <c r="E134">
        <v>208.71552199999999</v>
      </c>
      <c r="F134">
        <v>9.4792389999999997</v>
      </c>
      <c r="H134">
        <v>209.23873</v>
      </c>
      <c r="I134">
        <v>12.117153999999999</v>
      </c>
    </row>
    <row r="135" spans="2:9" x14ac:dyDescent="0.2">
      <c r="B135">
        <v>209.64264</v>
      </c>
      <c r="C135">
        <v>9.3478320000000004</v>
      </c>
      <c r="E135">
        <v>210.155249</v>
      </c>
      <c r="F135">
        <v>9.4969110000000008</v>
      </c>
      <c r="H135">
        <v>210.65979899999999</v>
      </c>
      <c r="I135">
        <v>11.870253999999999</v>
      </c>
    </row>
    <row r="136" spans="2:9" x14ac:dyDescent="0.2">
      <c r="B136">
        <v>211.038939</v>
      </c>
      <c r="C136">
        <v>9.3550789999999999</v>
      </c>
      <c r="E136">
        <v>211.591939</v>
      </c>
      <c r="F136">
        <v>9.5488440000000008</v>
      </c>
      <c r="H136">
        <v>212.11154500000001</v>
      </c>
      <c r="I136">
        <v>11.64509</v>
      </c>
    </row>
    <row r="137" spans="2:9" x14ac:dyDescent="0.2">
      <c r="B137">
        <v>212.47613100000001</v>
      </c>
      <c r="C137">
        <v>9.3630530000000007</v>
      </c>
      <c r="E137">
        <v>213.007577</v>
      </c>
      <c r="F137">
        <v>9.6799459999999993</v>
      </c>
      <c r="H137">
        <v>213.57093900000001</v>
      </c>
      <c r="I137">
        <v>11.445886</v>
      </c>
    </row>
    <row r="138" spans="2:9" x14ac:dyDescent="0.2">
      <c r="B138">
        <v>213.92395300000001</v>
      </c>
      <c r="C138">
        <v>9.3702579999999998</v>
      </c>
      <c r="E138">
        <v>214.40181699999999</v>
      </c>
      <c r="F138">
        <v>9.9473219999999998</v>
      </c>
      <c r="H138">
        <v>215.029382</v>
      </c>
      <c r="I138">
        <v>11.272629</v>
      </c>
    </row>
    <row r="139" spans="2:9" x14ac:dyDescent="0.2">
      <c r="B139">
        <v>215.40849</v>
      </c>
      <c r="C139">
        <v>9.3758400000000002</v>
      </c>
      <c r="E139">
        <v>215.818198</v>
      </c>
      <c r="F139">
        <v>10.401234000000001</v>
      </c>
      <c r="H139">
        <v>216.485119</v>
      </c>
      <c r="I139">
        <v>11.121862</v>
      </c>
    </row>
    <row r="140" spans="2:9" x14ac:dyDescent="0.2">
      <c r="B140">
        <v>216.873401</v>
      </c>
      <c r="C140">
        <v>9.3806309999999993</v>
      </c>
      <c r="E140">
        <v>217.22739100000001</v>
      </c>
      <c r="F140">
        <v>11.031347</v>
      </c>
      <c r="H140">
        <v>217.88122999999999</v>
      </c>
      <c r="I140">
        <v>10.985326000000001</v>
      </c>
    </row>
    <row r="141" spans="2:9" x14ac:dyDescent="0.2">
      <c r="B141">
        <v>218.29025300000001</v>
      </c>
      <c r="C141">
        <v>9.3856190000000002</v>
      </c>
      <c r="E141">
        <v>218.65234000000001</v>
      </c>
      <c r="F141">
        <v>11.786154</v>
      </c>
      <c r="H141">
        <v>219.23333</v>
      </c>
      <c r="I141">
        <v>10.856782000000001</v>
      </c>
    </row>
    <row r="142" spans="2:9" x14ac:dyDescent="0.2">
      <c r="B142">
        <v>219.61622399999999</v>
      </c>
      <c r="C142">
        <v>9.3915970000000009</v>
      </c>
      <c r="E142">
        <v>220.019643</v>
      </c>
      <c r="F142">
        <v>12.578832999999999</v>
      </c>
      <c r="H142">
        <v>220.62775400000001</v>
      </c>
      <c r="I142">
        <v>10.738083</v>
      </c>
    </row>
    <row r="143" spans="2:9" x14ac:dyDescent="0.2">
      <c r="B143">
        <v>220.959823</v>
      </c>
      <c r="C143">
        <v>9.3981750000000002</v>
      </c>
      <c r="E143">
        <v>221.438602</v>
      </c>
      <c r="F143">
        <v>13.283067000000001</v>
      </c>
      <c r="H143">
        <v>222.069355</v>
      </c>
      <c r="I143">
        <v>10.644716000000001</v>
      </c>
    </row>
    <row r="144" spans="2:9" x14ac:dyDescent="0.2">
      <c r="B144">
        <v>222.409671</v>
      </c>
      <c r="C144">
        <v>9.4052159999999994</v>
      </c>
      <c r="E144">
        <v>222.83734899999999</v>
      </c>
      <c r="F144">
        <v>13.912129999999999</v>
      </c>
      <c r="H144">
        <v>223.50075000000001</v>
      </c>
      <c r="I144">
        <v>10.572907000000001</v>
      </c>
    </row>
    <row r="145" spans="2:9" x14ac:dyDescent="0.2">
      <c r="B145">
        <v>223.81500600000001</v>
      </c>
      <c r="C145">
        <v>9.4117639999999998</v>
      </c>
      <c r="E145">
        <v>224.27999700000001</v>
      </c>
      <c r="F145">
        <v>14.376455</v>
      </c>
      <c r="H145">
        <v>224.91425799999999</v>
      </c>
      <c r="I145">
        <v>10.526789000000001</v>
      </c>
    </row>
    <row r="146" spans="2:9" x14ac:dyDescent="0.2">
      <c r="B146">
        <v>225.26135500000001</v>
      </c>
      <c r="C146">
        <v>9.4167900000000007</v>
      </c>
      <c r="E146">
        <v>225.72262599999999</v>
      </c>
      <c r="F146">
        <v>14.658469999999999</v>
      </c>
      <c r="H146">
        <v>226.360401</v>
      </c>
      <c r="I146">
        <v>10.499585</v>
      </c>
    </row>
    <row r="147" spans="2:9" x14ac:dyDescent="0.2">
      <c r="B147">
        <v>226.70236700000001</v>
      </c>
      <c r="C147">
        <v>9.4202429999999993</v>
      </c>
      <c r="E147">
        <v>227.19369800000001</v>
      </c>
      <c r="F147">
        <v>14.766075000000001</v>
      </c>
      <c r="H147">
        <v>227.79374100000001</v>
      </c>
      <c r="I147">
        <v>10.487496999999999</v>
      </c>
    </row>
    <row r="148" spans="2:9" x14ac:dyDescent="0.2">
      <c r="B148">
        <v>228.14781400000001</v>
      </c>
      <c r="C148">
        <v>9.4230800000000006</v>
      </c>
      <c r="E148">
        <v>228.681917</v>
      </c>
      <c r="F148">
        <v>14.727472000000001</v>
      </c>
      <c r="H148">
        <v>229.28530000000001</v>
      </c>
      <c r="I148">
        <v>10.488276000000001</v>
      </c>
    </row>
    <row r="149" spans="2:9" x14ac:dyDescent="0.2">
      <c r="B149">
        <v>229.59073699999999</v>
      </c>
      <c r="C149">
        <v>9.4262709999999998</v>
      </c>
      <c r="E149">
        <v>230.124132</v>
      </c>
      <c r="F149">
        <v>14.582055</v>
      </c>
      <c r="H149">
        <v>230.73845</v>
      </c>
      <c r="I149">
        <v>10.495896</v>
      </c>
    </row>
    <row r="150" spans="2:9" x14ac:dyDescent="0.2">
      <c r="B150">
        <v>231.01012700000001</v>
      </c>
      <c r="C150">
        <v>9.4304059999999996</v>
      </c>
      <c r="E150">
        <v>231.53309300000001</v>
      </c>
      <c r="F150">
        <v>14.37439</v>
      </c>
      <c r="H150">
        <v>232.13150200000001</v>
      </c>
      <c r="I150">
        <v>10.50127</v>
      </c>
    </row>
    <row r="151" spans="2:9" x14ac:dyDescent="0.2">
      <c r="B151">
        <v>232.42835500000001</v>
      </c>
      <c r="C151">
        <v>9.435613</v>
      </c>
      <c r="E151">
        <v>232.924038</v>
      </c>
      <c r="F151">
        <v>14.140319999999999</v>
      </c>
      <c r="H151">
        <v>233.57010500000001</v>
      </c>
      <c r="I151">
        <v>10.497351</v>
      </c>
    </row>
    <row r="152" spans="2:9" x14ac:dyDescent="0.2">
      <c r="B152">
        <v>233.84983500000001</v>
      </c>
      <c r="C152">
        <v>9.4409960000000002</v>
      </c>
      <c r="E152">
        <v>234.351676</v>
      </c>
      <c r="F152">
        <v>13.906946</v>
      </c>
      <c r="H152">
        <v>234.987077</v>
      </c>
      <c r="I152">
        <v>10.478565</v>
      </c>
    </row>
    <row r="153" spans="2:9" x14ac:dyDescent="0.2">
      <c r="B153">
        <v>235.20527999999999</v>
      </c>
      <c r="C153">
        <v>9.4454989999999999</v>
      </c>
      <c r="E153">
        <v>235.690405</v>
      </c>
      <c r="F153">
        <v>13.700678</v>
      </c>
      <c r="H153">
        <v>236.335645</v>
      </c>
      <c r="I153">
        <v>10.444457</v>
      </c>
    </row>
    <row r="154" spans="2:9" x14ac:dyDescent="0.2">
      <c r="B154">
        <v>236.658312</v>
      </c>
      <c r="C154">
        <v>9.4492510000000003</v>
      </c>
      <c r="E154">
        <v>237.14714000000001</v>
      </c>
      <c r="F154">
        <v>13.499349</v>
      </c>
      <c r="H154">
        <v>237.751136</v>
      </c>
      <c r="I154">
        <v>10.390862</v>
      </c>
    </row>
    <row r="155" spans="2:9" x14ac:dyDescent="0.2">
      <c r="B155">
        <v>238.101708</v>
      </c>
      <c r="C155">
        <v>9.4525129999999997</v>
      </c>
      <c r="E155">
        <v>238.62634700000001</v>
      </c>
      <c r="F155">
        <v>13.305503</v>
      </c>
      <c r="H155">
        <v>239.15230600000001</v>
      </c>
      <c r="I155">
        <v>10.329048</v>
      </c>
    </row>
    <row r="156" spans="2:9" x14ac:dyDescent="0.2">
      <c r="B156">
        <v>239.50872899999999</v>
      </c>
      <c r="C156">
        <v>9.4557269999999995</v>
      </c>
      <c r="E156">
        <v>240.06428700000001</v>
      </c>
      <c r="F156">
        <v>13.113016999999999</v>
      </c>
      <c r="H156">
        <v>240.56968800000001</v>
      </c>
      <c r="I156">
        <v>10.275197</v>
      </c>
    </row>
    <row r="157" spans="2:9" x14ac:dyDescent="0.2">
      <c r="B157">
        <v>240.91668300000001</v>
      </c>
      <c r="C157">
        <v>9.4594660000000008</v>
      </c>
      <c r="E157">
        <v>241.47413399999999</v>
      </c>
      <c r="F157">
        <v>12.920581</v>
      </c>
      <c r="H157">
        <v>241.935993</v>
      </c>
      <c r="I157">
        <v>10.233347</v>
      </c>
    </row>
    <row r="158" spans="2:9" x14ac:dyDescent="0.2">
      <c r="B158">
        <v>242.315246</v>
      </c>
      <c r="C158">
        <v>9.4640909999999998</v>
      </c>
      <c r="E158">
        <v>242.87869000000001</v>
      </c>
      <c r="F158">
        <v>12.737702000000001</v>
      </c>
      <c r="H158">
        <v>243.36229499999999</v>
      </c>
      <c r="I158">
        <v>10.193602</v>
      </c>
    </row>
    <row r="159" spans="2:9" x14ac:dyDescent="0.2">
      <c r="B159">
        <v>243.77136300000001</v>
      </c>
      <c r="C159">
        <v>9.4689029999999992</v>
      </c>
      <c r="E159">
        <v>244.311677</v>
      </c>
      <c r="F159">
        <v>12.580995</v>
      </c>
      <c r="H159">
        <v>244.77221</v>
      </c>
      <c r="I159">
        <v>10.141102999999999</v>
      </c>
    </row>
    <row r="160" spans="2:9" x14ac:dyDescent="0.2">
      <c r="B160">
        <v>245.207245</v>
      </c>
      <c r="C160">
        <v>9.4724930000000001</v>
      </c>
      <c r="E160">
        <v>245.72942</v>
      </c>
      <c r="F160">
        <v>12.465972000000001</v>
      </c>
      <c r="H160">
        <v>246.18259800000001</v>
      </c>
      <c r="I160">
        <v>10.075801</v>
      </c>
    </row>
    <row r="161" spans="2:9" x14ac:dyDescent="0.2">
      <c r="B161">
        <v>246.633242</v>
      </c>
      <c r="C161">
        <v>9.4749689999999998</v>
      </c>
      <c r="E161">
        <v>247.18613199999999</v>
      </c>
      <c r="F161">
        <v>12.386231</v>
      </c>
      <c r="H161">
        <v>247.580455</v>
      </c>
      <c r="I161">
        <v>10.008751</v>
      </c>
    </row>
    <row r="162" spans="2:9" x14ac:dyDescent="0.2">
      <c r="B162">
        <v>248.049442</v>
      </c>
      <c r="C162">
        <v>9.4782869999999999</v>
      </c>
      <c r="E162">
        <v>248.631325</v>
      </c>
      <c r="F162">
        <v>12.319497999999999</v>
      </c>
      <c r="H162">
        <v>249.00814299999999</v>
      </c>
      <c r="I162">
        <v>9.9491700000000005</v>
      </c>
    </row>
    <row r="163" spans="2:9" x14ac:dyDescent="0.2">
      <c r="B163">
        <v>249.36316299999999</v>
      </c>
      <c r="C163">
        <v>9.4861970000000007</v>
      </c>
      <c r="E163">
        <v>249.995397</v>
      </c>
      <c r="F163">
        <v>12.245172</v>
      </c>
      <c r="H163">
        <v>250.375337</v>
      </c>
      <c r="I163">
        <v>9.9018479999999993</v>
      </c>
    </row>
    <row r="164" spans="2:9" x14ac:dyDescent="0.2">
      <c r="B164">
        <v>250.75426400000001</v>
      </c>
      <c r="C164">
        <v>9.5087050000000009</v>
      </c>
      <c r="E164">
        <v>251.42956000000001</v>
      </c>
      <c r="F164">
        <v>12.137980000000001</v>
      </c>
      <c r="H164">
        <v>251.81898100000001</v>
      </c>
      <c r="I164">
        <v>9.8606580000000008</v>
      </c>
    </row>
    <row r="165" spans="2:9" x14ac:dyDescent="0.2">
      <c r="B165">
        <v>252.13481300000001</v>
      </c>
      <c r="C165">
        <v>9.5653220000000001</v>
      </c>
      <c r="E165">
        <v>252.840926</v>
      </c>
      <c r="F165">
        <v>12.000864999999999</v>
      </c>
      <c r="H165">
        <v>253.23536200000001</v>
      </c>
      <c r="I165">
        <v>9.8266620000000007</v>
      </c>
    </row>
    <row r="166" spans="2:9" x14ac:dyDescent="0.2">
      <c r="B166">
        <v>253.55487400000001</v>
      </c>
      <c r="C166">
        <v>9.6885379999999994</v>
      </c>
      <c r="E166">
        <v>254.28054399999999</v>
      </c>
      <c r="F166">
        <v>11.844859</v>
      </c>
      <c r="H166">
        <v>254.62696</v>
      </c>
      <c r="I166">
        <v>9.7954399999999993</v>
      </c>
    </row>
    <row r="167" spans="2:9" x14ac:dyDescent="0.2">
      <c r="B167">
        <v>254.99688399999999</v>
      </c>
      <c r="C167">
        <v>9.9177940000000007</v>
      </c>
      <c r="E167">
        <v>255.67150899999999</v>
      </c>
      <c r="F167">
        <v>11.681357999999999</v>
      </c>
      <c r="H167">
        <v>256.01768800000002</v>
      </c>
      <c r="I167">
        <v>9.7612539999999992</v>
      </c>
    </row>
    <row r="168" spans="2:9" x14ac:dyDescent="0.2">
      <c r="B168">
        <v>256.433674</v>
      </c>
      <c r="C168">
        <v>10.283438</v>
      </c>
      <c r="E168">
        <v>257.053089</v>
      </c>
      <c r="F168">
        <v>11.524107000000001</v>
      </c>
      <c r="H168">
        <v>257.42890199999999</v>
      </c>
      <c r="I168">
        <v>9.7215220000000002</v>
      </c>
    </row>
    <row r="169" spans="2:9" x14ac:dyDescent="0.2">
      <c r="B169">
        <v>257.84608600000001</v>
      </c>
      <c r="C169">
        <v>10.793381</v>
      </c>
      <c r="E169">
        <v>258.48868700000003</v>
      </c>
      <c r="F169">
        <v>11.382866999999999</v>
      </c>
      <c r="H169">
        <v>258.88373000000001</v>
      </c>
      <c r="I169">
        <v>9.6802510000000002</v>
      </c>
    </row>
    <row r="170" spans="2:9" x14ac:dyDescent="0.2">
      <c r="B170">
        <v>259.24384900000001</v>
      </c>
      <c r="C170">
        <v>11.400632999999999</v>
      </c>
      <c r="E170">
        <v>259.92058700000001</v>
      </c>
      <c r="F170">
        <v>11.265195</v>
      </c>
      <c r="H170">
        <v>260.29814800000003</v>
      </c>
      <c r="I170">
        <v>9.6462710000000005</v>
      </c>
    </row>
    <row r="171" spans="2:9" x14ac:dyDescent="0.2">
      <c r="B171">
        <v>260.61100299999998</v>
      </c>
      <c r="C171">
        <v>12.042903000000001</v>
      </c>
      <c r="E171">
        <v>261.360545</v>
      </c>
      <c r="F171">
        <v>11.165456000000001</v>
      </c>
      <c r="H171">
        <v>261.719854</v>
      </c>
      <c r="I171">
        <v>9.6293579999999999</v>
      </c>
    </row>
    <row r="172" spans="2:9" x14ac:dyDescent="0.2">
      <c r="B172">
        <v>262.028862</v>
      </c>
      <c r="C172">
        <v>12.636839</v>
      </c>
      <c r="E172">
        <v>262.78332699999999</v>
      </c>
      <c r="F172">
        <v>11.073864</v>
      </c>
      <c r="H172">
        <v>263.13066600000002</v>
      </c>
      <c r="I172">
        <v>9.6347100000000001</v>
      </c>
    </row>
    <row r="173" spans="2:9" x14ac:dyDescent="0.2">
      <c r="B173">
        <v>263.39084400000002</v>
      </c>
      <c r="C173">
        <v>13.09285</v>
      </c>
      <c r="E173">
        <v>264.087898</v>
      </c>
      <c r="F173">
        <v>10.989233</v>
      </c>
      <c r="H173">
        <v>264.44635299999999</v>
      </c>
      <c r="I173">
        <v>9.6571470000000001</v>
      </c>
    </row>
    <row r="174" spans="2:9" x14ac:dyDescent="0.2">
      <c r="B174">
        <v>264.79934300000002</v>
      </c>
      <c r="C174">
        <v>13.431531</v>
      </c>
      <c r="E174">
        <v>265.49260299999997</v>
      </c>
      <c r="F174">
        <v>10.90254</v>
      </c>
      <c r="H174">
        <v>265.82029699999998</v>
      </c>
      <c r="I174">
        <v>9.6887779999999992</v>
      </c>
    </row>
    <row r="175" spans="2:9" x14ac:dyDescent="0.2">
      <c r="B175">
        <v>266.21933200000001</v>
      </c>
      <c r="C175">
        <v>13.617475000000001</v>
      </c>
      <c r="E175">
        <v>266.89024699999999</v>
      </c>
      <c r="F175">
        <v>10.823650000000001</v>
      </c>
      <c r="H175">
        <v>267.25410199999999</v>
      </c>
      <c r="I175">
        <v>9.7130299999999998</v>
      </c>
    </row>
    <row r="176" spans="2:9" x14ac:dyDescent="0.2">
      <c r="B176">
        <v>267.635446</v>
      </c>
      <c r="C176">
        <v>13.671396</v>
      </c>
      <c r="E176">
        <v>268.30100299999998</v>
      </c>
      <c r="F176">
        <v>10.753263</v>
      </c>
      <c r="H176">
        <v>268.66935000000001</v>
      </c>
      <c r="I176">
        <v>9.7184399999999993</v>
      </c>
    </row>
    <row r="177" spans="2:9" x14ac:dyDescent="0.2">
      <c r="B177">
        <v>269.058401</v>
      </c>
      <c r="C177">
        <v>13.626536</v>
      </c>
      <c r="E177">
        <v>269.70483200000001</v>
      </c>
      <c r="F177">
        <v>10.686382999999999</v>
      </c>
      <c r="H177">
        <v>270.05703299999999</v>
      </c>
      <c r="I177">
        <v>9.7039829999999991</v>
      </c>
    </row>
    <row r="178" spans="2:9" x14ac:dyDescent="0.2">
      <c r="B178">
        <v>270.488314</v>
      </c>
      <c r="C178">
        <v>13.522041</v>
      </c>
      <c r="E178">
        <v>271.12283600000001</v>
      </c>
      <c r="F178">
        <v>10.617304000000001</v>
      </c>
      <c r="H178">
        <v>271.48633000000001</v>
      </c>
      <c r="I178">
        <v>9.6812310000000004</v>
      </c>
    </row>
    <row r="179" spans="2:9" x14ac:dyDescent="0.2">
      <c r="B179">
        <v>271.91077000000001</v>
      </c>
      <c r="C179">
        <v>13.390673</v>
      </c>
      <c r="E179">
        <v>272.55783200000002</v>
      </c>
      <c r="F179">
        <v>10.545344</v>
      </c>
      <c r="H179">
        <v>272.91959200000002</v>
      </c>
      <c r="I179">
        <v>9.6662879999999998</v>
      </c>
    </row>
    <row r="180" spans="2:9" x14ac:dyDescent="0.2">
      <c r="B180">
        <v>273.317297</v>
      </c>
      <c r="C180">
        <v>13.254550999999999</v>
      </c>
      <c r="E180">
        <v>273.95583199999999</v>
      </c>
      <c r="F180">
        <v>10.47655</v>
      </c>
      <c r="H180">
        <v>274.33117499999997</v>
      </c>
      <c r="I180">
        <v>9.666696</v>
      </c>
    </row>
    <row r="181" spans="2:9" x14ac:dyDescent="0.2">
      <c r="B181">
        <v>274.70481599999999</v>
      </c>
      <c r="C181">
        <v>13.116322</v>
      </c>
      <c r="E181">
        <v>275.361107</v>
      </c>
      <c r="F181">
        <v>10.416064</v>
      </c>
      <c r="H181">
        <v>275.75178899999997</v>
      </c>
      <c r="I181">
        <v>9.6762580000000007</v>
      </c>
    </row>
    <row r="182" spans="2:9" x14ac:dyDescent="0.2">
      <c r="B182">
        <v>276.11103600000001</v>
      </c>
      <c r="C182">
        <v>12.972719</v>
      </c>
      <c r="E182">
        <v>276.73070799999999</v>
      </c>
      <c r="F182">
        <v>10.366619</v>
      </c>
      <c r="H182">
        <v>277.145038</v>
      </c>
      <c r="I182">
        <v>9.6816019999999998</v>
      </c>
    </row>
    <row r="183" spans="2:9" x14ac:dyDescent="0.2">
      <c r="B183">
        <v>277.46200599999997</v>
      </c>
      <c r="C183">
        <v>12.830341000000001</v>
      </c>
      <c r="E183">
        <v>278.02862900000002</v>
      </c>
      <c r="F183">
        <v>10.327680000000001</v>
      </c>
      <c r="H183">
        <v>278.43673699999999</v>
      </c>
      <c r="I183">
        <v>9.6740460000000006</v>
      </c>
    </row>
    <row r="184" spans="2:9" x14ac:dyDescent="0.2">
      <c r="B184">
        <v>278.94099299999999</v>
      </c>
      <c r="C184">
        <v>12.671493</v>
      </c>
      <c r="E184">
        <v>279.44001400000002</v>
      </c>
      <c r="F184">
        <v>10.290914000000001</v>
      </c>
      <c r="H184">
        <v>279.87208099999998</v>
      </c>
      <c r="I184">
        <v>9.6483919999999994</v>
      </c>
    </row>
    <row r="185" spans="2:9" x14ac:dyDescent="0.2">
      <c r="B185">
        <v>280.400598</v>
      </c>
      <c r="C185">
        <v>12.509843999999999</v>
      </c>
      <c r="E185">
        <v>280.84388000000001</v>
      </c>
      <c r="F185">
        <v>10.258775999999999</v>
      </c>
      <c r="H185">
        <v>281.255222</v>
      </c>
      <c r="I185">
        <v>9.6127749999999992</v>
      </c>
    </row>
    <row r="186" spans="2:9" x14ac:dyDescent="0.2">
      <c r="B186">
        <v>281.79287099999999</v>
      </c>
      <c r="C186">
        <v>12.350489</v>
      </c>
      <c r="E186">
        <v>282.21623099999999</v>
      </c>
      <c r="F186">
        <v>10.237871999999999</v>
      </c>
      <c r="H186">
        <v>282.61968899999999</v>
      </c>
      <c r="I186">
        <v>9.5792599999999997</v>
      </c>
    </row>
    <row r="187" spans="2:9" x14ac:dyDescent="0.2">
      <c r="B187">
        <v>283.14353999999997</v>
      </c>
      <c r="C187">
        <v>12.200200000000001</v>
      </c>
      <c r="E187">
        <v>283.62163500000003</v>
      </c>
      <c r="F187">
        <v>10.231627</v>
      </c>
      <c r="H187">
        <v>284.02543200000002</v>
      </c>
      <c r="I187">
        <v>9.5594540000000006</v>
      </c>
    </row>
    <row r="188" spans="2:9" x14ac:dyDescent="0.2">
      <c r="B188">
        <v>284.49227400000001</v>
      </c>
      <c r="C188">
        <v>12.065083</v>
      </c>
      <c r="E188">
        <v>285.04126300000001</v>
      </c>
      <c r="F188">
        <v>10.232101</v>
      </c>
      <c r="H188">
        <v>285.43130000000002</v>
      </c>
      <c r="I188">
        <v>9.5542049999999996</v>
      </c>
    </row>
    <row r="189" spans="2:9" x14ac:dyDescent="0.2">
      <c r="B189">
        <v>285.87816400000003</v>
      </c>
      <c r="C189">
        <v>11.947240000000001</v>
      </c>
      <c r="E189">
        <v>286.48200400000002</v>
      </c>
      <c r="F189">
        <v>10.221867</v>
      </c>
      <c r="H189">
        <v>286.769001</v>
      </c>
      <c r="I189">
        <v>9.5579059999999991</v>
      </c>
    </row>
    <row r="190" spans="2:9" x14ac:dyDescent="0.2">
      <c r="B190">
        <v>287.30337200000002</v>
      </c>
      <c r="C190">
        <v>11.845908</v>
      </c>
      <c r="E190">
        <v>287.92504400000001</v>
      </c>
      <c r="F190">
        <v>10.186859</v>
      </c>
      <c r="H190">
        <v>288.21587099999999</v>
      </c>
      <c r="I190">
        <v>9.5638909999999999</v>
      </c>
    </row>
    <row r="191" spans="2:9" x14ac:dyDescent="0.2">
      <c r="B191">
        <v>288.777871</v>
      </c>
      <c r="C191">
        <v>11.75578</v>
      </c>
      <c r="E191">
        <v>289.32496300000003</v>
      </c>
      <c r="F191">
        <v>10.127663999999999</v>
      </c>
      <c r="H191">
        <v>289.59552000000002</v>
      </c>
      <c r="I191">
        <v>9.5678049999999999</v>
      </c>
    </row>
    <row r="192" spans="2:9" x14ac:dyDescent="0.2">
      <c r="B192">
        <v>290.23625399999997</v>
      </c>
      <c r="C192">
        <v>11.669903</v>
      </c>
      <c r="E192">
        <v>290.70580699999999</v>
      </c>
      <c r="F192">
        <v>10.059132999999999</v>
      </c>
      <c r="H192">
        <v>291.062453</v>
      </c>
      <c r="I192">
        <v>9.5684430000000003</v>
      </c>
    </row>
    <row r="193" spans="2:9" x14ac:dyDescent="0.2">
      <c r="B193">
        <v>291.56540899999999</v>
      </c>
      <c r="C193">
        <v>11.588552999999999</v>
      </c>
      <c r="E193">
        <v>291.99642699999998</v>
      </c>
      <c r="F193">
        <v>10.004398999999999</v>
      </c>
      <c r="H193">
        <v>292.42911199999998</v>
      </c>
      <c r="I193">
        <v>9.5657940000000004</v>
      </c>
    </row>
    <row r="194" spans="2:9" x14ac:dyDescent="0.2">
      <c r="B194">
        <v>292.91624200000001</v>
      </c>
      <c r="C194">
        <v>11.498582000000001</v>
      </c>
      <c r="E194">
        <v>293.375291</v>
      </c>
      <c r="F194">
        <v>9.9689060000000005</v>
      </c>
      <c r="H194">
        <v>293.79403300000001</v>
      </c>
      <c r="I194">
        <v>9.560397</v>
      </c>
    </row>
    <row r="195" spans="2:9" x14ac:dyDescent="0.2">
      <c r="B195">
        <v>294.29342800000001</v>
      </c>
      <c r="C195">
        <v>11.408524</v>
      </c>
      <c r="E195">
        <v>294.77948500000002</v>
      </c>
      <c r="F195">
        <v>9.9583139999999997</v>
      </c>
      <c r="H195">
        <v>295.22043500000001</v>
      </c>
      <c r="I195">
        <v>9.5539319999999996</v>
      </c>
    </row>
    <row r="196" spans="2:9" x14ac:dyDescent="0.2">
      <c r="B196">
        <v>295.69876199999999</v>
      </c>
      <c r="C196">
        <v>11.322208</v>
      </c>
      <c r="E196">
        <v>296.18276600000002</v>
      </c>
      <c r="F196">
        <v>9.9668430000000008</v>
      </c>
      <c r="H196">
        <v>296.59470199999998</v>
      </c>
      <c r="I196">
        <v>9.5500819999999997</v>
      </c>
    </row>
    <row r="197" spans="2:9" x14ac:dyDescent="0.2">
      <c r="B197">
        <v>297.09692799999999</v>
      </c>
      <c r="C197">
        <v>11.244121</v>
      </c>
      <c r="E197">
        <v>297.577744</v>
      </c>
      <c r="F197">
        <v>9.9866589999999995</v>
      </c>
      <c r="H197">
        <v>297.99817100000001</v>
      </c>
      <c r="I197">
        <v>9.5549780000000002</v>
      </c>
    </row>
    <row r="198" spans="2:9" x14ac:dyDescent="0.2">
      <c r="B198">
        <v>298.51514800000001</v>
      </c>
      <c r="C198">
        <v>11.171834</v>
      </c>
      <c r="E198">
        <v>298.98992500000003</v>
      </c>
      <c r="F198">
        <v>10.016143</v>
      </c>
      <c r="H198">
        <v>299.400015</v>
      </c>
      <c r="I198">
        <v>9.5745740000000001</v>
      </c>
    </row>
    <row r="199" spans="2:9" x14ac:dyDescent="0.2">
      <c r="B199">
        <v>299.944705</v>
      </c>
      <c r="C199">
        <v>11.100922000000001</v>
      </c>
      <c r="E199">
        <v>300.40698300000003</v>
      </c>
      <c r="F199">
        <v>10.053345999999999</v>
      </c>
      <c r="H199">
        <v>300.81536499999999</v>
      </c>
      <c r="I199">
        <v>9.6112579999999994</v>
      </c>
    </row>
    <row r="200" spans="2:9" x14ac:dyDescent="0.2">
      <c r="B200">
        <v>301.37430799999998</v>
      </c>
      <c r="C200">
        <v>11.02936</v>
      </c>
      <c r="E200">
        <v>301.83405099999999</v>
      </c>
      <c r="F200">
        <v>10.092383</v>
      </c>
      <c r="H200">
        <v>302.21248300000002</v>
      </c>
      <c r="I200">
        <v>9.6615249999999993</v>
      </c>
    </row>
    <row r="201" spans="2:9" x14ac:dyDescent="0.2">
      <c r="B201">
        <v>302.778885</v>
      </c>
      <c r="C201">
        <v>10.957817</v>
      </c>
      <c r="E201">
        <v>303.248625</v>
      </c>
      <c r="F201">
        <v>10.123186</v>
      </c>
      <c r="H201">
        <v>303.58792699999998</v>
      </c>
      <c r="I201">
        <v>9.7200880000000005</v>
      </c>
    </row>
    <row r="202" spans="2:9" x14ac:dyDescent="0.2">
      <c r="B202">
        <v>304.19687399999998</v>
      </c>
      <c r="C202">
        <v>10.890510000000001</v>
      </c>
      <c r="E202">
        <v>304.68078200000002</v>
      </c>
      <c r="F202">
        <v>10.135119</v>
      </c>
      <c r="H202">
        <v>304.96404100000001</v>
      </c>
      <c r="I202">
        <v>9.7759630000000008</v>
      </c>
    </row>
    <row r="203" spans="2:9" x14ac:dyDescent="0.2">
      <c r="B203">
        <v>305.55988500000001</v>
      </c>
      <c r="C203">
        <v>10.833837000000001</v>
      </c>
      <c r="E203">
        <v>306.00171699999999</v>
      </c>
      <c r="F203">
        <v>10.126792</v>
      </c>
      <c r="H203">
        <v>306.244123</v>
      </c>
      <c r="I203">
        <v>9.8110990000000005</v>
      </c>
    </row>
    <row r="204" spans="2:9" x14ac:dyDescent="0.2">
      <c r="B204">
        <v>307.01885900000002</v>
      </c>
      <c r="C204">
        <v>10.780809</v>
      </c>
      <c r="E204">
        <v>307.40369600000002</v>
      </c>
      <c r="F204">
        <v>10.101791</v>
      </c>
      <c r="H204">
        <v>307.65687600000001</v>
      </c>
      <c r="I204">
        <v>9.8123930000000001</v>
      </c>
    </row>
    <row r="205" spans="2:9" x14ac:dyDescent="0.2">
      <c r="B205">
        <v>308.48791799999998</v>
      </c>
      <c r="C205">
        <v>10.733266</v>
      </c>
      <c r="E205">
        <v>308.82410900000002</v>
      </c>
      <c r="F205">
        <v>10.068129000000001</v>
      </c>
      <c r="H205">
        <v>309.07111200000003</v>
      </c>
      <c r="I205">
        <v>9.7734690000000004</v>
      </c>
    </row>
    <row r="206" spans="2:9" x14ac:dyDescent="0.2">
      <c r="B206">
        <v>309.92043899999999</v>
      </c>
      <c r="C206">
        <v>10.688134</v>
      </c>
      <c r="E206">
        <v>310.21015199999999</v>
      </c>
      <c r="F206">
        <v>10.031713</v>
      </c>
      <c r="H206">
        <v>310.50416300000001</v>
      </c>
      <c r="I206">
        <v>9.7082329999999999</v>
      </c>
    </row>
    <row r="207" spans="2:9" x14ac:dyDescent="0.2">
      <c r="B207">
        <v>311.28766000000002</v>
      </c>
      <c r="C207">
        <v>10.644215000000001</v>
      </c>
      <c r="E207">
        <v>311.59911199999999</v>
      </c>
      <c r="F207">
        <v>9.995844</v>
      </c>
      <c r="H207">
        <v>311.911338</v>
      </c>
      <c r="I207">
        <v>9.6355780000000006</v>
      </c>
    </row>
    <row r="208" spans="2:9" x14ac:dyDescent="0.2">
      <c r="B208">
        <v>312.62526600000001</v>
      </c>
      <c r="C208">
        <v>10.595235000000001</v>
      </c>
      <c r="E208">
        <v>312.96910500000001</v>
      </c>
      <c r="F208">
        <v>9.9624459999999999</v>
      </c>
      <c r="H208">
        <v>313.31115899999998</v>
      </c>
      <c r="I208">
        <v>9.5727039999999999</v>
      </c>
    </row>
    <row r="209" spans="2:9" x14ac:dyDescent="0.2">
      <c r="B209">
        <v>314.00154700000002</v>
      </c>
      <c r="C209">
        <v>10.534447999999999</v>
      </c>
      <c r="E209">
        <v>314.26541400000002</v>
      </c>
      <c r="F209">
        <v>9.9345689999999998</v>
      </c>
      <c r="H209">
        <v>314.68946699999998</v>
      </c>
      <c r="I209">
        <v>9.5323700000000002</v>
      </c>
    </row>
    <row r="210" spans="2:9" x14ac:dyDescent="0.2">
      <c r="B210">
        <v>315.37792100000001</v>
      </c>
      <c r="C210">
        <v>10.460725</v>
      </c>
      <c r="E210">
        <v>315.58640700000001</v>
      </c>
      <c r="F210">
        <v>9.9188880000000008</v>
      </c>
      <c r="H210">
        <v>316.05662799999999</v>
      </c>
      <c r="I210">
        <v>9.5241279999999993</v>
      </c>
    </row>
    <row r="211" spans="2:9" x14ac:dyDescent="0.2">
      <c r="B211">
        <v>316.78851500000002</v>
      </c>
      <c r="C211">
        <v>10.381247</v>
      </c>
      <c r="E211">
        <v>316.953058</v>
      </c>
      <c r="F211">
        <v>9.9200800000000005</v>
      </c>
      <c r="H211">
        <v>317.42613699999998</v>
      </c>
      <c r="I211">
        <v>9.5411409999999997</v>
      </c>
    </row>
    <row r="212" spans="2:9" x14ac:dyDescent="0.2">
      <c r="B212">
        <v>318.18544900000001</v>
      </c>
      <c r="C212">
        <v>10.311489999999999</v>
      </c>
      <c r="E212">
        <v>318.43795499999999</v>
      </c>
      <c r="F212">
        <v>9.9382760000000001</v>
      </c>
      <c r="H212">
        <v>318.82354199999997</v>
      </c>
      <c r="I212">
        <v>9.5643510000000003</v>
      </c>
    </row>
    <row r="213" spans="2:9" x14ac:dyDescent="0.2">
      <c r="B213">
        <v>319.512428</v>
      </c>
      <c r="C213">
        <v>10.270398</v>
      </c>
      <c r="E213">
        <v>319.860367</v>
      </c>
      <c r="F213">
        <v>9.9639550000000003</v>
      </c>
      <c r="H213">
        <v>320.14476300000001</v>
      </c>
      <c r="I213">
        <v>9.5746629999999993</v>
      </c>
    </row>
    <row r="214" spans="2:9" x14ac:dyDescent="0.2">
      <c r="B214">
        <v>320.88988599999999</v>
      </c>
      <c r="C214">
        <v>10.266078</v>
      </c>
      <c r="E214">
        <v>321.37705999999997</v>
      </c>
      <c r="F214">
        <v>9.9913179999999997</v>
      </c>
      <c r="H214">
        <v>321.58711699999998</v>
      </c>
      <c r="I214">
        <v>9.5678710000000002</v>
      </c>
    </row>
    <row r="215" spans="2:9" x14ac:dyDescent="0.2">
      <c r="B215">
        <v>322.28614800000003</v>
      </c>
      <c r="C215">
        <v>10.298867</v>
      </c>
      <c r="E215">
        <v>322.842153</v>
      </c>
      <c r="F215">
        <v>10.012029999999999</v>
      </c>
      <c r="H215">
        <v>322.97249399999998</v>
      </c>
      <c r="I215">
        <v>9.5524839999999998</v>
      </c>
    </row>
    <row r="216" spans="2:9" x14ac:dyDescent="0.2">
      <c r="B216">
        <v>323.66996799999998</v>
      </c>
      <c r="C216">
        <v>10.351296</v>
      </c>
      <c r="E216">
        <v>324.24624599999999</v>
      </c>
      <c r="F216">
        <v>10.023265</v>
      </c>
      <c r="H216">
        <v>324.36592000000002</v>
      </c>
      <c r="I216">
        <v>9.5381959999999992</v>
      </c>
    </row>
    <row r="217" spans="2:9" x14ac:dyDescent="0.2">
      <c r="B217">
        <v>325.08671700000002</v>
      </c>
      <c r="C217">
        <v>10.392272</v>
      </c>
      <c r="E217">
        <v>325.52992899999998</v>
      </c>
      <c r="F217">
        <v>10.022027</v>
      </c>
      <c r="H217">
        <v>325.75465700000001</v>
      </c>
      <c r="I217">
        <v>9.5319339999999997</v>
      </c>
    </row>
    <row r="218" spans="2:9" x14ac:dyDescent="0.2">
      <c r="B218">
        <v>326.48251399999998</v>
      </c>
      <c r="C218">
        <v>10.399214000000001</v>
      </c>
      <c r="E218">
        <v>326.88867399999998</v>
      </c>
      <c r="F218">
        <v>10.004512</v>
      </c>
      <c r="H218">
        <v>327.19266199999998</v>
      </c>
      <c r="I218">
        <v>9.5349889999999995</v>
      </c>
    </row>
    <row r="219" spans="2:9" x14ac:dyDescent="0.2">
      <c r="B219">
        <v>327.89215899999999</v>
      </c>
      <c r="C219">
        <v>10.364165</v>
      </c>
      <c r="E219">
        <v>328.30593800000003</v>
      </c>
      <c r="F219">
        <v>9.9700199999999999</v>
      </c>
      <c r="H219">
        <v>328.60385400000001</v>
      </c>
      <c r="I219">
        <v>9.5476670000000006</v>
      </c>
    </row>
    <row r="220" spans="2:9" x14ac:dyDescent="0.2">
      <c r="B220">
        <v>329.27882899999997</v>
      </c>
      <c r="C220">
        <v>10.301428</v>
      </c>
      <c r="E220">
        <v>329.73540000000003</v>
      </c>
      <c r="F220">
        <v>9.9248239999999992</v>
      </c>
      <c r="H220">
        <v>329.99470700000001</v>
      </c>
      <c r="I220">
        <v>9.5655789999999996</v>
      </c>
    </row>
    <row r="221" spans="2:9" x14ac:dyDescent="0.2">
      <c r="B221">
        <v>330.702562</v>
      </c>
      <c r="C221">
        <v>10.229665000000001</v>
      </c>
      <c r="E221">
        <v>331.26073400000001</v>
      </c>
      <c r="F221">
        <v>9.8786349999999992</v>
      </c>
      <c r="H221">
        <v>331.37190399999997</v>
      </c>
      <c r="I221">
        <v>9.5852470000000007</v>
      </c>
    </row>
    <row r="222" spans="2:9" x14ac:dyDescent="0.2">
      <c r="B222">
        <v>332.14569399999999</v>
      </c>
      <c r="C222">
        <v>10.161428000000001</v>
      </c>
      <c r="E222">
        <v>332.71687300000002</v>
      </c>
      <c r="F222">
        <v>9.8408800000000003</v>
      </c>
      <c r="H222">
        <v>332.725348</v>
      </c>
      <c r="I222">
        <v>9.6027039999999992</v>
      </c>
    </row>
    <row r="223" spans="2:9" x14ac:dyDescent="0.2">
      <c r="B223">
        <v>333.414536</v>
      </c>
      <c r="C223">
        <v>10.102948</v>
      </c>
      <c r="E223">
        <v>333.98241899999999</v>
      </c>
      <c r="F223">
        <v>9.8166510000000002</v>
      </c>
      <c r="H223">
        <v>334.00500499999998</v>
      </c>
      <c r="I223">
        <v>9.6155639999999991</v>
      </c>
    </row>
    <row r="224" spans="2:9" x14ac:dyDescent="0.2">
      <c r="B224">
        <v>334.815358</v>
      </c>
      <c r="C224">
        <v>10.044753999999999</v>
      </c>
      <c r="E224">
        <v>335.29919699999999</v>
      </c>
      <c r="F224">
        <v>9.8022410000000004</v>
      </c>
      <c r="H224">
        <v>335.36766999999998</v>
      </c>
      <c r="I224">
        <v>9.6223709999999993</v>
      </c>
    </row>
    <row r="225" spans="2:9" x14ac:dyDescent="0.2">
      <c r="B225">
        <v>336.17059399999999</v>
      </c>
      <c r="C225">
        <v>9.9905749999999998</v>
      </c>
      <c r="E225">
        <v>336.59420999999998</v>
      </c>
      <c r="F225">
        <v>9.7976899999999993</v>
      </c>
      <c r="H225">
        <v>336.77738099999999</v>
      </c>
      <c r="I225">
        <v>9.625591</v>
      </c>
    </row>
    <row r="226" spans="2:9" x14ac:dyDescent="0.2">
      <c r="B226">
        <v>337.530396</v>
      </c>
      <c r="C226">
        <v>9.9445429999999995</v>
      </c>
      <c r="E226">
        <v>337.96570500000001</v>
      </c>
      <c r="F226">
        <v>9.8015329999999992</v>
      </c>
      <c r="H226">
        <v>338.21891599999998</v>
      </c>
      <c r="I226">
        <v>9.6343650000000007</v>
      </c>
    </row>
    <row r="227" spans="2:9" x14ac:dyDescent="0.2">
      <c r="B227">
        <v>338.92959100000002</v>
      </c>
      <c r="C227">
        <v>9.911486</v>
      </c>
      <c r="E227">
        <v>339.38165199999997</v>
      </c>
      <c r="F227">
        <v>9.8151119999999992</v>
      </c>
      <c r="H227">
        <v>339.67889000000002</v>
      </c>
      <c r="I227">
        <v>9.6554470000000006</v>
      </c>
    </row>
    <row r="228" spans="2:9" x14ac:dyDescent="0.2">
      <c r="B228">
        <v>340.31839300000001</v>
      </c>
      <c r="C228">
        <v>9.8905220000000007</v>
      </c>
      <c r="E228">
        <v>340.815043</v>
      </c>
      <c r="F228">
        <v>9.8364759999999993</v>
      </c>
      <c r="H228">
        <v>341.09813200000002</v>
      </c>
      <c r="I228">
        <v>9.6847060000000003</v>
      </c>
    </row>
    <row r="229" spans="2:9" x14ac:dyDescent="0.2">
      <c r="B229">
        <v>341.72334599999999</v>
      </c>
      <c r="C229">
        <v>9.8761390000000002</v>
      </c>
      <c r="E229">
        <v>342.24947600000002</v>
      </c>
      <c r="F229">
        <v>9.8601569999999992</v>
      </c>
      <c r="H229">
        <v>342.43951399999997</v>
      </c>
      <c r="I229">
        <v>9.7086380000000005</v>
      </c>
    </row>
    <row r="230" spans="2:9" x14ac:dyDescent="0.2">
      <c r="B230">
        <v>343.13902400000001</v>
      </c>
      <c r="C230">
        <v>9.8605769999999993</v>
      </c>
      <c r="E230">
        <v>343.65576199999998</v>
      </c>
      <c r="F230">
        <v>9.8735040000000005</v>
      </c>
      <c r="H230">
        <v>343.74016499999999</v>
      </c>
      <c r="I230">
        <v>9.7183240000000009</v>
      </c>
    </row>
    <row r="231" spans="2:9" x14ac:dyDescent="0.2">
      <c r="B231">
        <v>344.58002499999998</v>
      </c>
      <c r="C231">
        <v>9.8398640000000004</v>
      </c>
      <c r="E231">
        <v>345.02266500000002</v>
      </c>
      <c r="F231">
        <v>9.8692949999999993</v>
      </c>
      <c r="H231">
        <v>345.07873599999999</v>
      </c>
      <c r="I231">
        <v>9.7131369999999997</v>
      </c>
    </row>
    <row r="232" spans="2:9" x14ac:dyDescent="0.2">
      <c r="B232">
        <v>346.02843300000001</v>
      </c>
      <c r="C232">
        <v>9.8154789999999998</v>
      </c>
      <c r="E232">
        <v>346.35575399999999</v>
      </c>
      <c r="F232">
        <v>9.8481190000000005</v>
      </c>
      <c r="H232">
        <v>346.49869899999999</v>
      </c>
      <c r="I232">
        <v>9.7000209999999996</v>
      </c>
    </row>
    <row r="233" spans="2:9" x14ac:dyDescent="0.2">
      <c r="B233">
        <v>347.38728900000001</v>
      </c>
      <c r="C233">
        <v>9.7941649999999996</v>
      </c>
      <c r="E233">
        <v>347.65389900000002</v>
      </c>
      <c r="F233">
        <v>9.8219849999999997</v>
      </c>
      <c r="H233">
        <v>347.86908</v>
      </c>
      <c r="I233">
        <v>9.6872159999999994</v>
      </c>
    </row>
    <row r="234" spans="2:9" x14ac:dyDescent="0.2">
      <c r="B234">
        <v>348.75297499999999</v>
      </c>
      <c r="C234">
        <v>9.7799580000000006</v>
      </c>
      <c r="E234">
        <v>349.02219200000002</v>
      </c>
      <c r="F234">
        <v>9.7987490000000008</v>
      </c>
      <c r="H234">
        <v>349.30990600000001</v>
      </c>
      <c r="I234">
        <v>9.6778329999999997</v>
      </c>
    </row>
    <row r="235" spans="2:9" x14ac:dyDescent="0.2">
      <c r="B235">
        <v>350.09114299999999</v>
      </c>
      <c r="C235">
        <v>9.7786039999999996</v>
      </c>
      <c r="E235">
        <v>350.45022499999999</v>
      </c>
      <c r="F235">
        <v>9.7892119999999991</v>
      </c>
      <c r="H235">
        <v>350.69318299999998</v>
      </c>
      <c r="I235">
        <v>9.6720740000000003</v>
      </c>
    </row>
    <row r="236" spans="2:9" x14ac:dyDescent="0.2">
      <c r="B236">
        <v>351.41616800000003</v>
      </c>
      <c r="C236">
        <v>9.792567</v>
      </c>
      <c r="E236">
        <v>351.901276</v>
      </c>
      <c r="F236">
        <v>9.798387</v>
      </c>
      <c r="H236">
        <v>352.00489599999997</v>
      </c>
      <c r="I236">
        <v>9.6683780000000006</v>
      </c>
    </row>
    <row r="237" spans="2:9" x14ac:dyDescent="0.2">
      <c r="B237">
        <v>352.79436700000002</v>
      </c>
      <c r="C237">
        <v>9.8189349999999997</v>
      </c>
      <c r="E237">
        <v>353.310902</v>
      </c>
      <c r="F237">
        <v>9.8244790000000002</v>
      </c>
      <c r="H237">
        <v>353.337673</v>
      </c>
      <c r="I237">
        <v>9.6670990000000003</v>
      </c>
    </row>
    <row r="238" spans="2:9" x14ac:dyDescent="0.2">
      <c r="B238">
        <v>354.20869499999998</v>
      </c>
      <c r="C238">
        <v>9.8523300000000003</v>
      </c>
      <c r="E238">
        <v>354.68263300000001</v>
      </c>
      <c r="F238">
        <v>9.8590669999999996</v>
      </c>
      <c r="H238">
        <v>354.73777699999999</v>
      </c>
      <c r="I238">
        <v>9.6737350000000006</v>
      </c>
    </row>
    <row r="239" spans="2:9" x14ac:dyDescent="0.2">
      <c r="B239">
        <v>355.69907799999999</v>
      </c>
      <c r="C239">
        <v>9.8835920000000002</v>
      </c>
      <c r="E239">
        <v>356.02086100000002</v>
      </c>
      <c r="F239">
        <v>9.8874060000000004</v>
      </c>
      <c r="H239">
        <v>356.19522799999999</v>
      </c>
      <c r="I239">
        <v>9.6937029999999993</v>
      </c>
    </row>
    <row r="240" spans="2:9" x14ac:dyDescent="0.2">
      <c r="B240">
        <v>357.10006800000002</v>
      </c>
      <c r="C240">
        <v>9.9038819999999994</v>
      </c>
      <c r="E240">
        <v>357.335553</v>
      </c>
      <c r="F240">
        <v>9.8939470000000007</v>
      </c>
      <c r="H240">
        <v>357.64270800000003</v>
      </c>
      <c r="I240">
        <v>9.7288610000000002</v>
      </c>
    </row>
    <row r="241" spans="2:9" x14ac:dyDescent="0.2">
      <c r="B241">
        <v>358.44388300000003</v>
      </c>
      <c r="C241">
        <v>9.9068869999999993</v>
      </c>
      <c r="E241">
        <v>358.67247600000002</v>
      </c>
      <c r="F241">
        <v>9.8733989999999991</v>
      </c>
      <c r="H241">
        <v>359.02642100000003</v>
      </c>
      <c r="I241">
        <v>9.7746309999999994</v>
      </c>
    </row>
    <row r="242" spans="2:9" x14ac:dyDescent="0.2">
      <c r="B242">
        <v>359.76310799999999</v>
      </c>
      <c r="C242">
        <v>9.8907070000000008</v>
      </c>
      <c r="E242">
        <v>360.067699</v>
      </c>
      <c r="F242">
        <v>9.8359450000000006</v>
      </c>
      <c r="H242">
        <v>360.34985599999999</v>
      </c>
      <c r="I242">
        <v>9.8214179999999995</v>
      </c>
    </row>
    <row r="243" spans="2:9" x14ac:dyDescent="0.2">
      <c r="B243">
        <v>361.05533200000002</v>
      </c>
      <c r="C243">
        <v>9.8623740000000009</v>
      </c>
      <c r="E243">
        <v>361.36253699999997</v>
      </c>
      <c r="F243">
        <v>9.8042470000000002</v>
      </c>
      <c r="H243">
        <v>361.59380299999998</v>
      </c>
      <c r="I243">
        <v>9.8576200000000007</v>
      </c>
    </row>
    <row r="244" spans="2:9" x14ac:dyDescent="0.2">
      <c r="B244">
        <v>362.440584</v>
      </c>
      <c r="C244">
        <v>9.8296550000000007</v>
      </c>
      <c r="E244">
        <v>362.75648699999999</v>
      </c>
      <c r="F244">
        <v>9.7926169999999999</v>
      </c>
      <c r="H244">
        <v>362.93911700000001</v>
      </c>
      <c r="I244">
        <v>9.8818990000000007</v>
      </c>
    </row>
    <row r="245" spans="2:9" x14ac:dyDescent="0.2">
      <c r="B245">
        <v>363.86569600000001</v>
      </c>
      <c r="C245">
        <v>9.8041920000000005</v>
      </c>
      <c r="E245">
        <v>364.102599</v>
      </c>
      <c r="F245">
        <v>9.8105069999999994</v>
      </c>
      <c r="H245">
        <v>364.32574099999999</v>
      </c>
      <c r="I245">
        <v>9.8896499999999996</v>
      </c>
    </row>
    <row r="246" spans="2:9" x14ac:dyDescent="0.2">
      <c r="B246">
        <v>365.24828400000001</v>
      </c>
      <c r="C246">
        <v>9.7867370000000005</v>
      </c>
      <c r="E246">
        <v>365.50263200000001</v>
      </c>
      <c r="F246">
        <v>9.8510489999999997</v>
      </c>
      <c r="H246">
        <v>365.71525800000001</v>
      </c>
      <c r="I246">
        <v>9.8825660000000006</v>
      </c>
    </row>
    <row r="247" spans="2:9" x14ac:dyDescent="0.2">
      <c r="B247">
        <v>366.57413500000001</v>
      </c>
      <c r="C247">
        <v>9.7695650000000001</v>
      </c>
      <c r="E247">
        <v>366.93778800000001</v>
      </c>
      <c r="F247">
        <v>9.899222</v>
      </c>
      <c r="H247">
        <v>367.12982199999999</v>
      </c>
      <c r="I247">
        <v>9.8652940000000005</v>
      </c>
    </row>
    <row r="248" spans="2:9" x14ac:dyDescent="0.2">
      <c r="B248">
        <v>367.881551</v>
      </c>
      <c r="C248">
        <v>9.7444220000000001</v>
      </c>
      <c r="E248">
        <v>368.38049599999999</v>
      </c>
      <c r="F248">
        <v>9.940944</v>
      </c>
      <c r="H248">
        <v>368.538703</v>
      </c>
      <c r="I248">
        <v>9.8436339999999998</v>
      </c>
    </row>
    <row r="249" spans="2:9" x14ac:dyDescent="0.2">
      <c r="B249">
        <v>369.22407800000002</v>
      </c>
      <c r="C249">
        <v>9.7116260000000008</v>
      </c>
      <c r="E249">
        <v>369.78039100000001</v>
      </c>
      <c r="F249">
        <v>9.9687110000000008</v>
      </c>
      <c r="H249">
        <v>369.89912399999997</v>
      </c>
      <c r="I249">
        <v>9.8233549999999994</v>
      </c>
    </row>
    <row r="250" spans="2:9" x14ac:dyDescent="0.2">
      <c r="B250">
        <v>370.61492700000002</v>
      </c>
      <c r="C250">
        <v>9.6812690000000003</v>
      </c>
      <c r="E250">
        <v>371.167779</v>
      </c>
      <c r="F250">
        <v>9.9786990000000007</v>
      </c>
      <c r="H250">
        <v>371.263778</v>
      </c>
      <c r="I250">
        <v>9.8049739999999996</v>
      </c>
    </row>
    <row r="251" spans="2:9" x14ac:dyDescent="0.2">
      <c r="B251">
        <v>372.07205299999998</v>
      </c>
      <c r="C251">
        <v>9.6653710000000004</v>
      </c>
      <c r="E251">
        <v>372.50345800000002</v>
      </c>
      <c r="F251">
        <v>9.9691390000000002</v>
      </c>
      <c r="H251">
        <v>372.62377099999998</v>
      </c>
      <c r="I251">
        <v>9.7863129999999998</v>
      </c>
    </row>
    <row r="252" spans="2:9" x14ac:dyDescent="0.2">
      <c r="B252">
        <v>373.50229200000001</v>
      </c>
      <c r="C252">
        <v>9.6707160000000005</v>
      </c>
      <c r="E252">
        <v>373.90497900000003</v>
      </c>
      <c r="F252">
        <v>9.9383350000000004</v>
      </c>
      <c r="H252">
        <v>374.00481500000001</v>
      </c>
      <c r="I252">
        <v>9.7640779999999996</v>
      </c>
    </row>
    <row r="253" spans="2:9" x14ac:dyDescent="0.2">
      <c r="B253">
        <v>374.811148</v>
      </c>
      <c r="C253">
        <v>9.6914809999999996</v>
      </c>
      <c r="E253">
        <v>375.248806</v>
      </c>
      <c r="F253">
        <v>9.8928650000000005</v>
      </c>
      <c r="H253">
        <v>375.301872</v>
      </c>
      <c r="I253">
        <v>9.7389189999999992</v>
      </c>
    </row>
    <row r="254" spans="2:9" x14ac:dyDescent="0.2">
      <c r="B254">
        <v>376.15691199999998</v>
      </c>
      <c r="C254">
        <v>9.719868</v>
      </c>
      <c r="E254">
        <v>376.63011399999999</v>
      </c>
      <c r="F254">
        <v>9.8371860000000009</v>
      </c>
      <c r="H254">
        <v>376.71650299999999</v>
      </c>
      <c r="I254">
        <v>9.7109349999999992</v>
      </c>
    </row>
    <row r="255" spans="2:9" x14ac:dyDescent="0.2">
      <c r="B255">
        <v>377.48375600000003</v>
      </c>
      <c r="C255">
        <v>9.7423359999999999</v>
      </c>
      <c r="E255">
        <v>378.01404400000001</v>
      </c>
      <c r="F255">
        <v>9.7850929999999998</v>
      </c>
      <c r="H255">
        <v>378.11840999999998</v>
      </c>
      <c r="I255">
        <v>9.6882669999999997</v>
      </c>
    </row>
    <row r="256" spans="2:9" x14ac:dyDescent="0.2">
      <c r="B256">
        <v>378.83551899999998</v>
      </c>
      <c r="C256">
        <v>9.7527019999999993</v>
      </c>
      <c r="E256">
        <v>379.375428</v>
      </c>
      <c r="F256">
        <v>9.7442910000000005</v>
      </c>
      <c r="H256">
        <v>379.50965500000001</v>
      </c>
      <c r="I256">
        <v>9.6794949999999993</v>
      </c>
    </row>
    <row r="257" spans="2:9" x14ac:dyDescent="0.2">
      <c r="B257">
        <v>380.16222599999998</v>
      </c>
      <c r="C257">
        <v>9.7527089999999994</v>
      </c>
      <c r="E257">
        <v>380.75453199999998</v>
      </c>
      <c r="F257">
        <v>9.7169179999999997</v>
      </c>
      <c r="H257">
        <v>380.87287199999997</v>
      </c>
      <c r="I257">
        <v>9.6827240000000003</v>
      </c>
    </row>
    <row r="258" spans="2:9" x14ac:dyDescent="0.2">
      <c r="B258">
        <v>381.59665999999999</v>
      </c>
      <c r="C258">
        <v>9.7446560000000009</v>
      </c>
      <c r="E258">
        <v>382.09156100000001</v>
      </c>
      <c r="F258">
        <v>9.698086</v>
      </c>
      <c r="H258">
        <v>382.25470200000001</v>
      </c>
      <c r="I258">
        <v>9.6833799999999997</v>
      </c>
    </row>
    <row r="259" spans="2:9" x14ac:dyDescent="0.2">
      <c r="B259">
        <v>383.095553</v>
      </c>
      <c r="C259">
        <v>9.7334060000000004</v>
      </c>
      <c r="E259">
        <v>383.45176900000001</v>
      </c>
      <c r="F259">
        <v>9.6837689999999998</v>
      </c>
      <c r="H259">
        <v>383.625069</v>
      </c>
      <c r="I259">
        <v>9.6588039999999999</v>
      </c>
    </row>
    <row r="260" spans="2:9" x14ac:dyDescent="0.2">
      <c r="B260">
        <v>384.57457699999998</v>
      </c>
      <c r="C260">
        <v>9.723255</v>
      </c>
      <c r="E260">
        <v>384.87358699999999</v>
      </c>
      <c r="F260">
        <v>9.6702320000000004</v>
      </c>
      <c r="H260">
        <v>384.97281099999998</v>
      </c>
      <c r="I260">
        <v>9.5927989999999994</v>
      </c>
    </row>
    <row r="261" spans="2:9" x14ac:dyDescent="0.2">
      <c r="B261">
        <v>385.98776400000003</v>
      </c>
      <c r="C261">
        <v>9.7219540000000002</v>
      </c>
      <c r="E261">
        <v>386.24477100000001</v>
      </c>
      <c r="F261">
        <v>9.6584880000000002</v>
      </c>
      <c r="H261">
        <v>386.33139299999999</v>
      </c>
      <c r="I261">
        <v>9.4835860000000007</v>
      </c>
    </row>
    <row r="262" spans="2:9" x14ac:dyDescent="0.2">
      <c r="B262">
        <v>387.300749</v>
      </c>
      <c r="C262">
        <v>9.7335770000000004</v>
      </c>
      <c r="E262">
        <v>387.63192199999997</v>
      </c>
      <c r="F262">
        <v>9.6515810000000002</v>
      </c>
      <c r="H262">
        <v>387.70728800000001</v>
      </c>
      <c r="I262">
        <v>9.3425580000000004</v>
      </c>
    </row>
    <row r="263" spans="2:9" x14ac:dyDescent="0.2">
      <c r="B263">
        <v>388.50311199999999</v>
      </c>
      <c r="C263">
        <v>9.7550179999999997</v>
      </c>
      <c r="E263">
        <v>388.93601699999999</v>
      </c>
      <c r="F263">
        <v>9.6524900000000002</v>
      </c>
      <c r="H263">
        <v>389.02854000000002</v>
      </c>
      <c r="I263">
        <v>9.196536</v>
      </c>
    </row>
    <row r="264" spans="2:9" x14ac:dyDescent="0.2">
      <c r="B264">
        <v>389.852553</v>
      </c>
      <c r="C264">
        <v>9.7812289999999997</v>
      </c>
      <c r="E264">
        <v>390.32918599999999</v>
      </c>
      <c r="F264">
        <v>9.6661470000000005</v>
      </c>
      <c r="H264">
        <v>390.42617999999999</v>
      </c>
      <c r="I264">
        <v>9.0424030000000002</v>
      </c>
    </row>
    <row r="265" spans="2:9" x14ac:dyDescent="0.2">
      <c r="B265">
        <v>391.23969499999998</v>
      </c>
      <c r="C265">
        <v>9.8006069999999994</v>
      </c>
      <c r="E265">
        <v>391.71744999999999</v>
      </c>
      <c r="F265">
        <v>9.6928710000000002</v>
      </c>
      <c r="H265">
        <v>391.82815299999999</v>
      </c>
      <c r="I265">
        <v>8.9073799999999999</v>
      </c>
    </row>
    <row r="266" spans="2:9" x14ac:dyDescent="0.2">
      <c r="B266">
        <v>392.63614799999999</v>
      </c>
      <c r="C266">
        <v>9.8044030000000006</v>
      </c>
      <c r="E266">
        <v>393.08053899999999</v>
      </c>
      <c r="F266">
        <v>9.7284220000000001</v>
      </c>
      <c r="H266">
        <v>393.17439999999999</v>
      </c>
      <c r="I266">
        <v>8.8099659999999993</v>
      </c>
    </row>
    <row r="267" spans="2:9" x14ac:dyDescent="0.2">
      <c r="B267">
        <v>393.995364</v>
      </c>
      <c r="C267">
        <v>9.7914069999999995</v>
      </c>
      <c r="E267">
        <v>394.36916200000002</v>
      </c>
      <c r="F267">
        <v>9.7650579999999998</v>
      </c>
      <c r="H267">
        <v>394.50009599999998</v>
      </c>
      <c r="I267">
        <v>8.7665919999999993</v>
      </c>
    </row>
    <row r="268" spans="2:9" x14ac:dyDescent="0.2">
      <c r="B268">
        <v>395.42192499999999</v>
      </c>
      <c r="C268">
        <v>9.766527</v>
      </c>
      <c r="E268">
        <v>395.61133999999998</v>
      </c>
      <c r="F268">
        <v>9.7971529999999998</v>
      </c>
      <c r="H268">
        <v>395.846923</v>
      </c>
      <c r="I268">
        <v>8.7852370000000004</v>
      </c>
    </row>
    <row r="269" spans="2:9" x14ac:dyDescent="0.2">
      <c r="B269">
        <v>396.88364999999999</v>
      </c>
      <c r="C269">
        <v>9.7399780000000007</v>
      </c>
      <c r="E269">
        <v>396.90597600000001</v>
      </c>
      <c r="F269">
        <v>9.8226610000000001</v>
      </c>
      <c r="H269">
        <v>397.17019900000003</v>
      </c>
      <c r="I269">
        <v>8.8613999999999997</v>
      </c>
    </row>
    <row r="270" spans="2:9" x14ac:dyDescent="0.2">
      <c r="B270">
        <v>398.299667</v>
      </c>
      <c r="C270">
        <v>9.7204639999999998</v>
      </c>
      <c r="E270">
        <v>398.24305900000002</v>
      </c>
      <c r="F270">
        <v>9.838851</v>
      </c>
      <c r="H270">
        <v>398.49186500000002</v>
      </c>
      <c r="I270">
        <v>8.976998</v>
      </c>
    </row>
    <row r="271" spans="2:9" x14ac:dyDescent="0.2">
      <c r="B271">
        <v>399.654944</v>
      </c>
      <c r="C271">
        <v>9.7131209999999992</v>
      </c>
      <c r="E271">
        <v>399.67977999999999</v>
      </c>
      <c r="F271">
        <v>9.8420640000000006</v>
      </c>
      <c r="H271">
        <v>399.88737200000003</v>
      </c>
      <c r="I271">
        <v>9.1095590000000009</v>
      </c>
    </row>
    <row r="272" spans="2:9" x14ac:dyDescent="0.2">
      <c r="B272">
        <v>400.98508500000003</v>
      </c>
      <c r="C272">
        <v>9.7187160000000006</v>
      </c>
      <c r="E272">
        <v>401.13727799999998</v>
      </c>
      <c r="F272">
        <v>9.8296209999999995</v>
      </c>
      <c r="H272">
        <v>401.30629499999998</v>
      </c>
      <c r="I272">
        <v>9.2411290000000008</v>
      </c>
    </row>
    <row r="273" spans="2:9" x14ac:dyDescent="0.2">
      <c r="B273">
        <v>402.22999399999998</v>
      </c>
      <c r="C273">
        <v>9.7329500000000007</v>
      </c>
      <c r="E273">
        <v>402.461974</v>
      </c>
      <c r="F273">
        <v>9.8043890000000005</v>
      </c>
      <c r="H273">
        <v>402.62619899999999</v>
      </c>
      <c r="I273">
        <v>9.3536479999999997</v>
      </c>
    </row>
    <row r="274" spans="2:9" x14ac:dyDescent="0.2">
      <c r="B274">
        <v>403.54003799999998</v>
      </c>
      <c r="C274">
        <v>9.7523350000000004</v>
      </c>
      <c r="E274">
        <v>403.84686699999997</v>
      </c>
      <c r="F274">
        <v>9.770073</v>
      </c>
      <c r="H274">
        <v>404.01391899999999</v>
      </c>
      <c r="I274">
        <v>9.4557570000000002</v>
      </c>
    </row>
    <row r="275" spans="2:9" x14ac:dyDescent="0.2">
      <c r="B275">
        <v>404.86230799999998</v>
      </c>
      <c r="C275">
        <v>9.7664779999999993</v>
      </c>
      <c r="E275">
        <v>405.24157700000001</v>
      </c>
      <c r="F275">
        <v>9.7383009999999999</v>
      </c>
      <c r="H275">
        <v>405.38830200000001</v>
      </c>
      <c r="I275">
        <v>9.5384810000000009</v>
      </c>
    </row>
    <row r="276" spans="2:9" x14ac:dyDescent="0.2">
      <c r="B276">
        <v>406.20716199999998</v>
      </c>
      <c r="C276">
        <v>9.7700399999999998</v>
      </c>
      <c r="E276">
        <v>406.66089299999999</v>
      </c>
      <c r="F276">
        <v>9.7187180000000009</v>
      </c>
      <c r="H276">
        <v>406.785619</v>
      </c>
      <c r="I276">
        <v>9.6012839999999997</v>
      </c>
    </row>
    <row r="277" spans="2:9" x14ac:dyDescent="0.2">
      <c r="B277">
        <v>407.60312699999997</v>
      </c>
      <c r="C277">
        <v>9.7612070000000006</v>
      </c>
      <c r="E277">
        <v>408.12445200000002</v>
      </c>
      <c r="F277">
        <v>9.7163830000000004</v>
      </c>
      <c r="H277">
        <v>408.16924299999999</v>
      </c>
      <c r="I277">
        <v>9.6471730000000004</v>
      </c>
    </row>
    <row r="278" spans="2:9" x14ac:dyDescent="0.2">
      <c r="B278">
        <v>409.004705</v>
      </c>
      <c r="C278">
        <v>9.7449829999999995</v>
      </c>
      <c r="E278">
        <v>409.520532</v>
      </c>
      <c r="F278">
        <v>9.7311180000000004</v>
      </c>
      <c r="H278">
        <v>409.46503999999999</v>
      </c>
      <c r="I278">
        <v>9.6805570000000003</v>
      </c>
    </row>
    <row r="279" spans="2:9" x14ac:dyDescent="0.2">
      <c r="B279">
        <v>410.43107600000002</v>
      </c>
      <c r="C279">
        <v>9.7251670000000008</v>
      </c>
      <c r="E279">
        <v>410.87752899999998</v>
      </c>
      <c r="F279">
        <v>9.7587910000000004</v>
      </c>
      <c r="H279">
        <v>410.77209599999998</v>
      </c>
      <c r="I279">
        <v>9.7047270000000001</v>
      </c>
    </row>
    <row r="280" spans="2:9" x14ac:dyDescent="0.2">
      <c r="B280">
        <v>411.80683099999999</v>
      </c>
      <c r="C280">
        <v>9.7044189999999997</v>
      </c>
      <c r="E280">
        <v>412.214877</v>
      </c>
      <c r="F280">
        <v>9.7903529999999996</v>
      </c>
      <c r="H280">
        <v>412.11961000000002</v>
      </c>
      <c r="I280">
        <v>9.72194</v>
      </c>
    </row>
    <row r="281" spans="2:9" x14ac:dyDescent="0.2">
      <c r="B281">
        <v>413.09956299999999</v>
      </c>
      <c r="C281">
        <v>9.6856310000000008</v>
      </c>
      <c r="E281">
        <v>413.53407099999998</v>
      </c>
      <c r="F281">
        <v>9.8142790000000009</v>
      </c>
      <c r="H281">
        <v>413.49670600000002</v>
      </c>
      <c r="I281">
        <v>9.734057</v>
      </c>
    </row>
    <row r="282" spans="2:9" x14ac:dyDescent="0.2">
      <c r="B282">
        <v>414.38818199999997</v>
      </c>
      <c r="C282">
        <v>9.6736000000000004</v>
      </c>
      <c r="E282">
        <v>414.87386199999997</v>
      </c>
      <c r="F282">
        <v>9.8195549999999994</v>
      </c>
      <c r="H282">
        <v>414.87448899999998</v>
      </c>
      <c r="I282">
        <v>9.7430330000000005</v>
      </c>
    </row>
    <row r="283" spans="2:9" x14ac:dyDescent="0.2">
      <c r="B283">
        <v>415.62404199999997</v>
      </c>
      <c r="C283">
        <v>9.6718259999999994</v>
      </c>
      <c r="E283">
        <v>416.14567799999998</v>
      </c>
      <c r="F283">
        <v>9.8062430000000003</v>
      </c>
      <c r="H283">
        <v>416.15447399999999</v>
      </c>
      <c r="I283">
        <v>9.7504050000000007</v>
      </c>
    </row>
    <row r="284" spans="2:9" x14ac:dyDescent="0.2">
      <c r="B284">
        <v>417.010222</v>
      </c>
      <c r="C284">
        <v>9.6794499999999992</v>
      </c>
      <c r="E284">
        <v>417.519271</v>
      </c>
      <c r="F284">
        <v>9.7789110000000008</v>
      </c>
      <c r="H284">
        <v>417.52813700000002</v>
      </c>
      <c r="I284">
        <v>9.7582570000000004</v>
      </c>
    </row>
    <row r="285" spans="2:9" x14ac:dyDescent="0.2">
      <c r="B285">
        <v>418.42666600000001</v>
      </c>
      <c r="C285">
        <v>9.6905590000000004</v>
      </c>
      <c r="E285">
        <v>418.89526799999999</v>
      </c>
      <c r="F285">
        <v>9.7501470000000001</v>
      </c>
      <c r="H285">
        <v>418.88030400000002</v>
      </c>
      <c r="I285">
        <v>9.7659699999999994</v>
      </c>
    </row>
    <row r="286" spans="2:9" x14ac:dyDescent="0.2">
      <c r="B286">
        <v>419.82799799999998</v>
      </c>
      <c r="C286">
        <v>9.7002670000000002</v>
      </c>
      <c r="E286">
        <v>420.28705000000002</v>
      </c>
      <c r="F286">
        <v>9.7213220000000007</v>
      </c>
      <c r="H286">
        <v>420.20394700000003</v>
      </c>
      <c r="I286">
        <v>9.7727029999999999</v>
      </c>
    </row>
    <row r="287" spans="2:9" x14ac:dyDescent="0.2">
      <c r="B287">
        <v>421.19372600000003</v>
      </c>
      <c r="C287">
        <v>9.707967</v>
      </c>
      <c r="E287">
        <v>421.65009300000003</v>
      </c>
      <c r="F287">
        <v>9.6879200000000001</v>
      </c>
      <c r="H287">
        <v>421.52068400000002</v>
      </c>
      <c r="I287">
        <v>9.7764620000000004</v>
      </c>
    </row>
    <row r="288" spans="2:9" x14ac:dyDescent="0.2">
      <c r="B288">
        <v>422.51222200000001</v>
      </c>
      <c r="C288">
        <v>9.7173979999999993</v>
      </c>
      <c r="E288">
        <v>422.983093</v>
      </c>
      <c r="F288">
        <v>9.6459379999999992</v>
      </c>
      <c r="H288">
        <v>422.86346099999997</v>
      </c>
      <c r="I288">
        <v>9.777355</v>
      </c>
    </row>
    <row r="289" spans="2:9" x14ac:dyDescent="0.2">
      <c r="B289">
        <v>423.85192699999999</v>
      </c>
      <c r="C289">
        <v>9.7297609999999999</v>
      </c>
      <c r="E289">
        <v>424.33612199999999</v>
      </c>
      <c r="F289">
        <v>9.6076110000000003</v>
      </c>
      <c r="H289">
        <v>424.25320499999998</v>
      </c>
      <c r="I289">
        <v>9.7762270000000004</v>
      </c>
    </row>
    <row r="290" spans="2:9" x14ac:dyDescent="0.2">
      <c r="B290">
        <v>425.21120200000001</v>
      </c>
      <c r="C290">
        <v>9.7405200000000001</v>
      </c>
      <c r="E290">
        <v>425.68786</v>
      </c>
      <c r="F290">
        <v>9.5968710000000002</v>
      </c>
      <c r="H290">
        <v>425.645984</v>
      </c>
      <c r="I290">
        <v>9.7744239999999998</v>
      </c>
    </row>
    <row r="291" spans="2:9" x14ac:dyDescent="0.2">
      <c r="B291">
        <v>426.55009699999999</v>
      </c>
      <c r="C291">
        <v>9.7448940000000004</v>
      </c>
      <c r="E291">
        <v>427.032556</v>
      </c>
      <c r="F291">
        <v>9.6306650000000005</v>
      </c>
      <c r="H291">
        <v>427.009297</v>
      </c>
      <c r="I291">
        <v>9.7729339999999993</v>
      </c>
    </row>
    <row r="292" spans="2:9" x14ac:dyDescent="0.2">
      <c r="B292">
        <v>427.89586500000001</v>
      </c>
      <c r="C292">
        <v>9.7443019999999994</v>
      </c>
      <c r="E292">
        <v>428.36725100000001</v>
      </c>
      <c r="F292">
        <v>9.7066309999999998</v>
      </c>
      <c r="H292">
        <v>428.382701</v>
      </c>
      <c r="I292">
        <v>9.771649</v>
      </c>
    </row>
    <row r="293" spans="2:9" x14ac:dyDescent="0.2">
      <c r="B293">
        <v>429.17064900000003</v>
      </c>
      <c r="C293">
        <v>9.7446819999999992</v>
      </c>
      <c r="E293">
        <v>429.57984299999998</v>
      </c>
      <c r="F293">
        <v>9.7997680000000003</v>
      </c>
      <c r="H293">
        <v>429.65028799999999</v>
      </c>
      <c r="I293">
        <v>9.7701770000000003</v>
      </c>
    </row>
    <row r="294" spans="2:9" x14ac:dyDescent="0.2">
      <c r="B294">
        <v>430.50791700000002</v>
      </c>
      <c r="C294">
        <v>9.7514120000000002</v>
      </c>
      <c r="E294">
        <v>430.92254500000001</v>
      </c>
      <c r="F294">
        <v>9.8967320000000001</v>
      </c>
      <c r="H294">
        <v>430.99116700000002</v>
      </c>
      <c r="I294">
        <v>9.7665150000000001</v>
      </c>
    </row>
    <row r="295" spans="2:9" x14ac:dyDescent="0.2">
      <c r="B295">
        <v>431.85047900000001</v>
      </c>
      <c r="C295">
        <v>9.7630250000000007</v>
      </c>
      <c r="E295">
        <v>432.27471300000002</v>
      </c>
      <c r="F295">
        <v>9.9746710000000007</v>
      </c>
      <c r="H295">
        <v>432.38303500000001</v>
      </c>
      <c r="I295">
        <v>9.7606319999999993</v>
      </c>
    </row>
    <row r="296" spans="2:9" x14ac:dyDescent="0.2">
      <c r="B296">
        <v>433.18620800000002</v>
      </c>
      <c r="C296">
        <v>9.7734799999999993</v>
      </c>
      <c r="E296">
        <v>433.629525</v>
      </c>
      <c r="F296">
        <v>10.027246</v>
      </c>
      <c r="H296">
        <v>433.71878600000002</v>
      </c>
      <c r="I296">
        <v>9.7534259999999993</v>
      </c>
    </row>
    <row r="297" spans="2:9" x14ac:dyDescent="0.2">
      <c r="B297">
        <v>434.52669100000003</v>
      </c>
      <c r="C297">
        <v>9.7780179999999994</v>
      </c>
      <c r="E297">
        <v>434.99145900000002</v>
      </c>
      <c r="F297">
        <v>10.054682</v>
      </c>
      <c r="H297">
        <v>435.012383</v>
      </c>
      <c r="I297">
        <v>9.7481799999999996</v>
      </c>
    </row>
    <row r="298" spans="2:9" x14ac:dyDescent="0.2">
      <c r="B298">
        <v>435.846317</v>
      </c>
      <c r="C298">
        <v>9.7754999999999992</v>
      </c>
      <c r="E298">
        <v>436.37521900000002</v>
      </c>
      <c r="F298">
        <v>10.063905999999999</v>
      </c>
      <c r="H298">
        <v>436.39737300000002</v>
      </c>
      <c r="I298">
        <v>9.7463599999999992</v>
      </c>
    </row>
    <row r="299" spans="2:9" x14ac:dyDescent="0.2">
      <c r="B299">
        <v>437.16257300000001</v>
      </c>
      <c r="C299">
        <v>9.7687889999999999</v>
      </c>
      <c r="E299">
        <v>437.724514</v>
      </c>
      <c r="F299">
        <v>10.061869</v>
      </c>
      <c r="H299">
        <v>437.82122600000002</v>
      </c>
      <c r="I299">
        <v>9.747719</v>
      </c>
    </row>
    <row r="300" spans="2:9" x14ac:dyDescent="0.2">
      <c r="B300">
        <v>438.51894299999998</v>
      </c>
      <c r="C300">
        <v>9.7591280000000005</v>
      </c>
      <c r="E300">
        <v>439.07181700000001</v>
      </c>
      <c r="F300">
        <v>10.050243999999999</v>
      </c>
      <c r="H300">
        <v>439.284086</v>
      </c>
      <c r="I300">
        <v>9.7510560000000002</v>
      </c>
    </row>
    <row r="301" spans="2:9" x14ac:dyDescent="0.2">
      <c r="B301">
        <v>439.82144</v>
      </c>
      <c r="C301">
        <v>9.7482410000000002</v>
      </c>
      <c r="E301">
        <v>440.43342799999999</v>
      </c>
      <c r="F301">
        <v>10.023941000000001</v>
      </c>
      <c r="H301">
        <v>440.69860699999998</v>
      </c>
      <c r="I301">
        <v>9.7571300000000001</v>
      </c>
    </row>
    <row r="302" spans="2:9" x14ac:dyDescent="0.2">
      <c r="B302">
        <v>441.12477200000001</v>
      </c>
      <c r="C302">
        <v>9.7373449999999995</v>
      </c>
      <c r="E302">
        <v>441.80856799999998</v>
      </c>
      <c r="F302">
        <v>9.9737179999999999</v>
      </c>
      <c r="H302">
        <v>441.99492199999997</v>
      </c>
      <c r="I302">
        <v>9.7665310000000005</v>
      </c>
    </row>
    <row r="303" spans="2:9" x14ac:dyDescent="0.2">
      <c r="B303">
        <v>442.39447699999999</v>
      </c>
      <c r="C303">
        <v>9.7297159999999998</v>
      </c>
      <c r="E303">
        <v>443.09174000000002</v>
      </c>
      <c r="F303">
        <v>9.8983810000000005</v>
      </c>
      <c r="H303">
        <v>443.15761700000002</v>
      </c>
      <c r="I303">
        <v>9.7771279999999994</v>
      </c>
    </row>
    <row r="304" spans="2:9" x14ac:dyDescent="0.2">
      <c r="B304">
        <v>443.76597400000003</v>
      </c>
      <c r="C304">
        <v>9.7261760000000006</v>
      </c>
      <c r="E304">
        <v>444.39660900000001</v>
      </c>
      <c r="F304">
        <v>9.7952130000000004</v>
      </c>
      <c r="H304">
        <v>444.41578700000002</v>
      </c>
      <c r="I304">
        <v>9.7868180000000002</v>
      </c>
    </row>
    <row r="305" spans="2:9" x14ac:dyDescent="0.2">
      <c r="B305">
        <v>445.15707500000002</v>
      </c>
      <c r="C305">
        <v>9.7268629999999998</v>
      </c>
      <c r="E305">
        <v>445.672191</v>
      </c>
      <c r="F305">
        <v>9.6870239999999992</v>
      </c>
      <c r="H305">
        <v>445.68829599999998</v>
      </c>
      <c r="I305">
        <v>9.7929940000000002</v>
      </c>
    </row>
    <row r="306" spans="2:9" x14ac:dyDescent="0.2">
      <c r="B306">
        <v>446.56266499999998</v>
      </c>
      <c r="C306">
        <v>9.7277349999999991</v>
      </c>
      <c r="E306">
        <v>447.03766999999999</v>
      </c>
      <c r="F306">
        <v>9.5983979999999995</v>
      </c>
      <c r="H306">
        <v>446.93881800000003</v>
      </c>
      <c r="I306">
        <v>9.7971839999999997</v>
      </c>
    </row>
    <row r="307" spans="2:9" x14ac:dyDescent="0.2">
      <c r="B307">
        <v>447.92967800000002</v>
      </c>
      <c r="C307">
        <v>9.7262470000000008</v>
      </c>
      <c r="E307">
        <v>448.39599900000002</v>
      </c>
      <c r="F307">
        <v>9.5480820000000008</v>
      </c>
      <c r="H307">
        <v>448.18845599999997</v>
      </c>
      <c r="I307">
        <v>9.8017029999999998</v>
      </c>
    </row>
    <row r="308" spans="2:9" x14ac:dyDescent="0.2">
      <c r="B308">
        <v>449.20701200000002</v>
      </c>
      <c r="C308">
        <v>9.7225269999999995</v>
      </c>
      <c r="E308">
        <v>449.81726200000003</v>
      </c>
      <c r="F308">
        <v>9.5360720000000008</v>
      </c>
      <c r="H308">
        <v>449.53945599999997</v>
      </c>
      <c r="I308">
        <v>9.8061369999999997</v>
      </c>
    </row>
    <row r="309" spans="2:9" x14ac:dyDescent="0.2">
      <c r="B309">
        <v>450.44878199999999</v>
      </c>
      <c r="C309">
        <v>9.7205940000000002</v>
      </c>
      <c r="E309">
        <v>451.28705400000001</v>
      </c>
      <c r="F309">
        <v>9.5502470000000006</v>
      </c>
      <c r="H309">
        <v>451.00639200000001</v>
      </c>
      <c r="I309">
        <v>9.8077919999999992</v>
      </c>
    </row>
    <row r="310" spans="2:9" x14ac:dyDescent="0.2">
      <c r="B310">
        <v>451.757543</v>
      </c>
      <c r="C310">
        <v>9.7232749999999992</v>
      </c>
      <c r="E310">
        <v>452.66886699999998</v>
      </c>
      <c r="F310">
        <v>9.5752780000000008</v>
      </c>
      <c r="H310">
        <v>452.55198799999999</v>
      </c>
      <c r="I310">
        <v>9.8046299999999995</v>
      </c>
    </row>
    <row r="311" spans="2:9" x14ac:dyDescent="0.2">
      <c r="B311">
        <v>453.221451</v>
      </c>
      <c r="C311">
        <v>9.7289750000000002</v>
      </c>
      <c r="E311">
        <v>453.92874</v>
      </c>
      <c r="F311">
        <v>9.6040899999999993</v>
      </c>
      <c r="H311">
        <v>454.07862599999999</v>
      </c>
      <c r="I311">
        <v>9.7960940000000001</v>
      </c>
    </row>
    <row r="312" spans="2:9" x14ac:dyDescent="0.2">
      <c r="B312">
        <v>454.72369300000003</v>
      </c>
      <c r="C312">
        <v>9.7332800000000006</v>
      </c>
      <c r="E312">
        <v>455.12155300000001</v>
      </c>
      <c r="F312">
        <v>9.6390689999999992</v>
      </c>
      <c r="H312">
        <v>455.43626699999999</v>
      </c>
      <c r="I312">
        <v>9.7822949999999995</v>
      </c>
    </row>
    <row r="313" spans="2:9" x14ac:dyDescent="0.2">
      <c r="B313">
        <v>456.11620199999999</v>
      </c>
      <c r="C313">
        <v>9.7331629999999993</v>
      </c>
      <c r="E313">
        <v>456.22515800000002</v>
      </c>
      <c r="F313">
        <v>9.6810530000000004</v>
      </c>
      <c r="H313">
        <v>456.57711</v>
      </c>
      <c r="I313">
        <v>9.7640720000000005</v>
      </c>
    </row>
    <row r="314" spans="2:9" x14ac:dyDescent="0.2">
      <c r="B314">
        <v>457.49026199999997</v>
      </c>
      <c r="C314">
        <v>9.7278900000000004</v>
      </c>
      <c r="E314">
        <v>457.44831299999998</v>
      </c>
      <c r="F314">
        <v>9.7333979999999993</v>
      </c>
      <c r="H314">
        <v>457.72722800000003</v>
      </c>
      <c r="I314">
        <v>9.7400669999999998</v>
      </c>
    </row>
    <row r="315" spans="2:9" x14ac:dyDescent="0.2">
      <c r="B315">
        <v>458.70027099999999</v>
      </c>
      <c r="C315">
        <v>9.7210789999999996</v>
      </c>
      <c r="E315">
        <v>458.77578099999999</v>
      </c>
      <c r="F315">
        <v>9.7858979999999995</v>
      </c>
      <c r="H315">
        <v>458.854961</v>
      </c>
      <c r="I315">
        <v>9.7152650000000005</v>
      </c>
    </row>
    <row r="316" spans="2:9" x14ac:dyDescent="0.2">
      <c r="B316">
        <v>459.94818600000002</v>
      </c>
      <c r="C316">
        <v>9.7158499999999997</v>
      </c>
      <c r="E316">
        <v>460.24268999999998</v>
      </c>
      <c r="F316">
        <v>9.8306190000000004</v>
      </c>
      <c r="H316">
        <v>460.11241799999999</v>
      </c>
      <c r="I316">
        <v>9.6977239999999991</v>
      </c>
    </row>
    <row r="317" spans="2:9" x14ac:dyDescent="0.2">
      <c r="B317">
        <v>461.34360800000002</v>
      </c>
      <c r="C317">
        <v>9.7163280000000007</v>
      </c>
      <c r="E317">
        <v>461.79130300000003</v>
      </c>
      <c r="F317">
        <v>9.859451</v>
      </c>
      <c r="H317">
        <v>461.54750999999999</v>
      </c>
      <c r="I317">
        <v>9.6950760000000002</v>
      </c>
    </row>
    <row r="318" spans="2:9" x14ac:dyDescent="0.2">
      <c r="B318">
        <v>462.75387499999999</v>
      </c>
      <c r="C318">
        <v>9.7242230000000003</v>
      </c>
      <c r="E318">
        <v>463.32275299999998</v>
      </c>
      <c r="F318">
        <v>9.8692869999999999</v>
      </c>
      <c r="H318">
        <v>463.04270600000001</v>
      </c>
      <c r="I318">
        <v>9.7091259999999995</v>
      </c>
    </row>
    <row r="319" spans="2:9" x14ac:dyDescent="0.2">
      <c r="B319">
        <v>464.10143900000003</v>
      </c>
      <c r="C319">
        <v>9.7418030000000009</v>
      </c>
      <c r="E319">
        <v>464.78760199999999</v>
      </c>
      <c r="F319">
        <v>9.8595710000000008</v>
      </c>
      <c r="H319">
        <v>464.49323399999997</v>
      </c>
      <c r="I319">
        <v>9.7338260000000005</v>
      </c>
    </row>
    <row r="320" spans="2:9" x14ac:dyDescent="0.2">
      <c r="B320">
        <v>465.266143</v>
      </c>
      <c r="C320">
        <v>9.7674409999999998</v>
      </c>
      <c r="E320">
        <v>466.16514799999999</v>
      </c>
      <c r="F320">
        <v>9.8338599999999996</v>
      </c>
      <c r="H320">
        <v>465.874281</v>
      </c>
      <c r="I320">
        <v>9.759207</v>
      </c>
    </row>
    <row r="321" spans="2:9" x14ac:dyDescent="0.2">
      <c r="B321">
        <v>466.41181799999998</v>
      </c>
      <c r="C321">
        <v>9.7960460000000005</v>
      </c>
      <c r="E321">
        <v>467.47717</v>
      </c>
      <c r="F321">
        <v>9.798387</v>
      </c>
      <c r="H321">
        <v>467.14059200000003</v>
      </c>
      <c r="I321">
        <v>9.7761110000000002</v>
      </c>
    </row>
    <row r="322" spans="2:9" x14ac:dyDescent="0.2">
      <c r="B322">
        <v>467.64410900000001</v>
      </c>
      <c r="C322">
        <v>9.8178579999999993</v>
      </c>
      <c r="E322">
        <v>468.72224699999998</v>
      </c>
      <c r="F322">
        <v>9.7619810000000005</v>
      </c>
      <c r="H322">
        <v>468.40167200000002</v>
      </c>
      <c r="I322">
        <v>9.7800100000000008</v>
      </c>
    </row>
    <row r="323" spans="2:9" x14ac:dyDescent="0.2">
      <c r="B323">
        <v>468.92303800000002</v>
      </c>
      <c r="C323">
        <v>9.8253090000000007</v>
      </c>
      <c r="E323">
        <v>469.94799</v>
      </c>
      <c r="F323">
        <v>9.7364160000000002</v>
      </c>
      <c r="H323">
        <v>469.64258699999999</v>
      </c>
      <c r="I323">
        <v>9.7752420000000004</v>
      </c>
    </row>
    <row r="324" spans="2:9" x14ac:dyDescent="0.2">
      <c r="B324">
        <v>470.29137800000001</v>
      </c>
      <c r="C324">
        <v>9.8183520000000009</v>
      </c>
      <c r="E324">
        <v>471.26928400000003</v>
      </c>
      <c r="F324">
        <v>9.7255070000000003</v>
      </c>
      <c r="H324">
        <v>470.99487099999999</v>
      </c>
      <c r="I324">
        <v>9.7690929999999998</v>
      </c>
    </row>
    <row r="325" spans="2:9" x14ac:dyDescent="0.2">
      <c r="B325">
        <v>471.624819</v>
      </c>
      <c r="C325">
        <v>9.8045369999999998</v>
      </c>
      <c r="E325">
        <v>472.65124300000002</v>
      </c>
      <c r="F325">
        <v>9.7280960000000007</v>
      </c>
      <c r="H325">
        <v>472.34106100000002</v>
      </c>
      <c r="I325">
        <v>9.7693910000000006</v>
      </c>
    </row>
    <row r="326" spans="2:9" x14ac:dyDescent="0.2">
      <c r="B326">
        <v>472.91519299999999</v>
      </c>
      <c r="C326">
        <v>9.7941500000000001</v>
      </c>
      <c r="E326">
        <v>474.033075</v>
      </c>
      <c r="F326">
        <v>9.7254959999999997</v>
      </c>
      <c r="H326">
        <v>473.67182600000001</v>
      </c>
      <c r="I326">
        <v>9.7756380000000007</v>
      </c>
    </row>
    <row r="327" spans="2:9" x14ac:dyDescent="0.2">
      <c r="B327">
        <v>474.18507799999998</v>
      </c>
      <c r="C327">
        <v>9.7918959999999995</v>
      </c>
      <c r="E327">
        <v>475.398641</v>
      </c>
      <c r="F327">
        <v>9.7022580000000005</v>
      </c>
      <c r="H327">
        <v>474.99168200000003</v>
      </c>
      <c r="I327">
        <v>9.7806490000000004</v>
      </c>
    </row>
    <row r="328" spans="2:9" x14ac:dyDescent="0.2">
      <c r="B328">
        <v>475.55314199999998</v>
      </c>
      <c r="C328">
        <v>9.7941719999999997</v>
      </c>
      <c r="E328">
        <v>476.72384799999998</v>
      </c>
      <c r="F328">
        <v>9.6552559999999996</v>
      </c>
      <c r="H328">
        <v>476.28685100000001</v>
      </c>
      <c r="I328">
        <v>9.776275</v>
      </c>
    </row>
    <row r="329" spans="2:9" x14ac:dyDescent="0.2">
      <c r="B329">
        <v>476.98753199999999</v>
      </c>
      <c r="C329">
        <v>9.7937689999999993</v>
      </c>
      <c r="E329">
        <v>478.05706600000002</v>
      </c>
      <c r="F329">
        <v>9.6011129999999998</v>
      </c>
      <c r="H329">
        <v>477.56885799999998</v>
      </c>
      <c r="I329">
        <v>9.7600929999999995</v>
      </c>
    </row>
    <row r="330" spans="2:9" x14ac:dyDescent="0.2">
      <c r="B330">
        <v>478.40490299999999</v>
      </c>
      <c r="C330">
        <v>9.7844599999999993</v>
      </c>
      <c r="E330">
        <v>479.37723099999999</v>
      </c>
      <c r="F330">
        <v>9.561185</v>
      </c>
      <c r="H330">
        <v>478.851901</v>
      </c>
      <c r="I330">
        <v>9.7366519999999994</v>
      </c>
    </row>
    <row r="331" spans="2:9" x14ac:dyDescent="0.2">
      <c r="B331">
        <v>479.771049</v>
      </c>
      <c r="C331">
        <v>9.7659439999999993</v>
      </c>
      <c r="E331">
        <v>480.714157</v>
      </c>
      <c r="F331">
        <v>9.5486799999999992</v>
      </c>
      <c r="H331">
        <v>480.24212399999999</v>
      </c>
      <c r="I331">
        <v>9.7144619999999993</v>
      </c>
    </row>
    <row r="332" spans="2:9" x14ac:dyDescent="0.2">
      <c r="B332">
        <v>481.08360599999997</v>
      </c>
      <c r="C332">
        <v>9.7435639999999992</v>
      </c>
      <c r="E332">
        <v>482.024249</v>
      </c>
      <c r="F332">
        <v>9.5633540000000004</v>
      </c>
      <c r="H332">
        <v>481.69259499999998</v>
      </c>
      <c r="I332">
        <v>9.701924</v>
      </c>
    </row>
    <row r="333" spans="2:9" x14ac:dyDescent="0.2">
      <c r="B333">
        <v>482.30142999999998</v>
      </c>
      <c r="C333">
        <v>9.7287850000000002</v>
      </c>
      <c r="E333">
        <v>483.25419199999999</v>
      </c>
      <c r="F333">
        <v>9.5953730000000004</v>
      </c>
      <c r="H333">
        <v>482.98692299999999</v>
      </c>
      <c r="I333">
        <v>9.7029809999999994</v>
      </c>
    </row>
    <row r="334" spans="2:9" x14ac:dyDescent="0.2">
      <c r="B334">
        <v>483.54954099999998</v>
      </c>
      <c r="C334">
        <v>9.7257169999999995</v>
      </c>
      <c r="E334">
        <v>484.59437000000003</v>
      </c>
      <c r="F334">
        <v>9.6403479999999995</v>
      </c>
      <c r="H334">
        <v>484.28389099999998</v>
      </c>
      <c r="I334">
        <v>9.7168829999999993</v>
      </c>
    </row>
    <row r="335" spans="2:9" x14ac:dyDescent="0.2">
      <c r="B335">
        <v>484.77136000000002</v>
      </c>
      <c r="C335">
        <v>9.7329469999999993</v>
      </c>
      <c r="E335">
        <v>485.92759899999999</v>
      </c>
      <c r="F335">
        <v>9.6907530000000008</v>
      </c>
      <c r="H335">
        <v>485.45581900000002</v>
      </c>
      <c r="I335">
        <v>9.7376229999999993</v>
      </c>
    </row>
    <row r="336" spans="2:9" x14ac:dyDescent="0.2">
      <c r="B336">
        <v>486.10935999999998</v>
      </c>
      <c r="C336">
        <v>9.7396200000000004</v>
      </c>
      <c r="E336">
        <v>487.30481800000001</v>
      </c>
      <c r="F336">
        <v>9.7411189999999994</v>
      </c>
      <c r="H336">
        <v>486.69331</v>
      </c>
      <c r="I336">
        <v>9.7585619999999995</v>
      </c>
    </row>
    <row r="337" spans="2:9" x14ac:dyDescent="0.2">
      <c r="B337">
        <v>487.49142799999998</v>
      </c>
      <c r="C337">
        <v>9.7373320000000003</v>
      </c>
      <c r="E337">
        <v>488.6619</v>
      </c>
      <c r="F337">
        <v>9.7843339999999994</v>
      </c>
      <c r="H337">
        <v>487.99574899999999</v>
      </c>
      <c r="I337">
        <v>9.7725000000000009</v>
      </c>
    </row>
    <row r="338" spans="2:9" x14ac:dyDescent="0.2">
      <c r="B338">
        <v>488.90733499999999</v>
      </c>
      <c r="C338">
        <v>9.727468</v>
      </c>
      <c r="E338">
        <v>489.968658</v>
      </c>
      <c r="F338">
        <v>9.8140529999999995</v>
      </c>
      <c r="H338">
        <v>489.38745799999998</v>
      </c>
      <c r="I338">
        <v>9.7730979999999992</v>
      </c>
    </row>
    <row r="339" spans="2:9" x14ac:dyDescent="0.2">
      <c r="B339">
        <v>490.33133299999997</v>
      </c>
      <c r="C339">
        <v>9.7171149999999997</v>
      </c>
      <c r="E339">
        <v>491.23177900000002</v>
      </c>
      <c r="F339">
        <v>9.8290740000000003</v>
      </c>
      <c r="H339">
        <v>490.81073300000003</v>
      </c>
      <c r="I339">
        <v>9.7576689999999999</v>
      </c>
    </row>
    <row r="340" spans="2:9" x14ac:dyDescent="0.2">
      <c r="B340">
        <v>491.65578199999999</v>
      </c>
      <c r="C340">
        <v>9.7142929999999996</v>
      </c>
      <c r="E340">
        <v>492.46764000000002</v>
      </c>
      <c r="F340">
        <v>9.8295220000000008</v>
      </c>
      <c r="H340">
        <v>492.20290499999999</v>
      </c>
      <c r="I340">
        <v>9.7333099999999995</v>
      </c>
    </row>
    <row r="341" spans="2:9" x14ac:dyDescent="0.2">
      <c r="B341">
        <v>492.91581600000001</v>
      </c>
      <c r="C341">
        <v>9.7167670000000008</v>
      </c>
      <c r="E341">
        <v>493.69668300000001</v>
      </c>
      <c r="F341">
        <v>9.8207920000000009</v>
      </c>
      <c r="H341">
        <v>493.51037300000002</v>
      </c>
      <c r="I341">
        <v>9.7102170000000001</v>
      </c>
    </row>
    <row r="342" spans="2:9" x14ac:dyDescent="0.2">
      <c r="B342">
        <v>494.15445999999997</v>
      </c>
      <c r="C342">
        <v>9.7144929999999992</v>
      </c>
      <c r="E342">
        <v>494.960195</v>
      </c>
      <c r="F342">
        <v>9.8093350000000008</v>
      </c>
      <c r="H342">
        <v>494.80837300000002</v>
      </c>
      <c r="I342">
        <v>9.6970089999999995</v>
      </c>
    </row>
    <row r="343" spans="2:9" x14ac:dyDescent="0.2">
      <c r="B343">
        <v>495.36297300000001</v>
      </c>
      <c r="C343">
        <v>9.6957090000000008</v>
      </c>
      <c r="E343">
        <v>496.201775</v>
      </c>
      <c r="F343">
        <v>9.8024109999999993</v>
      </c>
      <c r="H343">
        <v>495.96236599999997</v>
      </c>
      <c r="I343">
        <v>9.6960999999999995</v>
      </c>
    </row>
    <row r="344" spans="2:9" x14ac:dyDescent="0.2">
      <c r="B344">
        <v>496.71211099999999</v>
      </c>
      <c r="C344">
        <v>9.6550709999999995</v>
      </c>
      <c r="E344">
        <v>497.56522000000001</v>
      </c>
      <c r="F344">
        <v>9.7981780000000001</v>
      </c>
      <c r="H344">
        <v>497.28638999999998</v>
      </c>
      <c r="I344">
        <v>9.7057780000000005</v>
      </c>
    </row>
    <row r="345" spans="2:9" x14ac:dyDescent="0.2">
      <c r="B345">
        <v>498.06796700000001</v>
      </c>
      <c r="C345">
        <v>9.6028629999999993</v>
      </c>
      <c r="E345">
        <v>498.91165000000001</v>
      </c>
      <c r="F345">
        <v>9.7849740000000001</v>
      </c>
      <c r="H345">
        <v>498.579386</v>
      </c>
      <c r="I345">
        <v>9.7201120000000003</v>
      </c>
    </row>
    <row r="346" spans="2:9" x14ac:dyDescent="0.2">
      <c r="B346">
        <v>499.405573</v>
      </c>
      <c r="C346">
        <v>9.5589630000000003</v>
      </c>
      <c r="E346">
        <v>500.25624599999998</v>
      </c>
      <c r="F346">
        <v>9.7442519999999995</v>
      </c>
      <c r="H346">
        <v>499.96574099999998</v>
      </c>
      <c r="I346">
        <v>9.7323470000000007</v>
      </c>
    </row>
    <row r="347" spans="2:9" x14ac:dyDescent="0.2">
      <c r="B347">
        <v>500.739665</v>
      </c>
      <c r="C347">
        <v>9.5410520000000005</v>
      </c>
      <c r="E347">
        <v>501.570649</v>
      </c>
      <c r="F347">
        <v>9.6710200000000004</v>
      </c>
      <c r="H347">
        <v>501.27594599999998</v>
      </c>
      <c r="I347">
        <v>9.7374980000000004</v>
      </c>
    </row>
    <row r="348" spans="2:9" x14ac:dyDescent="0.2">
      <c r="B348">
        <v>502.04473000000002</v>
      </c>
      <c r="C348">
        <v>9.5560159999999996</v>
      </c>
      <c r="E348">
        <v>502.88309199999998</v>
      </c>
      <c r="F348">
        <v>9.5791059999999995</v>
      </c>
      <c r="H348">
        <v>502.65327500000001</v>
      </c>
      <c r="I348">
        <v>9.7360279999999992</v>
      </c>
    </row>
    <row r="349" spans="2:9" x14ac:dyDescent="0.2">
      <c r="B349">
        <v>503.37889699999999</v>
      </c>
      <c r="C349">
        <v>9.6021970000000003</v>
      </c>
      <c r="E349">
        <v>504.22751899999997</v>
      </c>
      <c r="F349">
        <v>9.4975760000000005</v>
      </c>
      <c r="H349">
        <v>504.00736699999999</v>
      </c>
      <c r="I349">
        <v>9.7291109999999996</v>
      </c>
    </row>
    <row r="350" spans="2:9" x14ac:dyDescent="0.2">
      <c r="B350">
        <v>504.65399300000001</v>
      </c>
      <c r="C350">
        <v>9.6701049999999995</v>
      </c>
      <c r="E350">
        <v>505.55946699999998</v>
      </c>
      <c r="F350">
        <v>9.4513839999999991</v>
      </c>
      <c r="H350">
        <v>505.33465699999999</v>
      </c>
      <c r="I350">
        <v>9.7187940000000008</v>
      </c>
    </row>
    <row r="351" spans="2:9" x14ac:dyDescent="0.2">
      <c r="B351">
        <v>505.92486400000001</v>
      </c>
      <c r="C351">
        <v>9.7490620000000003</v>
      </c>
      <c r="E351">
        <v>506.90387500000003</v>
      </c>
      <c r="F351">
        <v>9.4475460000000009</v>
      </c>
      <c r="H351">
        <v>506.66650199999998</v>
      </c>
      <c r="I351">
        <v>9.7055369999999996</v>
      </c>
    </row>
    <row r="352" spans="2:9" x14ac:dyDescent="0.2">
      <c r="B352">
        <v>507.24423100000001</v>
      </c>
      <c r="C352">
        <v>9.8282579999999999</v>
      </c>
      <c r="E352">
        <v>508.23998799999998</v>
      </c>
      <c r="F352">
        <v>9.4767799999999998</v>
      </c>
      <c r="H352">
        <v>507.99985600000002</v>
      </c>
      <c r="I352">
        <v>9.6913769999999992</v>
      </c>
    </row>
    <row r="353" spans="2:9" x14ac:dyDescent="0.2">
      <c r="B353">
        <v>508.55185499999999</v>
      </c>
      <c r="C353">
        <v>9.8949730000000002</v>
      </c>
      <c r="E353">
        <v>509.47055799999998</v>
      </c>
      <c r="F353">
        <v>9.5201750000000001</v>
      </c>
      <c r="H353">
        <v>509.22982100000002</v>
      </c>
      <c r="I353">
        <v>9.6795530000000003</v>
      </c>
    </row>
    <row r="354" spans="2:9" x14ac:dyDescent="0.2">
      <c r="B354">
        <v>509.92453499999999</v>
      </c>
      <c r="C354">
        <v>9.9486679999999996</v>
      </c>
      <c r="E354">
        <v>510.79854799999998</v>
      </c>
      <c r="F354">
        <v>9.5676670000000001</v>
      </c>
      <c r="H354">
        <v>510.50125800000001</v>
      </c>
      <c r="I354">
        <v>9.6711620000000007</v>
      </c>
    </row>
    <row r="355" spans="2:9" x14ac:dyDescent="0.2">
      <c r="B355">
        <v>511.27041800000001</v>
      </c>
      <c r="C355">
        <v>9.9759460000000004</v>
      </c>
      <c r="E355">
        <v>512.14369099999999</v>
      </c>
      <c r="F355">
        <v>9.6060660000000002</v>
      </c>
      <c r="H355">
        <v>511.80034899999998</v>
      </c>
      <c r="I355">
        <v>9.6662649999999992</v>
      </c>
    </row>
    <row r="356" spans="2:9" x14ac:dyDescent="0.2">
      <c r="B356">
        <v>512.57975899999997</v>
      </c>
      <c r="C356">
        <v>9.9698689999999992</v>
      </c>
      <c r="E356">
        <v>513.48793000000001</v>
      </c>
      <c r="F356">
        <v>9.6305949999999996</v>
      </c>
      <c r="H356">
        <v>513.10160399999995</v>
      </c>
      <c r="I356">
        <v>9.6625029999999992</v>
      </c>
    </row>
    <row r="357" spans="2:9" x14ac:dyDescent="0.2">
      <c r="B357">
        <v>513.87085000000002</v>
      </c>
      <c r="C357">
        <v>9.9275559999999992</v>
      </c>
      <c r="E357">
        <v>514.81150000000002</v>
      </c>
      <c r="F357">
        <v>9.6443930000000009</v>
      </c>
      <c r="H357">
        <v>514.41835600000002</v>
      </c>
      <c r="I357">
        <v>9.6580759999999994</v>
      </c>
    </row>
    <row r="358" spans="2:9" x14ac:dyDescent="0.2">
      <c r="B358">
        <v>515.15535299999999</v>
      </c>
      <c r="C358">
        <v>9.8553770000000007</v>
      </c>
      <c r="E358">
        <v>516.10842100000002</v>
      </c>
      <c r="F358">
        <v>9.6532440000000008</v>
      </c>
      <c r="H358">
        <v>515.71362699999997</v>
      </c>
      <c r="I358">
        <v>9.6533460000000009</v>
      </c>
    </row>
    <row r="359" spans="2:9" x14ac:dyDescent="0.2">
      <c r="B359">
        <v>516.47555499999999</v>
      </c>
      <c r="C359">
        <v>9.7676200000000009</v>
      </c>
      <c r="E359">
        <v>517.399179</v>
      </c>
      <c r="F359">
        <v>9.6594949999999997</v>
      </c>
      <c r="H359">
        <v>517.00132199999996</v>
      </c>
      <c r="I359">
        <v>9.6495899999999999</v>
      </c>
    </row>
    <row r="360" spans="2:9" x14ac:dyDescent="0.2">
      <c r="B360">
        <v>517.82643399999995</v>
      </c>
      <c r="C360">
        <v>9.6824239999999993</v>
      </c>
      <c r="E360">
        <v>518.73114899999996</v>
      </c>
      <c r="F360">
        <v>9.6598269999999999</v>
      </c>
      <c r="H360">
        <v>518.33985399999995</v>
      </c>
      <c r="I360">
        <v>9.6470590000000005</v>
      </c>
    </row>
    <row r="361" spans="2:9" x14ac:dyDescent="0.2">
      <c r="B361">
        <v>519.172687</v>
      </c>
      <c r="C361">
        <v>9.6142509999999994</v>
      </c>
      <c r="E361">
        <v>520.02988200000004</v>
      </c>
      <c r="F361">
        <v>9.6541720000000009</v>
      </c>
      <c r="H361">
        <v>519.784537</v>
      </c>
      <c r="I361">
        <v>9.6444919999999996</v>
      </c>
    </row>
    <row r="362" spans="2:9" x14ac:dyDescent="0.2">
      <c r="B362">
        <v>520.47943099999998</v>
      </c>
      <c r="C362">
        <v>9.5698430000000005</v>
      </c>
      <c r="E362">
        <v>521.34592699999996</v>
      </c>
      <c r="F362">
        <v>9.6463459999999994</v>
      </c>
      <c r="H362">
        <v>521.26901199999998</v>
      </c>
      <c r="I362">
        <v>9.6403370000000006</v>
      </c>
    </row>
    <row r="363" spans="2:9" x14ac:dyDescent="0.2">
      <c r="B363">
        <v>521.70896200000004</v>
      </c>
      <c r="C363">
        <v>9.5494559999999993</v>
      </c>
      <c r="E363">
        <v>522.61215000000004</v>
      </c>
      <c r="F363">
        <v>9.6401690000000002</v>
      </c>
      <c r="H363">
        <v>522.61256100000003</v>
      </c>
      <c r="I363">
        <v>9.6332039999999992</v>
      </c>
    </row>
    <row r="364" spans="2:9" x14ac:dyDescent="0.2">
      <c r="B364">
        <v>523.020757</v>
      </c>
      <c r="C364">
        <v>9.5459320000000005</v>
      </c>
      <c r="E364">
        <v>523.94065799999998</v>
      </c>
      <c r="F364">
        <v>9.6306560000000001</v>
      </c>
      <c r="H364">
        <v>523.88072599999998</v>
      </c>
      <c r="I364">
        <v>9.6219730000000006</v>
      </c>
    </row>
    <row r="365" spans="2:9" x14ac:dyDescent="0.2">
      <c r="B365">
        <v>524.36601099999996</v>
      </c>
      <c r="C365">
        <v>9.5527189999999997</v>
      </c>
      <c r="E365">
        <v>525.27471200000002</v>
      </c>
      <c r="F365">
        <v>9.6123270000000005</v>
      </c>
      <c r="H365">
        <v>525.08664099999999</v>
      </c>
      <c r="I365">
        <v>9.608746</v>
      </c>
    </row>
    <row r="366" spans="2:9" x14ac:dyDescent="0.2">
      <c r="B366">
        <v>525.75402299999996</v>
      </c>
      <c r="C366">
        <v>9.5631199999999996</v>
      </c>
      <c r="E366">
        <v>526.61744299999998</v>
      </c>
      <c r="F366">
        <v>9.5839029999999994</v>
      </c>
      <c r="H366">
        <v>526.27795500000002</v>
      </c>
      <c r="I366">
        <v>9.5965389999999999</v>
      </c>
    </row>
    <row r="367" spans="2:9" x14ac:dyDescent="0.2">
      <c r="B367">
        <v>527.08245599999998</v>
      </c>
      <c r="C367">
        <v>9.5728589999999993</v>
      </c>
      <c r="E367">
        <v>527.96918400000004</v>
      </c>
      <c r="F367">
        <v>9.5587300000000006</v>
      </c>
      <c r="H367">
        <v>527.519768</v>
      </c>
      <c r="I367">
        <v>9.587745</v>
      </c>
    </row>
    <row r="368" spans="2:9" x14ac:dyDescent="0.2">
      <c r="B368">
        <v>528.381798</v>
      </c>
      <c r="C368">
        <v>9.578557</v>
      </c>
      <c r="E368">
        <v>529.29908599999999</v>
      </c>
      <c r="F368">
        <v>9.5548509999999993</v>
      </c>
      <c r="H368">
        <v>528.85962600000005</v>
      </c>
      <c r="I368">
        <v>9.5836000000000006</v>
      </c>
    </row>
    <row r="369" spans="2:9" x14ac:dyDescent="0.2">
      <c r="B369">
        <v>529.58734500000003</v>
      </c>
      <c r="C369">
        <v>9.5792730000000006</v>
      </c>
      <c r="E369">
        <v>530.64322200000004</v>
      </c>
      <c r="F369">
        <v>9.5898900000000005</v>
      </c>
      <c r="H369">
        <v>530.24523299999998</v>
      </c>
      <c r="I369">
        <v>9.5836659999999991</v>
      </c>
    </row>
    <row r="370" spans="2:9" x14ac:dyDescent="0.2">
      <c r="B370">
        <v>530.810472</v>
      </c>
      <c r="C370">
        <v>9.5729310000000005</v>
      </c>
      <c r="E370">
        <v>531.92798600000003</v>
      </c>
      <c r="F370">
        <v>9.6663820000000005</v>
      </c>
      <c r="H370">
        <v>531.60909300000003</v>
      </c>
      <c r="I370">
        <v>9.5871010000000005</v>
      </c>
    </row>
    <row r="371" spans="2:9" x14ac:dyDescent="0.2">
      <c r="B371">
        <v>532.17731700000002</v>
      </c>
      <c r="C371">
        <v>9.5611809999999995</v>
      </c>
      <c r="E371">
        <v>533.21527600000002</v>
      </c>
      <c r="F371">
        <v>9.773873</v>
      </c>
      <c r="H371">
        <v>532.96514200000001</v>
      </c>
      <c r="I371">
        <v>9.5930800000000005</v>
      </c>
    </row>
    <row r="372" spans="2:9" x14ac:dyDescent="0.2">
      <c r="B372">
        <v>533.57351600000004</v>
      </c>
      <c r="C372">
        <v>9.5459510000000005</v>
      </c>
      <c r="E372">
        <v>534.568669</v>
      </c>
      <c r="F372">
        <v>9.8903909999999993</v>
      </c>
      <c r="H372">
        <v>534.34087499999998</v>
      </c>
      <c r="I372">
        <v>9.6025679999999998</v>
      </c>
    </row>
    <row r="373" spans="2:9" x14ac:dyDescent="0.2">
      <c r="B373">
        <v>534.89699399999995</v>
      </c>
      <c r="C373">
        <v>9.5324449999999992</v>
      </c>
      <c r="E373">
        <v>535.85692700000004</v>
      </c>
      <c r="F373">
        <v>9.9883600000000001</v>
      </c>
      <c r="H373">
        <v>535.59760800000004</v>
      </c>
      <c r="I373">
        <v>9.6121529999999993</v>
      </c>
    </row>
    <row r="374" spans="2:9" x14ac:dyDescent="0.2">
      <c r="B374">
        <v>536.18717700000002</v>
      </c>
      <c r="C374">
        <v>9.521846</v>
      </c>
      <c r="E374">
        <v>537.20740999999998</v>
      </c>
      <c r="F374">
        <v>10.061467</v>
      </c>
      <c r="H374">
        <v>536.98097499999994</v>
      </c>
      <c r="I374">
        <v>9.6183519999999998</v>
      </c>
    </row>
    <row r="375" spans="2:9" x14ac:dyDescent="0.2">
      <c r="B375">
        <v>537.35340299999996</v>
      </c>
      <c r="C375">
        <v>9.5170399999999997</v>
      </c>
      <c r="E375">
        <v>538.53985</v>
      </c>
      <c r="F375">
        <v>10.096446</v>
      </c>
      <c r="H375">
        <v>538.32277699999997</v>
      </c>
      <c r="I375">
        <v>9.6144870000000004</v>
      </c>
    </row>
    <row r="376" spans="2:9" x14ac:dyDescent="0.2">
      <c r="B376">
        <v>538.562229</v>
      </c>
      <c r="C376">
        <v>9.5176619999999996</v>
      </c>
      <c r="E376">
        <v>539.84022300000004</v>
      </c>
      <c r="F376">
        <v>10.085743000000001</v>
      </c>
      <c r="H376">
        <v>539.59600599999999</v>
      </c>
      <c r="I376">
        <v>9.5989090000000008</v>
      </c>
    </row>
    <row r="377" spans="2:9" x14ac:dyDescent="0.2">
      <c r="B377">
        <v>539.906927</v>
      </c>
      <c r="C377">
        <v>9.5212299999999992</v>
      </c>
      <c r="E377">
        <v>541.14068199999997</v>
      </c>
      <c r="F377">
        <v>10.027744</v>
      </c>
      <c r="H377">
        <v>540.87408400000004</v>
      </c>
      <c r="I377">
        <v>9.5732900000000001</v>
      </c>
    </row>
    <row r="378" spans="2:9" x14ac:dyDescent="0.2">
      <c r="B378">
        <v>541.40347499999996</v>
      </c>
      <c r="C378">
        <v>9.5242529999999999</v>
      </c>
      <c r="E378">
        <v>542.41025000000002</v>
      </c>
      <c r="F378">
        <v>9.9295329999999993</v>
      </c>
      <c r="H378">
        <v>542.15247199999999</v>
      </c>
      <c r="I378">
        <v>9.5420390000000008</v>
      </c>
    </row>
    <row r="379" spans="2:9" x14ac:dyDescent="0.2">
      <c r="B379">
        <v>542.87984200000005</v>
      </c>
      <c r="C379">
        <v>9.5216089999999998</v>
      </c>
      <c r="E379">
        <v>543.62196800000004</v>
      </c>
      <c r="F379">
        <v>9.8137869999999996</v>
      </c>
      <c r="H379">
        <v>543.44467499999996</v>
      </c>
      <c r="I379">
        <v>9.510389</v>
      </c>
    </row>
    <row r="380" spans="2:9" x14ac:dyDescent="0.2">
      <c r="B380">
        <v>544.24705700000004</v>
      </c>
      <c r="C380">
        <v>9.5109879999999993</v>
      </c>
      <c r="E380">
        <v>544.82685600000002</v>
      </c>
      <c r="F380">
        <v>9.7111319999999992</v>
      </c>
      <c r="H380">
        <v>544.82754199999999</v>
      </c>
      <c r="I380">
        <v>9.4843589999999995</v>
      </c>
    </row>
    <row r="381" spans="2:9" x14ac:dyDescent="0.2">
      <c r="B381">
        <v>545.41050099999995</v>
      </c>
      <c r="C381">
        <v>9.4936740000000004</v>
      </c>
      <c r="E381">
        <v>546.09939499999996</v>
      </c>
      <c r="F381">
        <v>9.6401579999999996</v>
      </c>
      <c r="H381">
        <v>546.23750199999995</v>
      </c>
      <c r="I381">
        <v>9.4663039999999992</v>
      </c>
    </row>
    <row r="382" spans="2:9" x14ac:dyDescent="0.2">
      <c r="B382">
        <v>546.54422</v>
      </c>
      <c r="C382">
        <v>9.4738500000000005</v>
      </c>
      <c r="E382">
        <v>547.42822100000001</v>
      </c>
      <c r="F382">
        <v>9.6046110000000002</v>
      </c>
      <c r="H382">
        <v>547.61381500000005</v>
      </c>
      <c r="I382">
        <v>9.4559560000000005</v>
      </c>
    </row>
    <row r="383" spans="2:9" x14ac:dyDescent="0.2">
      <c r="B383">
        <v>547.70146199999999</v>
      </c>
      <c r="C383">
        <v>9.4569189999999992</v>
      </c>
      <c r="E383">
        <v>548.72627</v>
      </c>
      <c r="F383">
        <v>9.5956949999999992</v>
      </c>
      <c r="H383">
        <v>548.84969599999999</v>
      </c>
      <c r="I383">
        <v>9.4509790000000002</v>
      </c>
    </row>
    <row r="384" spans="2:9" x14ac:dyDescent="0.2">
      <c r="B384">
        <v>549.00602900000001</v>
      </c>
      <c r="C384">
        <v>9.442615</v>
      </c>
      <c r="E384">
        <v>550.10710700000004</v>
      </c>
      <c r="F384">
        <v>9.603059</v>
      </c>
      <c r="H384">
        <v>550.14384500000006</v>
      </c>
      <c r="I384">
        <v>9.4484279999999998</v>
      </c>
    </row>
    <row r="385" spans="2:9" x14ac:dyDescent="0.2">
      <c r="B385">
        <v>550.40712099999996</v>
      </c>
      <c r="C385">
        <v>9.4303550000000005</v>
      </c>
      <c r="E385">
        <v>551.40736600000002</v>
      </c>
      <c r="F385">
        <v>9.6193329999999992</v>
      </c>
      <c r="H385">
        <v>551.445201</v>
      </c>
      <c r="I385">
        <v>9.4460569999999997</v>
      </c>
    </row>
    <row r="386" spans="2:9" x14ac:dyDescent="0.2">
      <c r="B386">
        <v>551.87489200000005</v>
      </c>
      <c r="C386">
        <v>9.4178770000000007</v>
      </c>
      <c r="E386">
        <v>552.71034199999997</v>
      </c>
      <c r="F386">
        <v>9.6408660000000008</v>
      </c>
      <c r="H386">
        <v>552.80357300000003</v>
      </c>
      <c r="I386">
        <v>9.4415420000000001</v>
      </c>
    </row>
    <row r="387" spans="2:9" x14ac:dyDescent="0.2">
      <c r="B387">
        <v>553.244326</v>
      </c>
      <c r="C387">
        <v>9.4047239999999999</v>
      </c>
      <c r="E387">
        <v>554.02043300000003</v>
      </c>
      <c r="F387">
        <v>9.6590109999999996</v>
      </c>
      <c r="H387">
        <v>554.13832200000002</v>
      </c>
      <c r="I387">
        <v>9.4342640000000006</v>
      </c>
    </row>
    <row r="388" spans="2:9" x14ac:dyDescent="0.2">
      <c r="B388">
        <v>554.47183800000005</v>
      </c>
      <c r="C388">
        <v>9.3912910000000007</v>
      </c>
      <c r="E388">
        <v>555.39803400000005</v>
      </c>
      <c r="F388">
        <v>9.6624269999999992</v>
      </c>
      <c r="H388">
        <v>555.40338699999995</v>
      </c>
      <c r="I388">
        <v>9.4251330000000006</v>
      </c>
    </row>
    <row r="389" spans="2:9" x14ac:dyDescent="0.2">
      <c r="B389">
        <v>555.65949499999999</v>
      </c>
      <c r="C389">
        <v>9.3772420000000007</v>
      </c>
      <c r="E389">
        <v>556.76481699999999</v>
      </c>
      <c r="F389">
        <v>9.6363939999999992</v>
      </c>
      <c r="H389">
        <v>556.67625299999997</v>
      </c>
      <c r="I389">
        <v>9.4149779999999996</v>
      </c>
    </row>
    <row r="390" spans="2:9" x14ac:dyDescent="0.2">
      <c r="B390">
        <v>556.91161299999999</v>
      </c>
      <c r="C390">
        <v>9.3592560000000002</v>
      </c>
      <c r="E390">
        <v>558.11056900000005</v>
      </c>
      <c r="F390">
        <v>9.5764189999999996</v>
      </c>
      <c r="H390">
        <v>557.95686000000001</v>
      </c>
      <c r="I390">
        <v>9.4041510000000006</v>
      </c>
    </row>
    <row r="391" spans="2:9" x14ac:dyDescent="0.2">
      <c r="B391">
        <v>558.25779</v>
      </c>
      <c r="C391">
        <v>9.3347390000000008</v>
      </c>
      <c r="E391">
        <v>559.34304199999997</v>
      </c>
      <c r="F391">
        <v>9.4949980000000007</v>
      </c>
      <c r="H391">
        <v>559.24727399999995</v>
      </c>
      <c r="I391">
        <v>9.3916310000000003</v>
      </c>
    </row>
    <row r="392" spans="2:9" x14ac:dyDescent="0.2">
      <c r="B392">
        <v>559.62607000000003</v>
      </c>
      <c r="C392">
        <v>9.3028200000000005</v>
      </c>
      <c r="E392">
        <v>560.52612699999997</v>
      </c>
      <c r="F392">
        <v>9.4153310000000001</v>
      </c>
      <c r="H392">
        <v>560.55954099999997</v>
      </c>
      <c r="I392">
        <v>9.3777559999999998</v>
      </c>
    </row>
    <row r="393" spans="2:9" x14ac:dyDescent="0.2">
      <c r="B393">
        <v>560.89241600000003</v>
      </c>
      <c r="C393">
        <v>9.2707789999999992</v>
      </c>
      <c r="E393">
        <v>561.66120799999999</v>
      </c>
      <c r="F393">
        <v>9.3618000000000006</v>
      </c>
      <c r="H393">
        <v>561.81260899999995</v>
      </c>
      <c r="I393">
        <v>9.3639460000000003</v>
      </c>
    </row>
    <row r="394" spans="2:9" x14ac:dyDescent="0.2">
      <c r="B394">
        <v>562.09007099999997</v>
      </c>
      <c r="C394">
        <v>9.2446470000000005</v>
      </c>
      <c r="E394">
        <v>562.94269999999995</v>
      </c>
      <c r="F394">
        <v>9.3428280000000008</v>
      </c>
      <c r="H394">
        <v>563.14005899999995</v>
      </c>
      <c r="I394">
        <v>9.3505319999999994</v>
      </c>
    </row>
    <row r="395" spans="2:9" x14ac:dyDescent="0.2">
      <c r="B395">
        <v>563.243965</v>
      </c>
      <c r="C395">
        <v>9.2342420000000001</v>
      </c>
      <c r="E395">
        <v>564.31873199999995</v>
      </c>
      <c r="F395">
        <v>9.3622150000000008</v>
      </c>
      <c r="H395">
        <v>564.45687499999997</v>
      </c>
      <c r="I395">
        <v>9.3394589999999997</v>
      </c>
    </row>
    <row r="396" spans="2:9" x14ac:dyDescent="0.2">
      <c r="B396">
        <v>564.57002199999999</v>
      </c>
      <c r="C396">
        <v>9.2415330000000004</v>
      </c>
      <c r="E396">
        <v>565.75518699999998</v>
      </c>
      <c r="F396">
        <v>9.408709</v>
      </c>
      <c r="H396">
        <v>565.79497400000002</v>
      </c>
      <c r="I396">
        <v>9.3302879999999995</v>
      </c>
    </row>
    <row r="397" spans="2:9" x14ac:dyDescent="0.2">
      <c r="B397">
        <v>565.97286599999995</v>
      </c>
      <c r="C397">
        <v>9.2584119999999999</v>
      </c>
      <c r="E397">
        <v>567.14909899999998</v>
      </c>
      <c r="F397">
        <v>9.4652200000000004</v>
      </c>
      <c r="H397">
        <v>567.13363300000003</v>
      </c>
      <c r="I397">
        <v>9.3214539999999992</v>
      </c>
    </row>
    <row r="398" spans="2:9" x14ac:dyDescent="0.2">
      <c r="B398">
        <v>567.29490499999997</v>
      </c>
      <c r="C398">
        <v>9.2720780000000005</v>
      </c>
      <c r="E398">
        <v>568.44462799999997</v>
      </c>
      <c r="F398">
        <v>9.5185019999999998</v>
      </c>
      <c r="H398">
        <v>568.46779700000002</v>
      </c>
      <c r="I398">
        <v>9.3109029999999997</v>
      </c>
    </row>
    <row r="399" spans="2:9" x14ac:dyDescent="0.2">
      <c r="B399">
        <v>568.52474700000005</v>
      </c>
      <c r="C399">
        <v>9.2702799999999996</v>
      </c>
      <c r="E399">
        <v>569.65013499999998</v>
      </c>
      <c r="F399">
        <v>9.5620200000000004</v>
      </c>
      <c r="H399">
        <v>569.77052200000003</v>
      </c>
      <c r="I399">
        <v>9.2972280000000005</v>
      </c>
    </row>
    <row r="400" spans="2:9" x14ac:dyDescent="0.2">
      <c r="B400">
        <v>569.72384099999999</v>
      </c>
      <c r="C400">
        <v>9.2465220000000006</v>
      </c>
      <c r="E400">
        <v>570.85247000000004</v>
      </c>
      <c r="F400">
        <v>9.5902519999999996</v>
      </c>
      <c r="H400">
        <v>571.07263399999999</v>
      </c>
      <c r="I400">
        <v>9.2799410000000009</v>
      </c>
    </row>
    <row r="401" spans="2:9" x14ac:dyDescent="0.2">
      <c r="B401">
        <v>570.922957</v>
      </c>
      <c r="C401">
        <v>9.2036180000000005</v>
      </c>
      <c r="E401">
        <v>572.08499500000005</v>
      </c>
      <c r="F401">
        <v>9.5952909999999996</v>
      </c>
      <c r="H401">
        <v>572.39020600000003</v>
      </c>
      <c r="I401">
        <v>9.2594849999999997</v>
      </c>
    </row>
    <row r="402" spans="2:9" x14ac:dyDescent="0.2">
      <c r="B402">
        <v>572.21195299999999</v>
      </c>
      <c r="C402">
        <v>9.1498059999999999</v>
      </c>
      <c r="E402">
        <v>573.36052299999994</v>
      </c>
      <c r="F402">
        <v>9.5722500000000004</v>
      </c>
      <c r="H402">
        <v>573.722397</v>
      </c>
      <c r="I402">
        <v>9.2367500000000007</v>
      </c>
    </row>
    <row r="403" spans="2:9" x14ac:dyDescent="0.2">
      <c r="B403">
        <v>573.53362700000002</v>
      </c>
      <c r="C403">
        <v>9.0984459999999991</v>
      </c>
      <c r="E403">
        <v>574.64804100000003</v>
      </c>
      <c r="F403">
        <v>9.5273389999999996</v>
      </c>
      <c r="H403">
        <v>574.97572500000001</v>
      </c>
      <c r="I403">
        <v>9.2138570000000009</v>
      </c>
    </row>
    <row r="404" spans="2:9" x14ac:dyDescent="0.2">
      <c r="B404">
        <v>574.94118800000001</v>
      </c>
      <c r="C404">
        <v>9.0537519999999994</v>
      </c>
      <c r="E404">
        <v>576.03117199999997</v>
      </c>
      <c r="F404">
        <v>9.4675130000000003</v>
      </c>
      <c r="H404">
        <v>576.29495699999995</v>
      </c>
      <c r="I404">
        <v>9.1889029999999998</v>
      </c>
    </row>
    <row r="405" spans="2:9" x14ac:dyDescent="0.2">
      <c r="B405">
        <v>576.32047399999999</v>
      </c>
      <c r="C405">
        <v>9.0227229999999992</v>
      </c>
      <c r="E405">
        <v>577.38359100000002</v>
      </c>
      <c r="F405">
        <v>9.4067050000000005</v>
      </c>
      <c r="H405">
        <v>577.63881500000002</v>
      </c>
      <c r="I405">
        <v>9.1653160000000007</v>
      </c>
    </row>
    <row r="406" spans="2:9" x14ac:dyDescent="0.2">
      <c r="B406">
        <v>577.645309</v>
      </c>
      <c r="C406">
        <v>9.0044749999999993</v>
      </c>
      <c r="E406">
        <v>578.708662</v>
      </c>
      <c r="F406">
        <v>9.3504109999999994</v>
      </c>
      <c r="H406">
        <v>578.99807799999996</v>
      </c>
      <c r="I406">
        <v>9.1453100000000003</v>
      </c>
    </row>
    <row r="407" spans="2:9" x14ac:dyDescent="0.2">
      <c r="B407">
        <v>578.96470799999997</v>
      </c>
      <c r="C407">
        <v>8.9910390000000007</v>
      </c>
      <c r="E407">
        <v>579.94579799999997</v>
      </c>
      <c r="F407">
        <v>9.3005739999999992</v>
      </c>
      <c r="H407">
        <v>580.35682699999995</v>
      </c>
      <c r="I407">
        <v>9.1316559999999996</v>
      </c>
    </row>
    <row r="408" spans="2:9" x14ac:dyDescent="0.2">
      <c r="B408">
        <v>580.32633099999998</v>
      </c>
      <c r="C408">
        <v>8.9714770000000001</v>
      </c>
      <c r="E408">
        <v>581.17570599999999</v>
      </c>
      <c r="F408">
        <v>9.255134</v>
      </c>
      <c r="H408">
        <v>581.67052899999999</v>
      </c>
      <c r="I408">
        <v>9.1250149999999994</v>
      </c>
    </row>
    <row r="409" spans="2:9" x14ac:dyDescent="0.2">
      <c r="B409">
        <v>581.72039700000005</v>
      </c>
      <c r="C409">
        <v>8.9334659999999992</v>
      </c>
      <c r="E409">
        <v>582.44874700000003</v>
      </c>
      <c r="F409">
        <v>9.2156990000000008</v>
      </c>
      <c r="H409">
        <v>582.98263499999996</v>
      </c>
      <c r="I409">
        <v>9.1218889999999995</v>
      </c>
    </row>
    <row r="410" spans="2:9" x14ac:dyDescent="0.2">
      <c r="B410">
        <v>583.07283800000005</v>
      </c>
      <c r="C410">
        <v>8.8697339999999993</v>
      </c>
      <c r="E410">
        <v>583.79355299999997</v>
      </c>
      <c r="F410">
        <v>9.1827120000000004</v>
      </c>
      <c r="H410">
        <v>584.29420200000004</v>
      </c>
      <c r="I410">
        <v>9.1143529999999995</v>
      </c>
    </row>
    <row r="411" spans="2:9" x14ac:dyDescent="0.2">
      <c r="B411">
        <v>584.31228399999998</v>
      </c>
      <c r="C411">
        <v>8.7858820000000009</v>
      </c>
      <c r="E411">
        <v>585.19180100000005</v>
      </c>
      <c r="F411">
        <v>9.1564440000000005</v>
      </c>
      <c r="H411">
        <v>585.69082800000001</v>
      </c>
      <c r="I411">
        <v>9.0939060000000005</v>
      </c>
    </row>
    <row r="412" spans="2:9" x14ac:dyDescent="0.2">
      <c r="B412">
        <v>585.63300600000002</v>
      </c>
      <c r="C412">
        <v>8.698836</v>
      </c>
      <c r="E412">
        <v>586.61835299999996</v>
      </c>
      <c r="F412">
        <v>9.1353960000000001</v>
      </c>
      <c r="H412">
        <v>587.07698100000005</v>
      </c>
      <c r="I412">
        <v>9.0583899999999993</v>
      </c>
    </row>
    <row r="413" spans="2:9" x14ac:dyDescent="0.2">
      <c r="B413">
        <v>587.03381200000001</v>
      </c>
      <c r="C413">
        <v>8.6313659999999999</v>
      </c>
      <c r="E413">
        <v>587.93832399999997</v>
      </c>
      <c r="F413">
        <v>9.1204669999999997</v>
      </c>
      <c r="H413">
        <v>588.34577100000001</v>
      </c>
      <c r="I413">
        <v>9.0162189999999995</v>
      </c>
    </row>
    <row r="414" spans="2:9" x14ac:dyDescent="0.2">
      <c r="B414">
        <v>588.63491699999997</v>
      </c>
      <c r="C414">
        <v>8.5883979999999998</v>
      </c>
      <c r="E414">
        <v>589.26081399999998</v>
      </c>
      <c r="F414">
        <v>9.1125100000000003</v>
      </c>
      <c r="H414">
        <v>589.63192900000001</v>
      </c>
      <c r="I414">
        <v>8.9731109999999994</v>
      </c>
    </row>
    <row r="415" spans="2:9" x14ac:dyDescent="0.2">
      <c r="B415">
        <v>590.15918399999998</v>
      </c>
      <c r="C415">
        <v>8.5664370000000005</v>
      </c>
      <c r="E415">
        <v>590.55643599999996</v>
      </c>
      <c r="F415">
        <v>9.1141269999999999</v>
      </c>
      <c r="H415">
        <v>590.93654900000001</v>
      </c>
      <c r="I415">
        <v>8.9411129999999996</v>
      </c>
    </row>
    <row r="416" spans="2:9" x14ac:dyDescent="0.2">
      <c r="B416">
        <v>591.57400900000005</v>
      </c>
      <c r="C416">
        <v>8.5464979999999997</v>
      </c>
      <c r="E416">
        <v>591.90315199999998</v>
      </c>
      <c r="F416">
        <v>9.1217199999999998</v>
      </c>
      <c r="H416">
        <v>592.22799399999997</v>
      </c>
      <c r="I416">
        <v>8.92225</v>
      </c>
    </row>
    <row r="417" spans="2:9" x14ac:dyDescent="0.2">
      <c r="B417">
        <v>592.82178599999997</v>
      </c>
      <c r="C417">
        <v>8.5105199999999996</v>
      </c>
      <c r="E417">
        <v>593.27122999999995</v>
      </c>
      <c r="F417">
        <v>9.1270179999999996</v>
      </c>
      <c r="H417">
        <v>593.49342999999999</v>
      </c>
      <c r="I417">
        <v>8.9099979999999999</v>
      </c>
    </row>
    <row r="418" spans="2:9" x14ac:dyDescent="0.2">
      <c r="B418">
        <v>594.04737499999999</v>
      </c>
      <c r="C418">
        <v>8.4573359999999997</v>
      </c>
      <c r="E418">
        <v>594.62740699999995</v>
      </c>
      <c r="F418">
        <v>9.1214650000000006</v>
      </c>
      <c r="H418">
        <v>594.87897499999997</v>
      </c>
      <c r="I418">
        <v>8.8939120000000003</v>
      </c>
    </row>
    <row r="419" spans="2:9" x14ac:dyDescent="0.2">
      <c r="B419">
        <v>595.33483899999999</v>
      </c>
      <c r="C419">
        <v>8.3981279999999998</v>
      </c>
      <c r="E419">
        <v>595.95616500000006</v>
      </c>
      <c r="F419">
        <v>9.1028669999999998</v>
      </c>
      <c r="H419">
        <v>596.38501399999996</v>
      </c>
      <c r="I419">
        <v>8.8664819999999995</v>
      </c>
    </row>
    <row r="420" spans="2:9" x14ac:dyDescent="0.2">
      <c r="B420">
        <v>596.73903700000005</v>
      </c>
      <c r="C420">
        <v>8.3461180000000006</v>
      </c>
      <c r="E420">
        <v>597.29685900000004</v>
      </c>
      <c r="F420">
        <v>9.0749180000000003</v>
      </c>
      <c r="H420">
        <v>597.92273499999999</v>
      </c>
      <c r="I420">
        <v>8.8273200000000003</v>
      </c>
    </row>
    <row r="421" spans="2:9" x14ac:dyDescent="0.2">
      <c r="B421">
        <v>598.16279499999996</v>
      </c>
      <c r="C421">
        <v>8.3035700000000006</v>
      </c>
      <c r="E421">
        <v>598.57814599999995</v>
      </c>
      <c r="F421">
        <v>9.0440369999999994</v>
      </c>
      <c r="H421">
        <v>599.42954599999996</v>
      </c>
      <c r="I421">
        <v>8.7786939999999998</v>
      </c>
    </row>
    <row r="422" spans="2:9" x14ac:dyDescent="0.2">
      <c r="B422">
        <v>599.59059100000002</v>
      </c>
      <c r="C422">
        <v>8.2613920000000007</v>
      </c>
      <c r="E422">
        <v>599.82450600000004</v>
      </c>
      <c r="F422">
        <v>9.0100569999999998</v>
      </c>
      <c r="H422">
        <v>600.87728200000004</v>
      </c>
      <c r="I422">
        <v>8.7257400000000001</v>
      </c>
    </row>
    <row r="423" spans="2:9" x14ac:dyDescent="0.2">
      <c r="B423">
        <v>600.89448900000002</v>
      </c>
      <c r="C423">
        <v>8.2117830000000005</v>
      </c>
      <c r="E423">
        <v>601.07719699999996</v>
      </c>
      <c r="F423">
        <v>8.9691880000000008</v>
      </c>
      <c r="H423">
        <v>602.12809100000004</v>
      </c>
      <c r="I423">
        <v>8.6780390000000001</v>
      </c>
    </row>
    <row r="424" spans="2:9" x14ac:dyDescent="0.2">
      <c r="B424">
        <v>602.22439399999996</v>
      </c>
      <c r="C424">
        <v>8.1448660000000004</v>
      </c>
      <c r="E424">
        <v>602.468571</v>
      </c>
      <c r="F424">
        <v>8.9118519999999997</v>
      </c>
      <c r="H424">
        <v>603.40382799999998</v>
      </c>
      <c r="I424">
        <v>8.6387859999999996</v>
      </c>
    </row>
    <row r="425" spans="2:9" x14ac:dyDescent="0.2">
      <c r="B425">
        <v>603.56824700000004</v>
      </c>
      <c r="C425">
        <v>8.0663499999999999</v>
      </c>
      <c r="E425">
        <v>603.91781100000003</v>
      </c>
      <c r="F425">
        <v>8.8445429999999998</v>
      </c>
      <c r="H425">
        <v>604.70801400000005</v>
      </c>
      <c r="I425">
        <v>8.6158529999999995</v>
      </c>
    </row>
    <row r="426" spans="2:9" x14ac:dyDescent="0.2">
      <c r="B426">
        <v>604.93494199999998</v>
      </c>
      <c r="C426">
        <v>7.9844720000000002</v>
      </c>
      <c r="E426">
        <v>605.347441</v>
      </c>
      <c r="F426">
        <v>8.7769680000000001</v>
      </c>
      <c r="H426">
        <v>606.00202100000001</v>
      </c>
      <c r="I426">
        <v>8.6052400000000002</v>
      </c>
    </row>
    <row r="427" spans="2:9" x14ac:dyDescent="0.2">
      <c r="B427">
        <v>606.25735799999995</v>
      </c>
      <c r="C427">
        <v>7.9083399999999999</v>
      </c>
      <c r="E427">
        <v>606.75684100000001</v>
      </c>
      <c r="F427">
        <v>8.7195579999999993</v>
      </c>
      <c r="H427">
        <v>607.25568699999997</v>
      </c>
      <c r="I427">
        <v>8.5956890000000001</v>
      </c>
    </row>
    <row r="428" spans="2:9" x14ac:dyDescent="0.2">
      <c r="B428">
        <v>607.59975199999997</v>
      </c>
      <c r="C428">
        <v>7.8411879999999998</v>
      </c>
      <c r="E428">
        <v>608.16836999999998</v>
      </c>
      <c r="F428">
        <v>8.6744240000000001</v>
      </c>
      <c r="H428">
        <v>608.61842999999999</v>
      </c>
      <c r="I428">
        <v>8.5758620000000008</v>
      </c>
    </row>
    <row r="429" spans="2:9" x14ac:dyDescent="0.2">
      <c r="B429">
        <v>608.98830599999997</v>
      </c>
      <c r="C429">
        <v>7.7807130000000004</v>
      </c>
      <c r="E429">
        <v>609.54112999999995</v>
      </c>
      <c r="F429">
        <v>8.6370959999999997</v>
      </c>
      <c r="H429">
        <v>610.07097199999998</v>
      </c>
      <c r="I429">
        <v>8.5407689999999992</v>
      </c>
    </row>
    <row r="430" spans="2:9" x14ac:dyDescent="0.2">
      <c r="B430">
        <v>610.33292700000004</v>
      </c>
      <c r="C430">
        <v>7.7211069999999999</v>
      </c>
      <c r="E430">
        <v>610.85750800000005</v>
      </c>
      <c r="F430">
        <v>8.6009890000000002</v>
      </c>
      <c r="H430">
        <v>611.55233799999996</v>
      </c>
      <c r="I430">
        <v>8.4914850000000008</v>
      </c>
    </row>
    <row r="431" spans="2:9" x14ac:dyDescent="0.2">
      <c r="B431">
        <v>611.75656600000002</v>
      </c>
      <c r="C431">
        <v>7.6508940000000001</v>
      </c>
      <c r="E431">
        <v>612.12485200000003</v>
      </c>
      <c r="F431">
        <v>8.5625140000000002</v>
      </c>
      <c r="H431">
        <v>612.872838</v>
      </c>
      <c r="I431">
        <v>8.4317679999999999</v>
      </c>
    </row>
    <row r="432" spans="2:9" x14ac:dyDescent="0.2">
      <c r="B432">
        <v>613.18181500000003</v>
      </c>
      <c r="C432">
        <v>7.562576</v>
      </c>
      <c r="E432">
        <v>613.37371299999995</v>
      </c>
      <c r="F432">
        <v>8.5214619999999996</v>
      </c>
      <c r="H432">
        <v>614.11921500000005</v>
      </c>
      <c r="I432">
        <v>8.3662770000000002</v>
      </c>
    </row>
    <row r="433" spans="2:9" x14ac:dyDescent="0.2">
      <c r="B433">
        <v>614.51497400000005</v>
      </c>
      <c r="C433">
        <v>7.4651870000000002</v>
      </c>
      <c r="E433">
        <v>614.57232099999999</v>
      </c>
      <c r="F433">
        <v>8.4823369999999993</v>
      </c>
      <c r="H433">
        <v>615.27767900000003</v>
      </c>
      <c r="I433">
        <v>8.3031290000000002</v>
      </c>
    </row>
    <row r="434" spans="2:9" x14ac:dyDescent="0.2">
      <c r="B434">
        <v>615.78847299999995</v>
      </c>
      <c r="C434">
        <v>7.358625</v>
      </c>
      <c r="E434">
        <v>615.91272900000001</v>
      </c>
      <c r="F434">
        <v>8.4426199999999998</v>
      </c>
      <c r="H434">
        <v>616.670165</v>
      </c>
      <c r="I434">
        <v>8.2394490000000005</v>
      </c>
    </row>
    <row r="435" spans="2:9" x14ac:dyDescent="0.2">
      <c r="B435">
        <v>617.01134100000002</v>
      </c>
      <c r="C435">
        <v>7.2670000000000003</v>
      </c>
      <c r="E435">
        <v>617.25989500000003</v>
      </c>
      <c r="F435">
        <v>8.4072849999999999</v>
      </c>
      <c r="H435">
        <v>618.17953399999999</v>
      </c>
      <c r="I435">
        <v>8.1832189999999994</v>
      </c>
    </row>
    <row r="436" spans="2:9" x14ac:dyDescent="0.2">
      <c r="B436">
        <v>618.32168799999999</v>
      </c>
      <c r="C436">
        <v>7.2024670000000004</v>
      </c>
      <c r="E436">
        <v>618.66839300000004</v>
      </c>
      <c r="F436">
        <v>8.3803459999999994</v>
      </c>
      <c r="H436">
        <v>619.73368300000004</v>
      </c>
      <c r="I436">
        <v>8.134252</v>
      </c>
    </row>
    <row r="437" spans="2:9" x14ac:dyDescent="0.2">
      <c r="B437">
        <v>619.80280200000004</v>
      </c>
      <c r="C437">
        <v>7.167999</v>
      </c>
      <c r="E437">
        <v>620.03972999999996</v>
      </c>
      <c r="F437">
        <v>8.3647460000000002</v>
      </c>
      <c r="H437">
        <v>621.17410299999995</v>
      </c>
      <c r="I437">
        <v>8.0886519999999997</v>
      </c>
    </row>
    <row r="438" spans="2:9" x14ac:dyDescent="0.2">
      <c r="B438">
        <v>621.33043899999996</v>
      </c>
      <c r="C438">
        <v>7.1442829999999997</v>
      </c>
      <c r="E438">
        <v>621.35551099999998</v>
      </c>
      <c r="F438">
        <v>8.3560960000000009</v>
      </c>
      <c r="H438">
        <v>622.48431800000003</v>
      </c>
      <c r="I438">
        <v>8.0397680000000005</v>
      </c>
    </row>
    <row r="439" spans="2:9" x14ac:dyDescent="0.2">
      <c r="B439">
        <v>622.72044200000005</v>
      </c>
      <c r="C439">
        <v>7.1067739999999997</v>
      </c>
      <c r="E439">
        <v>622.51282300000003</v>
      </c>
      <c r="F439">
        <v>8.3390730000000008</v>
      </c>
      <c r="H439">
        <v>623.69378200000006</v>
      </c>
      <c r="I439">
        <v>7.9831649999999996</v>
      </c>
    </row>
    <row r="440" spans="2:9" x14ac:dyDescent="0.2">
      <c r="B440">
        <v>623.93557699999997</v>
      </c>
      <c r="C440">
        <v>7.04237</v>
      </c>
      <c r="E440">
        <v>623.71381299999996</v>
      </c>
      <c r="F440">
        <v>8.2986219999999999</v>
      </c>
      <c r="H440">
        <v>624.86008300000003</v>
      </c>
      <c r="I440">
        <v>7.920776</v>
      </c>
    </row>
    <row r="441" spans="2:9" x14ac:dyDescent="0.2">
      <c r="B441">
        <v>625.13468899999998</v>
      </c>
      <c r="C441">
        <v>6.9539569999999999</v>
      </c>
      <c r="E441">
        <v>624.910258</v>
      </c>
      <c r="F441">
        <v>8.2309409999999996</v>
      </c>
      <c r="H441">
        <v>626.18809399999998</v>
      </c>
      <c r="I441">
        <v>7.8561690000000004</v>
      </c>
    </row>
    <row r="442" spans="2:9" x14ac:dyDescent="0.2">
      <c r="B442">
        <v>626.41707699999995</v>
      </c>
      <c r="C442">
        <v>6.848052</v>
      </c>
      <c r="E442">
        <v>626.210238</v>
      </c>
      <c r="F442">
        <v>8.1435300000000002</v>
      </c>
      <c r="H442">
        <v>627.58435399999996</v>
      </c>
      <c r="I442">
        <v>7.7942390000000001</v>
      </c>
    </row>
    <row r="443" spans="2:9" x14ac:dyDescent="0.2">
      <c r="B443">
        <v>627.63663499999996</v>
      </c>
      <c r="C443">
        <v>6.733193</v>
      </c>
      <c r="E443">
        <v>627.50014699999997</v>
      </c>
      <c r="F443">
        <v>8.0549680000000006</v>
      </c>
      <c r="H443">
        <v>629.00126699999998</v>
      </c>
      <c r="I443">
        <v>7.7401989999999996</v>
      </c>
    </row>
    <row r="444" spans="2:9" x14ac:dyDescent="0.2">
      <c r="B444">
        <v>628.86788200000001</v>
      </c>
      <c r="C444">
        <v>6.595783</v>
      </c>
      <c r="E444">
        <v>628.900668</v>
      </c>
      <c r="F444">
        <v>7.96793</v>
      </c>
      <c r="H444">
        <v>630.46709699999997</v>
      </c>
      <c r="I444">
        <v>7.6868340000000002</v>
      </c>
    </row>
    <row r="445" spans="2:9" x14ac:dyDescent="0.2">
      <c r="B445">
        <v>630.16471100000001</v>
      </c>
      <c r="C445">
        <v>6.4516970000000002</v>
      </c>
      <c r="E445">
        <v>630.33266100000003</v>
      </c>
      <c r="F445">
        <v>7.8927860000000001</v>
      </c>
      <c r="H445">
        <v>631.798134</v>
      </c>
      <c r="I445">
        <v>7.6340430000000001</v>
      </c>
    </row>
    <row r="446" spans="2:9" x14ac:dyDescent="0.2">
      <c r="B446">
        <v>631.50375799999995</v>
      </c>
      <c r="C446">
        <v>6.3148860000000004</v>
      </c>
      <c r="E446">
        <v>631.85622000000001</v>
      </c>
      <c r="F446">
        <v>7.8271100000000002</v>
      </c>
      <c r="H446">
        <v>633.01029900000003</v>
      </c>
      <c r="I446">
        <v>7.5785989999999996</v>
      </c>
    </row>
    <row r="447" spans="2:9" x14ac:dyDescent="0.2">
      <c r="B447">
        <v>632.78917799999999</v>
      </c>
      <c r="C447">
        <v>6.1961199999999996</v>
      </c>
      <c r="E447">
        <v>633.27801899999997</v>
      </c>
      <c r="F447">
        <v>7.7646579999999998</v>
      </c>
      <c r="H447">
        <v>634.18501600000002</v>
      </c>
      <c r="I447">
        <v>7.5184540000000002</v>
      </c>
    </row>
    <row r="448" spans="2:9" x14ac:dyDescent="0.2">
      <c r="B448">
        <v>633.99381500000004</v>
      </c>
      <c r="C448">
        <v>6.0879029999999998</v>
      </c>
      <c r="E448">
        <v>634.48936900000001</v>
      </c>
      <c r="F448">
        <v>7.6980219999999999</v>
      </c>
      <c r="H448">
        <v>635.41391199999998</v>
      </c>
      <c r="I448">
        <v>7.4525920000000001</v>
      </c>
    </row>
    <row r="449" spans="2:9" x14ac:dyDescent="0.2">
      <c r="B449">
        <v>635.25376500000004</v>
      </c>
      <c r="C449">
        <v>5.9801900000000003</v>
      </c>
      <c r="E449">
        <v>635.577673</v>
      </c>
      <c r="F449">
        <v>7.6275769999999996</v>
      </c>
      <c r="H449">
        <v>636.71441100000004</v>
      </c>
      <c r="I449">
        <v>7.3798570000000003</v>
      </c>
    </row>
    <row r="450" spans="2:9" x14ac:dyDescent="0.2">
      <c r="B450">
        <v>636.60364100000004</v>
      </c>
      <c r="C450">
        <v>5.8656480000000002</v>
      </c>
      <c r="E450">
        <v>636.73196900000005</v>
      </c>
      <c r="F450">
        <v>7.5602669999999996</v>
      </c>
      <c r="H450">
        <v>638.07936099999995</v>
      </c>
      <c r="I450">
        <v>7.3017310000000002</v>
      </c>
    </row>
    <row r="451" spans="2:9" x14ac:dyDescent="0.2">
      <c r="B451">
        <v>638.01104199999997</v>
      </c>
      <c r="C451">
        <v>5.7383499999999996</v>
      </c>
      <c r="E451">
        <v>638.05003299999998</v>
      </c>
      <c r="F451">
        <v>7.5028730000000001</v>
      </c>
      <c r="H451">
        <v>639.46462499999996</v>
      </c>
      <c r="I451">
        <v>7.2182050000000002</v>
      </c>
    </row>
    <row r="452" spans="2:9" x14ac:dyDescent="0.2">
      <c r="B452">
        <v>639.40203699999995</v>
      </c>
      <c r="C452">
        <v>5.5948260000000003</v>
      </c>
      <c r="E452">
        <v>639.49469799999997</v>
      </c>
      <c r="F452">
        <v>7.4561590000000004</v>
      </c>
      <c r="H452">
        <v>640.774361</v>
      </c>
      <c r="I452">
        <v>7.1307900000000002</v>
      </c>
    </row>
    <row r="453" spans="2:9" x14ac:dyDescent="0.2">
      <c r="B453">
        <v>640.67795000000001</v>
      </c>
      <c r="C453">
        <v>5.4444419999999996</v>
      </c>
      <c r="E453">
        <v>640.82379200000003</v>
      </c>
      <c r="F453">
        <v>7.4200520000000001</v>
      </c>
      <c r="H453">
        <v>641.829342</v>
      </c>
      <c r="I453">
        <v>7.0471370000000002</v>
      </c>
    </row>
    <row r="454" spans="2:9" x14ac:dyDescent="0.2">
      <c r="B454">
        <v>641.96604600000001</v>
      </c>
      <c r="C454">
        <v>5.2809189999999999</v>
      </c>
      <c r="E454">
        <v>642.11894199999995</v>
      </c>
      <c r="F454">
        <v>7.388668</v>
      </c>
      <c r="H454">
        <v>642.91223300000001</v>
      </c>
      <c r="I454">
        <v>6.957916</v>
      </c>
    </row>
    <row r="455" spans="2:9" x14ac:dyDescent="0.2">
      <c r="B455">
        <v>643.32452799999999</v>
      </c>
      <c r="C455">
        <v>5.1236709999999999</v>
      </c>
      <c r="E455">
        <v>643.36683600000003</v>
      </c>
      <c r="F455">
        <v>7.364026</v>
      </c>
      <c r="H455">
        <v>644.09181699999999</v>
      </c>
      <c r="I455">
        <v>6.871804</v>
      </c>
    </row>
    <row r="456" spans="2:9" x14ac:dyDescent="0.2">
      <c r="B456">
        <v>644.62673099999995</v>
      </c>
      <c r="C456">
        <v>4.9768600000000003</v>
      </c>
      <c r="E456">
        <v>644.60029099999997</v>
      </c>
      <c r="F456">
        <v>7.337955</v>
      </c>
      <c r="H456">
        <v>645.43708100000003</v>
      </c>
      <c r="I456">
        <v>6.7897489999999996</v>
      </c>
    </row>
    <row r="457" spans="2:9" x14ac:dyDescent="0.2">
      <c r="B457">
        <v>645.82767200000001</v>
      </c>
      <c r="C457">
        <v>4.8341820000000002</v>
      </c>
      <c r="E457">
        <v>645.90718500000003</v>
      </c>
      <c r="F457">
        <v>7.2967769999999996</v>
      </c>
      <c r="H457">
        <v>646.88184899999999</v>
      </c>
      <c r="I457">
        <v>6.7104150000000002</v>
      </c>
    </row>
    <row r="458" spans="2:9" x14ac:dyDescent="0.2">
      <c r="B458">
        <v>647.06896700000004</v>
      </c>
      <c r="C458">
        <v>4.689006</v>
      </c>
      <c r="E458">
        <v>647.32247199999995</v>
      </c>
      <c r="F458">
        <v>7.2265300000000003</v>
      </c>
      <c r="H458">
        <v>648.32440699999995</v>
      </c>
      <c r="I458">
        <v>6.6278119999999996</v>
      </c>
    </row>
    <row r="459" spans="2:9" x14ac:dyDescent="0.2">
      <c r="B459">
        <v>648.511121</v>
      </c>
      <c r="C459">
        <v>4.5384070000000003</v>
      </c>
      <c r="E459">
        <v>648.76937799999996</v>
      </c>
      <c r="F459">
        <v>7.1268940000000001</v>
      </c>
      <c r="H459">
        <v>649.71392800000001</v>
      </c>
      <c r="I459">
        <v>6.5363689999999997</v>
      </c>
    </row>
    <row r="460" spans="2:9" x14ac:dyDescent="0.2">
      <c r="B460">
        <v>650.11329499999999</v>
      </c>
      <c r="C460">
        <v>4.3814760000000001</v>
      </c>
      <c r="E460">
        <v>650.16285500000004</v>
      </c>
      <c r="F460">
        <v>7.0156070000000001</v>
      </c>
      <c r="H460">
        <v>651.01937399999997</v>
      </c>
      <c r="I460">
        <v>6.4386469999999996</v>
      </c>
    </row>
    <row r="461" spans="2:9" x14ac:dyDescent="0.2">
      <c r="B461">
        <v>651.59484099999997</v>
      </c>
      <c r="C461">
        <v>4.2108509999999999</v>
      </c>
      <c r="E461">
        <v>651.42266400000005</v>
      </c>
      <c r="F461">
        <v>6.916582</v>
      </c>
      <c r="H461">
        <v>652.22963400000003</v>
      </c>
      <c r="I461">
        <v>6.3365780000000003</v>
      </c>
    </row>
    <row r="462" spans="2:9" x14ac:dyDescent="0.2">
      <c r="B462">
        <v>652.75076999999999</v>
      </c>
      <c r="C462">
        <v>4.0208139999999997</v>
      </c>
      <c r="E462">
        <v>652.60251500000004</v>
      </c>
      <c r="F462">
        <v>6.8429099999999998</v>
      </c>
      <c r="H462">
        <v>653.42491199999995</v>
      </c>
      <c r="I462">
        <v>6.2349909999999999</v>
      </c>
    </row>
    <row r="463" spans="2:9" x14ac:dyDescent="0.2">
      <c r="B463">
        <v>653.74458600000003</v>
      </c>
      <c r="C463">
        <v>3.8339560000000001</v>
      </c>
      <c r="E463">
        <v>653.76368400000001</v>
      </c>
      <c r="F463">
        <v>6.7933219999999999</v>
      </c>
      <c r="H463">
        <v>654.59416199999998</v>
      </c>
      <c r="I463">
        <v>6.1427269999999998</v>
      </c>
    </row>
    <row r="464" spans="2:9" x14ac:dyDescent="0.2">
      <c r="B464">
        <v>654.97571000000005</v>
      </c>
      <c r="C464">
        <v>3.6522489999999999</v>
      </c>
      <c r="E464">
        <v>655.06796699999995</v>
      </c>
      <c r="F464">
        <v>6.7464740000000001</v>
      </c>
      <c r="H464">
        <v>655.89597800000001</v>
      </c>
      <c r="I464">
        <v>6.0494440000000003</v>
      </c>
    </row>
    <row r="465" spans="2:9" x14ac:dyDescent="0.2">
      <c r="B465">
        <v>656.46362799999997</v>
      </c>
      <c r="C465">
        <v>3.4984280000000001</v>
      </c>
      <c r="E465">
        <v>656.470234</v>
      </c>
      <c r="F465">
        <v>6.6865189999999997</v>
      </c>
      <c r="H465">
        <v>657.23852399999998</v>
      </c>
      <c r="I465">
        <v>5.9601620000000004</v>
      </c>
    </row>
    <row r="466" spans="2:9" x14ac:dyDescent="0.2">
      <c r="B466">
        <v>657.95901500000002</v>
      </c>
      <c r="C466">
        <v>3.3539509999999999</v>
      </c>
      <c r="E466">
        <v>657.90923399999997</v>
      </c>
      <c r="F466">
        <v>6.5986690000000001</v>
      </c>
      <c r="H466">
        <v>658.54576499999996</v>
      </c>
      <c r="I466">
        <v>5.8688339999999997</v>
      </c>
    </row>
    <row r="467" spans="2:9" x14ac:dyDescent="0.2">
      <c r="B467">
        <v>659.24417700000004</v>
      </c>
      <c r="C467">
        <v>3.1939479999999998</v>
      </c>
      <c r="E467">
        <v>659.34496100000001</v>
      </c>
      <c r="F467">
        <v>6.4813679999999998</v>
      </c>
      <c r="H467">
        <v>659.78723600000001</v>
      </c>
      <c r="I467">
        <v>5.775703</v>
      </c>
    </row>
    <row r="468" spans="2:9" x14ac:dyDescent="0.2">
      <c r="B468">
        <v>660.29947800000002</v>
      </c>
      <c r="C468">
        <v>3.0138410000000002</v>
      </c>
      <c r="E468">
        <v>660.73131100000001</v>
      </c>
      <c r="F468">
        <v>6.3424300000000002</v>
      </c>
      <c r="H468">
        <v>661.06279900000004</v>
      </c>
      <c r="I468">
        <v>5.6825939999999999</v>
      </c>
    </row>
    <row r="469" spans="2:9" x14ac:dyDescent="0.2">
      <c r="B469">
        <v>661.47838899999999</v>
      </c>
      <c r="C469">
        <v>2.8277929999999998</v>
      </c>
      <c r="E469">
        <v>662.06781100000001</v>
      </c>
      <c r="F469">
        <v>6.1909900000000002</v>
      </c>
      <c r="H469">
        <v>662.42790100000002</v>
      </c>
      <c r="I469">
        <v>5.5903330000000002</v>
      </c>
    </row>
    <row r="470" spans="2:9" x14ac:dyDescent="0.2">
      <c r="B470">
        <v>662.75640799999996</v>
      </c>
      <c r="C470">
        <v>2.6555490000000002</v>
      </c>
      <c r="E470">
        <v>663.300791</v>
      </c>
      <c r="F470">
        <v>6.0369130000000002</v>
      </c>
      <c r="H470">
        <v>663.81253400000003</v>
      </c>
      <c r="I470">
        <v>5.5009259999999998</v>
      </c>
    </row>
    <row r="471" spans="2:9" x14ac:dyDescent="0.2">
      <c r="B471">
        <v>664.008512</v>
      </c>
      <c r="C471">
        <v>2.4913889999999999</v>
      </c>
      <c r="E471">
        <v>664.54189399999996</v>
      </c>
      <c r="F471">
        <v>5.8832979999999999</v>
      </c>
      <c r="H471">
        <v>665.19924500000002</v>
      </c>
      <c r="I471">
        <v>5.4102399999999999</v>
      </c>
    </row>
    <row r="472" spans="2:9" x14ac:dyDescent="0.2">
      <c r="B472">
        <v>665.34130500000003</v>
      </c>
      <c r="C472">
        <v>2.318794</v>
      </c>
      <c r="E472">
        <v>665.75844800000004</v>
      </c>
      <c r="F472">
        <v>5.7298689999999999</v>
      </c>
      <c r="H472">
        <v>666.48203599999999</v>
      </c>
      <c r="I472">
        <v>5.314584</v>
      </c>
    </row>
    <row r="473" spans="2:9" x14ac:dyDescent="0.2">
      <c r="B473">
        <v>666.79564900000003</v>
      </c>
      <c r="C473">
        <v>2.137435</v>
      </c>
      <c r="E473">
        <v>667.06493799999998</v>
      </c>
      <c r="F473">
        <v>5.5824619999999996</v>
      </c>
      <c r="H473">
        <v>667.58087799999998</v>
      </c>
      <c r="I473">
        <v>5.2190180000000002</v>
      </c>
    </row>
    <row r="474" spans="2:9" x14ac:dyDescent="0.2">
      <c r="B474">
        <v>668.42160999999999</v>
      </c>
      <c r="C474">
        <v>1.9207920000000001</v>
      </c>
      <c r="E474">
        <v>668.56035499999996</v>
      </c>
      <c r="F474">
        <v>5.4264799999999997</v>
      </c>
      <c r="H474">
        <v>668.80432900000005</v>
      </c>
      <c r="I474">
        <v>5.114814</v>
      </c>
    </row>
    <row r="475" spans="2:9" x14ac:dyDescent="0.2">
      <c r="B475">
        <v>670.01570500000003</v>
      </c>
      <c r="C475">
        <v>1.668488</v>
      </c>
      <c r="E475">
        <v>670.02763800000002</v>
      </c>
      <c r="F475">
        <v>5.2704490000000002</v>
      </c>
      <c r="H475">
        <v>670.08877199999995</v>
      </c>
      <c r="I475">
        <v>5.0138980000000002</v>
      </c>
    </row>
    <row r="476" spans="2:9" x14ac:dyDescent="0.2">
      <c r="B476">
        <v>671.39855</v>
      </c>
      <c r="C476">
        <v>1.3794310000000001</v>
      </c>
      <c r="E476">
        <v>671.39954299999999</v>
      </c>
      <c r="F476">
        <v>5.1134000000000004</v>
      </c>
      <c r="H476">
        <v>671.45259999999996</v>
      </c>
      <c r="I476">
        <v>4.916633</v>
      </c>
    </row>
    <row r="477" spans="2:9" x14ac:dyDescent="0.2">
      <c r="B477">
        <v>672.56918399999995</v>
      </c>
      <c r="C477">
        <v>1.0726560000000001</v>
      </c>
      <c r="E477">
        <v>672.65673800000002</v>
      </c>
      <c r="F477">
        <v>4.954898</v>
      </c>
      <c r="H477">
        <v>672.699926</v>
      </c>
      <c r="I477">
        <v>4.821669</v>
      </c>
    </row>
    <row r="478" spans="2:9" x14ac:dyDescent="0.2">
      <c r="B478">
        <v>673.65556600000002</v>
      </c>
      <c r="C478">
        <v>0.790655</v>
      </c>
      <c r="E478">
        <v>673.77083200000004</v>
      </c>
      <c r="F478">
        <v>4.8034230000000004</v>
      </c>
      <c r="H478">
        <v>673.86320999999998</v>
      </c>
      <c r="I478">
        <v>4.7237619999999998</v>
      </c>
    </row>
    <row r="479" spans="2:9" x14ac:dyDescent="0.2">
      <c r="B479">
        <v>674.75714300000004</v>
      </c>
      <c r="C479">
        <v>0.562998</v>
      </c>
      <c r="E479">
        <v>674.88953700000002</v>
      </c>
      <c r="F479">
        <v>4.6691010000000004</v>
      </c>
      <c r="H479">
        <v>675.06367799999998</v>
      </c>
      <c r="I479">
        <v>4.6227499999999999</v>
      </c>
    </row>
    <row r="480" spans="2:9" x14ac:dyDescent="0.2">
      <c r="B480">
        <v>675.79702399999996</v>
      </c>
      <c r="C480">
        <v>0.39297799999999999</v>
      </c>
      <c r="E480">
        <v>676.13426400000003</v>
      </c>
      <c r="F480">
        <v>4.5644770000000001</v>
      </c>
      <c r="H480">
        <v>676.259545</v>
      </c>
      <c r="I480">
        <v>4.5252829999999999</v>
      </c>
    </row>
    <row r="481" spans="2:9" x14ac:dyDescent="0.2">
      <c r="B481">
        <v>676.91337499999997</v>
      </c>
      <c r="C481">
        <v>0.25546600000000003</v>
      </c>
      <c r="E481">
        <v>677.52471200000002</v>
      </c>
      <c r="F481">
        <v>4.4897309999999999</v>
      </c>
      <c r="H481">
        <v>677.66037600000004</v>
      </c>
      <c r="I481">
        <v>4.4330090000000002</v>
      </c>
    </row>
    <row r="482" spans="2:9" x14ac:dyDescent="0.2">
      <c r="B482">
        <v>678.17576599999995</v>
      </c>
      <c r="C482">
        <v>0.134241</v>
      </c>
      <c r="E482">
        <v>678.99036999999998</v>
      </c>
      <c r="F482">
        <v>4.4306739999999998</v>
      </c>
      <c r="H482">
        <v>679.11604899999998</v>
      </c>
      <c r="I482">
        <v>4.3424670000000001</v>
      </c>
    </row>
    <row r="483" spans="2:9" x14ac:dyDescent="0.2">
      <c r="B483">
        <v>679.38703699999996</v>
      </c>
      <c r="C483">
        <v>5.1435000000000002E-2</v>
      </c>
      <c r="E483">
        <v>680.41663700000004</v>
      </c>
      <c r="F483">
        <v>4.3696320000000002</v>
      </c>
      <c r="H483">
        <v>680.39637400000004</v>
      </c>
      <c r="I483">
        <v>4.2518200000000004</v>
      </c>
    </row>
    <row r="484" spans="2:9" x14ac:dyDescent="0.2">
      <c r="B484">
        <v>680.74535800000001</v>
      </c>
      <c r="C484">
        <v>7.3959999999999998E-3</v>
      </c>
      <c r="E484">
        <v>681.82689700000003</v>
      </c>
      <c r="F484">
        <v>4.2849820000000003</v>
      </c>
      <c r="H484">
        <v>681.652781</v>
      </c>
      <c r="I484">
        <v>4.1463190000000001</v>
      </c>
    </row>
    <row r="485" spans="2:9" x14ac:dyDescent="0.2">
      <c r="B485">
        <v>682.17219499999999</v>
      </c>
      <c r="C485">
        <v>0</v>
      </c>
      <c r="E485">
        <v>683.11041999999998</v>
      </c>
      <c r="F485">
        <v>4.1766990000000002</v>
      </c>
      <c r="H485">
        <v>682.94573700000001</v>
      </c>
      <c r="I485">
        <v>4.0320640000000001</v>
      </c>
    </row>
    <row r="486" spans="2:9" x14ac:dyDescent="0.2">
      <c r="B486">
        <v>683.46741999999995</v>
      </c>
      <c r="C486">
        <v>0</v>
      </c>
      <c r="E486">
        <v>684.33077100000003</v>
      </c>
      <c r="F486">
        <v>4.0462769999999999</v>
      </c>
      <c r="H486">
        <v>684.21952999999996</v>
      </c>
      <c r="I486">
        <v>3.9131010000000002</v>
      </c>
    </row>
    <row r="487" spans="2:9" x14ac:dyDescent="0.2">
      <c r="B487">
        <v>684.77700900000002</v>
      </c>
      <c r="C487">
        <v>0</v>
      </c>
      <c r="E487">
        <v>685.65921600000001</v>
      </c>
      <c r="F487">
        <v>3.8973849999999999</v>
      </c>
      <c r="H487">
        <v>685.45456999999999</v>
      </c>
      <c r="I487">
        <v>3.7950520000000001</v>
      </c>
    </row>
    <row r="488" spans="2:9" x14ac:dyDescent="0.2">
      <c r="B488">
        <v>685.99458800000002</v>
      </c>
      <c r="C488">
        <v>0</v>
      </c>
      <c r="E488">
        <v>686.99139100000002</v>
      </c>
      <c r="F488">
        <v>3.729673</v>
      </c>
      <c r="H488">
        <v>686.84198900000001</v>
      </c>
      <c r="I488">
        <v>3.6747809999999999</v>
      </c>
    </row>
    <row r="489" spans="2:9" x14ac:dyDescent="0.2">
      <c r="B489">
        <v>687.35068799999999</v>
      </c>
      <c r="C489">
        <v>0</v>
      </c>
      <c r="E489">
        <v>688.313672</v>
      </c>
      <c r="F489">
        <v>3.5339879999999999</v>
      </c>
      <c r="H489">
        <v>688.32286499999998</v>
      </c>
      <c r="I489">
        <v>3.5518670000000001</v>
      </c>
    </row>
    <row r="490" spans="2:9" x14ac:dyDescent="0.2">
      <c r="B490">
        <v>688.787193</v>
      </c>
      <c r="C490">
        <v>0</v>
      </c>
      <c r="E490">
        <v>689.56950200000006</v>
      </c>
      <c r="F490">
        <v>3.3106019999999998</v>
      </c>
      <c r="H490">
        <v>689.72866299999998</v>
      </c>
      <c r="I490">
        <v>3.424579</v>
      </c>
    </row>
    <row r="491" spans="2:9" x14ac:dyDescent="0.2">
      <c r="B491">
        <v>690.20548699999995</v>
      </c>
      <c r="C491">
        <v>0</v>
      </c>
      <c r="E491">
        <v>690.77691400000003</v>
      </c>
      <c r="F491">
        <v>3.068174</v>
      </c>
      <c r="H491">
        <v>691.07646</v>
      </c>
      <c r="I491">
        <v>3.2890860000000002</v>
      </c>
    </row>
    <row r="492" spans="2:9" x14ac:dyDescent="0.2">
      <c r="B492">
        <v>691.62816599999996</v>
      </c>
      <c r="C492">
        <v>0</v>
      </c>
      <c r="E492">
        <v>692.01500599999997</v>
      </c>
      <c r="F492">
        <v>2.8175129999999999</v>
      </c>
      <c r="H492">
        <v>692.35659599999997</v>
      </c>
      <c r="I492">
        <v>3.1446480000000001</v>
      </c>
    </row>
    <row r="493" spans="2:9" x14ac:dyDescent="0.2">
      <c r="B493">
        <v>692.87678400000004</v>
      </c>
      <c r="C493">
        <v>0</v>
      </c>
      <c r="E493">
        <v>693.186464</v>
      </c>
      <c r="F493">
        <v>2.5768260000000001</v>
      </c>
      <c r="H493">
        <v>693.50282700000002</v>
      </c>
      <c r="I493">
        <v>3.0057520000000002</v>
      </c>
    </row>
    <row r="494" spans="2:9" x14ac:dyDescent="0.2">
      <c r="B494">
        <v>694.08383400000002</v>
      </c>
      <c r="C494">
        <v>0</v>
      </c>
      <c r="E494">
        <v>694.40748799999994</v>
      </c>
      <c r="F494">
        <v>2.3165100000000001</v>
      </c>
      <c r="H494">
        <v>694.66897500000005</v>
      </c>
      <c r="I494">
        <v>2.8620079999999999</v>
      </c>
    </row>
    <row r="495" spans="2:9" x14ac:dyDescent="0.2">
      <c r="B495">
        <v>695.337446</v>
      </c>
      <c r="C495">
        <v>0</v>
      </c>
      <c r="E495">
        <v>695.70192499999996</v>
      </c>
      <c r="F495">
        <v>2.0503260000000001</v>
      </c>
      <c r="H495">
        <v>695.92482500000006</v>
      </c>
      <c r="I495">
        <v>2.7222749999999998</v>
      </c>
    </row>
    <row r="496" spans="2:9" x14ac:dyDescent="0.2">
      <c r="B496">
        <v>696.64660700000002</v>
      </c>
      <c r="C496">
        <v>0</v>
      </c>
      <c r="E496">
        <v>697.07221900000002</v>
      </c>
      <c r="F496">
        <v>1.784192</v>
      </c>
      <c r="H496">
        <v>697.31691999999998</v>
      </c>
      <c r="I496">
        <v>2.5839889999999999</v>
      </c>
    </row>
    <row r="497" spans="2:9" x14ac:dyDescent="0.2">
      <c r="B497">
        <v>697.85117600000001</v>
      </c>
      <c r="C497">
        <v>0</v>
      </c>
      <c r="E497">
        <v>698.46958600000005</v>
      </c>
      <c r="F497">
        <v>1.5239510000000001</v>
      </c>
      <c r="H497">
        <v>698.67263000000003</v>
      </c>
      <c r="I497">
        <v>2.4459840000000002</v>
      </c>
    </row>
    <row r="498" spans="2:9" x14ac:dyDescent="0.2">
      <c r="B498">
        <v>698.96871799999997</v>
      </c>
      <c r="C498">
        <v>0</v>
      </c>
      <c r="E498">
        <v>699.83493399999998</v>
      </c>
      <c r="F498">
        <v>1.2708600000000001</v>
      </c>
      <c r="H498">
        <v>699.91808800000001</v>
      </c>
      <c r="I498">
        <v>2.3030729999999999</v>
      </c>
    </row>
    <row r="499" spans="2:9" x14ac:dyDescent="0.2">
      <c r="B499">
        <v>700.17109800000003</v>
      </c>
      <c r="C499">
        <v>0</v>
      </c>
      <c r="E499">
        <v>701.09928600000001</v>
      </c>
      <c r="F499">
        <v>1.014802</v>
      </c>
      <c r="H499">
        <v>701.06826699999999</v>
      </c>
      <c r="I499">
        <v>2.1534390000000001</v>
      </c>
    </row>
    <row r="500" spans="2:9" x14ac:dyDescent="0.2">
      <c r="B500">
        <v>701.55121899999995</v>
      </c>
      <c r="C500">
        <v>0</v>
      </c>
      <c r="E500">
        <v>702.30926899999997</v>
      </c>
      <c r="F500">
        <v>0.75601700000000005</v>
      </c>
      <c r="H500">
        <v>702.32043399999998</v>
      </c>
      <c r="I500">
        <v>2.001763</v>
      </c>
    </row>
    <row r="501" spans="2:9" x14ac:dyDescent="0.2">
      <c r="B501">
        <v>702.99272699999995</v>
      </c>
      <c r="C501">
        <v>0</v>
      </c>
      <c r="E501">
        <v>703.48454200000003</v>
      </c>
      <c r="F501">
        <v>0.50919999999999999</v>
      </c>
      <c r="H501">
        <v>703.64028900000005</v>
      </c>
      <c r="I501">
        <v>1.849124</v>
      </c>
    </row>
    <row r="502" spans="2:9" x14ac:dyDescent="0.2">
      <c r="B502">
        <v>704.35571100000004</v>
      </c>
      <c r="C502">
        <v>0</v>
      </c>
      <c r="E502">
        <v>704.62904900000001</v>
      </c>
      <c r="F502">
        <v>0.286665</v>
      </c>
      <c r="H502">
        <v>705.05436299999997</v>
      </c>
      <c r="I502">
        <v>1.689055</v>
      </c>
    </row>
    <row r="503" spans="2:9" x14ac:dyDescent="0.2">
      <c r="B503">
        <v>705.58358599999997</v>
      </c>
      <c r="C503">
        <v>0</v>
      </c>
      <c r="E503">
        <v>705.78705600000001</v>
      </c>
      <c r="F503">
        <v>0.12681300000000001</v>
      </c>
      <c r="H503">
        <v>706.39811999999995</v>
      </c>
      <c r="I503">
        <v>1.5250889999999999</v>
      </c>
    </row>
    <row r="504" spans="2:9" x14ac:dyDescent="0.2">
      <c r="B504">
        <v>706.81347700000003</v>
      </c>
      <c r="C504">
        <v>0</v>
      </c>
      <c r="E504">
        <v>707.05439699999999</v>
      </c>
      <c r="F504">
        <v>3.1362000000000001E-2</v>
      </c>
      <c r="H504">
        <v>707.70572400000003</v>
      </c>
      <c r="I504">
        <v>1.333021</v>
      </c>
    </row>
    <row r="505" spans="2:9" x14ac:dyDescent="0.2">
      <c r="B505">
        <v>708.11632299999997</v>
      </c>
      <c r="C505">
        <v>0</v>
      </c>
      <c r="E505">
        <v>708.39884500000005</v>
      </c>
      <c r="F505">
        <v>9.8499999999999998E-4</v>
      </c>
      <c r="H505">
        <v>708.896164</v>
      </c>
      <c r="I505">
        <v>1.125912</v>
      </c>
    </row>
    <row r="506" spans="2:9" x14ac:dyDescent="0.2">
      <c r="B506">
        <v>709.51727700000004</v>
      </c>
      <c r="C506">
        <v>0</v>
      </c>
      <c r="E506">
        <v>709.85452499999997</v>
      </c>
      <c r="F506">
        <v>0</v>
      </c>
      <c r="H506">
        <v>710.08695899999998</v>
      </c>
      <c r="I506">
        <v>0.91290700000000002</v>
      </c>
    </row>
    <row r="507" spans="2:9" x14ac:dyDescent="0.2">
      <c r="B507">
        <v>710.80004599999995</v>
      </c>
      <c r="C507">
        <v>0</v>
      </c>
      <c r="E507">
        <v>711.22471299999995</v>
      </c>
      <c r="F507">
        <v>0</v>
      </c>
      <c r="H507">
        <v>711.27317900000003</v>
      </c>
      <c r="I507">
        <v>0.70685600000000004</v>
      </c>
    </row>
    <row r="508" spans="2:9" x14ac:dyDescent="0.2">
      <c r="B508">
        <v>711.89602400000001</v>
      </c>
      <c r="C508">
        <v>0</v>
      </c>
      <c r="E508">
        <v>712.57565099999999</v>
      </c>
      <c r="F508">
        <v>0</v>
      </c>
      <c r="H508">
        <v>712.62005599999998</v>
      </c>
      <c r="I508">
        <v>0.51239299999999999</v>
      </c>
    </row>
    <row r="509" spans="2:9" x14ac:dyDescent="0.2">
      <c r="B509">
        <v>712.95527800000002</v>
      </c>
      <c r="C509">
        <v>0</v>
      </c>
      <c r="E509">
        <v>713.94131000000004</v>
      </c>
      <c r="F509">
        <v>0</v>
      </c>
      <c r="H509">
        <v>714.03009199999997</v>
      </c>
      <c r="I509">
        <v>0.324625</v>
      </c>
    </row>
    <row r="510" spans="2:9" x14ac:dyDescent="0.2">
      <c r="B510">
        <v>714.10866399999998</v>
      </c>
      <c r="C510">
        <v>0</v>
      </c>
      <c r="E510">
        <v>715.25866399999995</v>
      </c>
      <c r="F510">
        <v>0</v>
      </c>
      <c r="H510">
        <v>715.433806</v>
      </c>
      <c r="I510">
        <v>0.16050200000000001</v>
      </c>
    </row>
    <row r="511" spans="2:9" x14ac:dyDescent="0.2">
      <c r="B511">
        <v>715.46169099999997</v>
      </c>
      <c r="C511">
        <v>0</v>
      </c>
      <c r="E511">
        <v>716.53841399999999</v>
      </c>
      <c r="F511">
        <v>0</v>
      </c>
      <c r="H511">
        <v>716.75419399999998</v>
      </c>
      <c r="I511">
        <v>5.2776000000000003E-2</v>
      </c>
    </row>
    <row r="512" spans="2:9" x14ac:dyDescent="0.2">
      <c r="B512">
        <v>716.92074300000002</v>
      </c>
      <c r="C512">
        <v>0</v>
      </c>
      <c r="E512">
        <v>717.75293499999998</v>
      </c>
      <c r="F512">
        <v>0</v>
      </c>
      <c r="H512">
        <v>717.98663799999997</v>
      </c>
      <c r="I512">
        <v>5.1840000000000002E-3</v>
      </c>
    </row>
    <row r="513" spans="2:9" x14ac:dyDescent="0.2">
      <c r="B513">
        <v>718.27626299999997</v>
      </c>
      <c r="C513">
        <v>0</v>
      </c>
      <c r="E513">
        <v>718.84948799999995</v>
      </c>
      <c r="F513">
        <v>0</v>
      </c>
      <c r="H513">
        <v>719.16924800000004</v>
      </c>
      <c r="I513">
        <v>0</v>
      </c>
    </row>
    <row r="514" spans="2:9" x14ac:dyDescent="0.2">
      <c r="B514">
        <v>719.52082800000005</v>
      </c>
      <c r="C514">
        <v>0</v>
      </c>
      <c r="E514">
        <v>720.01070800000002</v>
      </c>
      <c r="F514">
        <v>0</v>
      </c>
      <c r="H514">
        <v>720.45296599999995</v>
      </c>
      <c r="I514">
        <v>0</v>
      </c>
    </row>
    <row r="515" spans="2:9" x14ac:dyDescent="0.2">
      <c r="B515">
        <v>720.63359000000003</v>
      </c>
      <c r="C515">
        <v>0</v>
      </c>
      <c r="E515">
        <v>721.22431400000005</v>
      </c>
      <c r="F515">
        <v>0</v>
      </c>
      <c r="H515">
        <v>721.75095999999996</v>
      </c>
      <c r="I515">
        <v>0</v>
      </c>
    </row>
    <row r="516" spans="2:9" x14ac:dyDescent="0.2">
      <c r="B516">
        <v>721.66889500000002</v>
      </c>
      <c r="C516">
        <v>0</v>
      </c>
      <c r="E516">
        <v>722.46779200000003</v>
      </c>
      <c r="F516">
        <v>0</v>
      </c>
      <c r="H516">
        <v>723.03402900000003</v>
      </c>
      <c r="I516">
        <v>0</v>
      </c>
    </row>
    <row r="517" spans="2:9" x14ac:dyDescent="0.2">
      <c r="B517">
        <v>722.76839199999995</v>
      </c>
      <c r="C517">
        <v>0</v>
      </c>
      <c r="E517">
        <v>723.68804</v>
      </c>
      <c r="F517">
        <v>0</v>
      </c>
      <c r="H517">
        <v>724.25975600000004</v>
      </c>
      <c r="I517">
        <v>0</v>
      </c>
    </row>
    <row r="518" spans="2:9" x14ac:dyDescent="0.2">
      <c r="B518">
        <v>723.96336599999995</v>
      </c>
      <c r="C518">
        <v>0</v>
      </c>
      <c r="E518">
        <v>724.94126400000005</v>
      </c>
      <c r="F518">
        <v>0</v>
      </c>
      <c r="H518">
        <v>725.46395900000005</v>
      </c>
      <c r="I518">
        <v>0</v>
      </c>
    </row>
    <row r="519" spans="2:9" x14ac:dyDescent="0.2">
      <c r="B519">
        <v>725.25146600000005</v>
      </c>
      <c r="C519">
        <v>0</v>
      </c>
      <c r="E519">
        <v>726.27266299999997</v>
      </c>
      <c r="F519">
        <v>0</v>
      </c>
      <c r="H519">
        <v>726.72520099999997</v>
      </c>
      <c r="I519">
        <v>0</v>
      </c>
    </row>
    <row r="520" spans="2:9" x14ac:dyDescent="0.2">
      <c r="B520">
        <v>726.66634099999999</v>
      </c>
      <c r="C520">
        <v>0</v>
      </c>
      <c r="E520">
        <v>727.63296500000001</v>
      </c>
      <c r="F520">
        <v>0</v>
      </c>
      <c r="H520">
        <v>727.97602400000005</v>
      </c>
      <c r="I520">
        <v>0</v>
      </c>
    </row>
    <row r="521" spans="2:9" x14ac:dyDescent="0.2">
      <c r="B521">
        <v>728.06254000000001</v>
      </c>
      <c r="C521">
        <v>0</v>
      </c>
      <c r="E521">
        <v>728.97495300000003</v>
      </c>
      <c r="F521">
        <v>0</v>
      </c>
      <c r="H521">
        <v>729.25623299999995</v>
      </c>
      <c r="I521">
        <v>0</v>
      </c>
    </row>
    <row r="522" spans="2:9" x14ac:dyDescent="0.2">
      <c r="B522">
        <v>729.43850699999996</v>
      </c>
      <c r="C522">
        <v>0</v>
      </c>
      <c r="E522">
        <v>730.22853999999995</v>
      </c>
      <c r="F522">
        <v>0</v>
      </c>
      <c r="H522">
        <v>730.59142499999996</v>
      </c>
      <c r="I522">
        <v>0</v>
      </c>
    </row>
    <row r="523" spans="2:9" x14ac:dyDescent="0.2">
      <c r="B523">
        <v>730.71026500000005</v>
      </c>
      <c r="C523">
        <v>0</v>
      </c>
      <c r="E523">
        <v>731.41411200000005</v>
      </c>
      <c r="F523">
        <v>0</v>
      </c>
      <c r="H523">
        <v>731.81418799999994</v>
      </c>
      <c r="I523">
        <v>0</v>
      </c>
    </row>
    <row r="524" spans="2:9" x14ac:dyDescent="0.2">
      <c r="B524">
        <v>731.93976999999995</v>
      </c>
      <c r="C524">
        <v>0</v>
      </c>
      <c r="E524">
        <v>732.70393799999999</v>
      </c>
      <c r="F524">
        <v>0</v>
      </c>
      <c r="H524">
        <v>733.07368399999996</v>
      </c>
      <c r="I524">
        <v>0</v>
      </c>
    </row>
    <row r="525" spans="2:9" x14ac:dyDescent="0.2">
      <c r="B525">
        <v>733.15787</v>
      </c>
      <c r="C525">
        <v>0</v>
      </c>
      <c r="E525">
        <v>733.939302</v>
      </c>
      <c r="F525">
        <v>0</v>
      </c>
      <c r="H525">
        <v>734.20865900000001</v>
      </c>
      <c r="I525">
        <v>0</v>
      </c>
    </row>
    <row r="526" spans="2:9" x14ac:dyDescent="0.2">
      <c r="B526">
        <v>734.30998899999997</v>
      </c>
      <c r="C526">
        <v>0</v>
      </c>
      <c r="E526">
        <v>735.19317899999999</v>
      </c>
      <c r="F526">
        <v>0</v>
      </c>
      <c r="H526">
        <v>735.40127099999995</v>
      </c>
      <c r="I526">
        <v>0</v>
      </c>
    </row>
    <row r="527" spans="2:9" x14ac:dyDescent="0.2">
      <c r="B527">
        <v>735.48712599999999</v>
      </c>
      <c r="C527">
        <v>0</v>
      </c>
      <c r="E527">
        <v>736.47602300000005</v>
      </c>
      <c r="F527">
        <v>0</v>
      </c>
      <c r="H527">
        <v>736.59040500000003</v>
      </c>
      <c r="I527">
        <v>0</v>
      </c>
    </row>
    <row r="528" spans="2:9" x14ac:dyDescent="0.2">
      <c r="B528">
        <v>736.81689500000005</v>
      </c>
      <c r="C528">
        <v>0</v>
      </c>
      <c r="E528">
        <v>737.80816700000003</v>
      </c>
      <c r="F528">
        <v>0</v>
      </c>
      <c r="H528">
        <v>737.90821600000004</v>
      </c>
      <c r="I528">
        <v>0</v>
      </c>
    </row>
    <row r="529" spans="2:9" x14ac:dyDescent="0.2">
      <c r="B529">
        <v>738.22285799999997</v>
      </c>
      <c r="C529">
        <v>0</v>
      </c>
      <c r="E529">
        <v>739.12003500000003</v>
      </c>
      <c r="F529">
        <v>0</v>
      </c>
      <c r="H529">
        <v>739.38803700000005</v>
      </c>
      <c r="I529">
        <v>0</v>
      </c>
    </row>
    <row r="530" spans="2:9" x14ac:dyDescent="0.2">
      <c r="B530">
        <v>739.51255800000001</v>
      </c>
      <c r="C530">
        <v>0</v>
      </c>
      <c r="E530">
        <v>740.36753699999997</v>
      </c>
      <c r="F530">
        <v>0</v>
      </c>
      <c r="H530">
        <v>740.92641900000001</v>
      </c>
      <c r="I530">
        <v>0</v>
      </c>
    </row>
    <row r="531" spans="2:9" x14ac:dyDescent="0.2">
      <c r="B531">
        <v>740.58070299999997</v>
      </c>
      <c r="C531">
        <v>0</v>
      </c>
      <c r="E531">
        <v>741.47772599999996</v>
      </c>
      <c r="F531">
        <v>0</v>
      </c>
      <c r="H531">
        <v>742.32522800000004</v>
      </c>
      <c r="I531">
        <v>0</v>
      </c>
    </row>
    <row r="532" spans="2:9" x14ac:dyDescent="0.2">
      <c r="B532">
        <v>741.687409</v>
      </c>
      <c r="C532">
        <v>0</v>
      </c>
      <c r="E532">
        <v>742.66158499999995</v>
      </c>
      <c r="F532">
        <v>0</v>
      </c>
      <c r="H532">
        <v>743.52139</v>
      </c>
      <c r="I532">
        <v>0</v>
      </c>
    </row>
    <row r="533" spans="2:9" x14ac:dyDescent="0.2">
      <c r="B533">
        <v>742.849557</v>
      </c>
      <c r="C533">
        <v>0</v>
      </c>
      <c r="E533">
        <v>743.90969700000005</v>
      </c>
      <c r="F533">
        <v>0</v>
      </c>
      <c r="H533">
        <v>744.579475</v>
      </c>
      <c r="I533">
        <v>0</v>
      </c>
    </row>
    <row r="534" spans="2:9" x14ac:dyDescent="0.2">
      <c r="B534">
        <v>744.09872399999995</v>
      </c>
      <c r="C534">
        <v>0</v>
      </c>
      <c r="E534">
        <v>745.33268299999997</v>
      </c>
      <c r="F534">
        <v>0</v>
      </c>
      <c r="H534">
        <v>745.70729800000004</v>
      </c>
      <c r="I534">
        <v>0</v>
      </c>
    </row>
    <row r="535" spans="2:9" x14ac:dyDescent="0.2">
      <c r="B535">
        <v>745.38848700000005</v>
      </c>
      <c r="C535">
        <v>0</v>
      </c>
      <c r="E535">
        <v>746.74064699999997</v>
      </c>
      <c r="F535">
        <v>0</v>
      </c>
      <c r="H535">
        <v>746.77403100000004</v>
      </c>
      <c r="I535">
        <v>0</v>
      </c>
    </row>
    <row r="536" spans="2:9" x14ac:dyDescent="0.2">
      <c r="B536">
        <v>746.79419499999995</v>
      </c>
      <c r="C536">
        <v>0</v>
      </c>
      <c r="E536">
        <v>748.07613200000003</v>
      </c>
      <c r="F536">
        <v>0</v>
      </c>
      <c r="H536">
        <v>748.00571300000001</v>
      </c>
      <c r="I536">
        <v>0</v>
      </c>
    </row>
    <row r="537" spans="2:9" x14ac:dyDescent="0.2">
      <c r="B537">
        <v>748.116176</v>
      </c>
      <c r="C537">
        <v>0</v>
      </c>
      <c r="E537">
        <v>749.42475400000001</v>
      </c>
      <c r="F537">
        <v>0</v>
      </c>
      <c r="H537">
        <v>749.33694800000001</v>
      </c>
      <c r="I537">
        <v>0</v>
      </c>
    </row>
    <row r="538" spans="2:9" x14ac:dyDescent="0.2">
      <c r="B538">
        <v>749.36381800000004</v>
      </c>
      <c r="C538">
        <v>0</v>
      </c>
      <c r="E538">
        <v>750.67024000000004</v>
      </c>
      <c r="F538">
        <v>0</v>
      </c>
      <c r="H538">
        <v>750.68376699999999</v>
      </c>
      <c r="I538">
        <v>0</v>
      </c>
    </row>
    <row r="539" spans="2:9" x14ac:dyDescent="0.2">
      <c r="B539">
        <v>750.54693599999996</v>
      </c>
      <c r="C539">
        <v>0</v>
      </c>
      <c r="E539">
        <v>751.86251700000003</v>
      </c>
      <c r="F539">
        <v>0</v>
      </c>
      <c r="H539">
        <v>752.10998900000004</v>
      </c>
      <c r="I539">
        <v>0</v>
      </c>
    </row>
    <row r="540" spans="2:9" x14ac:dyDescent="0.2">
      <c r="B540">
        <v>751.626846</v>
      </c>
      <c r="C540">
        <v>0</v>
      </c>
      <c r="E540">
        <v>753.00948000000005</v>
      </c>
      <c r="F540">
        <v>0</v>
      </c>
      <c r="H540">
        <v>753.53554299999996</v>
      </c>
      <c r="I540">
        <v>0</v>
      </c>
    </row>
    <row r="541" spans="2:9" x14ac:dyDescent="0.2">
      <c r="B541">
        <v>752.80724499999997</v>
      </c>
      <c r="C541">
        <v>0</v>
      </c>
      <c r="E541">
        <v>754.17698199999995</v>
      </c>
      <c r="F541">
        <v>0</v>
      </c>
      <c r="H541">
        <v>754.79686900000002</v>
      </c>
      <c r="I541">
        <v>0</v>
      </c>
    </row>
    <row r="542" spans="2:9" x14ac:dyDescent="0.2">
      <c r="B542">
        <v>754.05560500000001</v>
      </c>
      <c r="C542">
        <v>0</v>
      </c>
      <c r="E542">
        <v>755.31379200000003</v>
      </c>
      <c r="F542">
        <v>0</v>
      </c>
      <c r="H542">
        <v>755.98128099999997</v>
      </c>
      <c r="I542">
        <v>0</v>
      </c>
    </row>
    <row r="543" spans="2:9" x14ac:dyDescent="0.2">
      <c r="B543">
        <v>755.21681100000001</v>
      </c>
      <c r="C543">
        <v>0.47943999999999998</v>
      </c>
      <c r="E543">
        <v>756.52680499999997</v>
      </c>
      <c r="F543">
        <v>0</v>
      </c>
      <c r="H543">
        <v>757.25867100000005</v>
      </c>
      <c r="I543">
        <v>0</v>
      </c>
    </row>
    <row r="544" spans="2:9" x14ac:dyDescent="0.2">
      <c r="B544">
        <v>756.55746499999998</v>
      </c>
      <c r="C544">
        <v>4.3641389999999998</v>
      </c>
      <c r="E544">
        <v>757.77518899999995</v>
      </c>
      <c r="F544">
        <v>0</v>
      </c>
      <c r="H544">
        <v>758.77055299999995</v>
      </c>
      <c r="I544">
        <v>0</v>
      </c>
    </row>
    <row r="545" spans="2:9" x14ac:dyDescent="0.2">
      <c r="B545">
        <v>758.20356100000004</v>
      </c>
      <c r="C545">
        <v>9.7302999999999997</v>
      </c>
      <c r="E545">
        <v>759.09265800000003</v>
      </c>
      <c r="F545">
        <v>0</v>
      </c>
      <c r="H545">
        <v>760.19494099999997</v>
      </c>
      <c r="I545">
        <v>0</v>
      </c>
    </row>
    <row r="546" spans="2:9" x14ac:dyDescent="0.2">
      <c r="B546">
        <v>759.876802</v>
      </c>
      <c r="C546">
        <v>14.681703000000001</v>
      </c>
      <c r="E546">
        <v>760.40133500000002</v>
      </c>
      <c r="F546">
        <v>0</v>
      </c>
      <c r="H546">
        <v>761.45021899999995</v>
      </c>
      <c r="I546">
        <v>0</v>
      </c>
    </row>
    <row r="547" spans="2:9" x14ac:dyDescent="0.2">
      <c r="B547">
        <v>761.17515800000001</v>
      </c>
      <c r="C547">
        <v>16.269842000000001</v>
      </c>
      <c r="E547">
        <v>761.71873300000004</v>
      </c>
      <c r="F547">
        <v>0</v>
      </c>
      <c r="H547">
        <v>762.44054100000005</v>
      </c>
      <c r="I547">
        <v>0</v>
      </c>
    </row>
    <row r="548" spans="2:9" x14ac:dyDescent="0.2">
      <c r="B548">
        <v>762.31013199999995</v>
      </c>
      <c r="C548">
        <v>16.269842000000001</v>
      </c>
      <c r="E548">
        <v>763.05273999999997</v>
      </c>
      <c r="F548">
        <v>0</v>
      </c>
      <c r="H548">
        <v>763.29467999999997</v>
      </c>
      <c r="I548">
        <v>0</v>
      </c>
    </row>
    <row r="549" spans="2:9" x14ac:dyDescent="0.2">
      <c r="B549">
        <v>763.57799799999998</v>
      </c>
      <c r="C549">
        <v>16.269842000000001</v>
      </c>
      <c r="E549">
        <v>764.38624800000002</v>
      </c>
      <c r="F549">
        <v>0</v>
      </c>
      <c r="H549">
        <v>764.28529700000001</v>
      </c>
      <c r="I549">
        <v>0</v>
      </c>
    </row>
    <row r="550" spans="2:9" x14ac:dyDescent="0.2">
      <c r="B550">
        <v>765.08946000000003</v>
      </c>
      <c r="C550">
        <v>16.269842000000001</v>
      </c>
      <c r="E550">
        <v>765.78252299999997</v>
      </c>
      <c r="F550">
        <v>0</v>
      </c>
      <c r="H550">
        <v>765.56598599999995</v>
      </c>
      <c r="I550">
        <v>0</v>
      </c>
    </row>
    <row r="551" spans="2:9" x14ac:dyDescent="0.2">
      <c r="B551">
        <v>766.66469300000006</v>
      </c>
      <c r="C551">
        <v>16.269842000000001</v>
      </c>
      <c r="E551">
        <v>767.05724099999998</v>
      </c>
      <c r="F551">
        <v>0</v>
      </c>
      <c r="H551">
        <v>767.22563500000001</v>
      </c>
      <c r="I551">
        <v>0</v>
      </c>
    </row>
    <row r="552" spans="2:9" x14ac:dyDescent="0.2">
      <c r="B552">
        <v>768.15408600000001</v>
      </c>
      <c r="C552">
        <v>16.269842000000001</v>
      </c>
      <c r="E552">
        <v>768.27793099999997</v>
      </c>
      <c r="F552">
        <v>0</v>
      </c>
      <c r="H552">
        <v>768.91473299999996</v>
      </c>
      <c r="I552">
        <v>0</v>
      </c>
    </row>
    <row r="553" spans="2:9" x14ac:dyDescent="0.2">
      <c r="B553">
        <v>769.29653599999995</v>
      </c>
      <c r="C553">
        <v>16.269842000000001</v>
      </c>
      <c r="E553">
        <v>769.34142099999997</v>
      </c>
      <c r="F553">
        <v>1.3792E-2</v>
      </c>
      <c r="H553">
        <v>770.15499</v>
      </c>
      <c r="I553">
        <v>0</v>
      </c>
    </row>
    <row r="554" spans="2:9" x14ac:dyDescent="0.2">
      <c r="B554">
        <v>770.35278900000003</v>
      </c>
      <c r="C554">
        <v>16.269842000000001</v>
      </c>
      <c r="E554">
        <v>770.45911999999998</v>
      </c>
      <c r="F554">
        <v>0.40313599999999999</v>
      </c>
      <c r="H554">
        <v>771.187276</v>
      </c>
      <c r="I554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BC294-C508-4CBD-8603-FA2C4227C23B}">
  <dimension ref="B1:I554"/>
  <sheetViews>
    <sheetView zoomScale="116" workbookViewId="0">
      <selection activeCell="M8" sqref="M8"/>
    </sheetView>
  </sheetViews>
  <sheetFormatPr baseColWidth="10" defaultColWidth="11" defaultRowHeight="16" x14ac:dyDescent="0.2"/>
  <sheetData>
    <row r="1" spans="2:9" x14ac:dyDescent="0.2">
      <c r="B1" t="s">
        <v>0</v>
      </c>
      <c r="E1" t="s">
        <v>1</v>
      </c>
      <c r="H1" t="s">
        <v>2</v>
      </c>
    </row>
    <row r="2" spans="2:9" x14ac:dyDescent="0.2">
      <c r="B2">
        <v>52.068984999999998</v>
      </c>
      <c r="C2">
        <v>12.091798000000001</v>
      </c>
      <c r="E2">
        <v>51.747300000000003</v>
      </c>
      <c r="F2">
        <v>16.269839999999999</v>
      </c>
      <c r="H2">
        <v>54.545687999999998</v>
      </c>
      <c r="I2">
        <v>16.269839999999999</v>
      </c>
    </row>
    <row r="3" spans="2:9" x14ac:dyDescent="0.2">
      <c r="B3">
        <v>52.206273000000003</v>
      </c>
      <c r="C3">
        <v>11.891721</v>
      </c>
      <c r="E3">
        <v>51.955939000000001</v>
      </c>
      <c r="F3">
        <v>16.269843000000002</v>
      </c>
      <c r="H3">
        <v>54.236929000000003</v>
      </c>
      <c r="I3">
        <v>16.269843000000002</v>
      </c>
    </row>
    <row r="4" spans="2:9" x14ac:dyDescent="0.2">
      <c r="B4">
        <v>52.349657999999998</v>
      </c>
      <c r="C4">
        <v>11.843626</v>
      </c>
      <c r="E4">
        <v>52.233969000000002</v>
      </c>
      <c r="F4">
        <v>16.269843000000002</v>
      </c>
      <c r="H4">
        <v>53.985109999999999</v>
      </c>
      <c r="I4">
        <v>16.269843000000002</v>
      </c>
    </row>
    <row r="5" spans="2:9" x14ac:dyDescent="0.2">
      <c r="B5">
        <v>52.523085999999999</v>
      </c>
      <c r="C5">
        <v>11.935419</v>
      </c>
      <c r="E5">
        <v>52.532611000000003</v>
      </c>
      <c r="F5">
        <v>16.269843000000002</v>
      </c>
      <c r="H5">
        <v>53.791258999999997</v>
      </c>
      <c r="I5">
        <v>16.269843000000002</v>
      </c>
    </row>
    <row r="6" spans="2:9" x14ac:dyDescent="0.2">
      <c r="B6">
        <v>52.736691</v>
      </c>
      <c r="C6">
        <v>12.105015</v>
      </c>
      <c r="E6">
        <v>52.827598000000002</v>
      </c>
      <c r="F6">
        <v>16.269843000000002</v>
      </c>
      <c r="H6">
        <v>53.666626000000001</v>
      </c>
      <c r="I6">
        <v>16.269843000000002</v>
      </c>
    </row>
    <row r="7" spans="2:9" x14ac:dyDescent="0.2">
      <c r="B7">
        <v>52.944651999999998</v>
      </c>
      <c r="C7">
        <v>12.305707999999999</v>
      </c>
      <c r="E7">
        <v>53.130280999999997</v>
      </c>
      <c r="F7">
        <v>16.269843000000002</v>
      </c>
      <c r="H7">
        <v>53.596896999999998</v>
      </c>
      <c r="I7">
        <v>16.269843000000002</v>
      </c>
    </row>
    <row r="8" spans="2:9" x14ac:dyDescent="0.2">
      <c r="B8">
        <v>53.132040000000003</v>
      </c>
      <c r="C8">
        <v>12.502122999999999</v>
      </c>
      <c r="E8">
        <v>53.416269</v>
      </c>
      <c r="F8">
        <v>16.269843000000002</v>
      </c>
      <c r="H8">
        <v>53.580776</v>
      </c>
      <c r="I8">
        <v>16.269843000000002</v>
      </c>
    </row>
    <row r="9" spans="2:9" x14ac:dyDescent="0.2">
      <c r="B9">
        <v>53.381630999999999</v>
      </c>
      <c r="C9">
        <v>12.704586000000001</v>
      </c>
      <c r="E9">
        <v>53.716892999999999</v>
      </c>
      <c r="F9">
        <v>16.269843000000002</v>
      </c>
      <c r="H9">
        <v>53.595816999999997</v>
      </c>
      <c r="I9">
        <v>16.269843000000002</v>
      </c>
    </row>
    <row r="10" spans="2:9" x14ac:dyDescent="0.2">
      <c r="B10">
        <v>53.584721999999999</v>
      </c>
      <c r="C10">
        <v>12.836868000000001</v>
      </c>
      <c r="E10">
        <v>53.988030000000002</v>
      </c>
      <c r="F10">
        <v>16.269843000000002</v>
      </c>
      <c r="H10">
        <v>53.615212999999997</v>
      </c>
      <c r="I10">
        <v>16.269843000000002</v>
      </c>
    </row>
    <row r="11" spans="2:9" x14ac:dyDescent="0.2">
      <c r="B11">
        <v>53.823129999999999</v>
      </c>
      <c r="C11">
        <v>12.927270999999999</v>
      </c>
      <c r="E11">
        <v>54.224338000000003</v>
      </c>
      <c r="F11">
        <v>16.269843000000002</v>
      </c>
      <c r="H11">
        <v>53.707033000000003</v>
      </c>
      <c r="I11">
        <v>16.269843000000002</v>
      </c>
    </row>
    <row r="12" spans="2:9" x14ac:dyDescent="0.2">
      <c r="B12">
        <v>54.054949000000001</v>
      </c>
      <c r="C12">
        <v>12.975346999999999</v>
      </c>
      <c r="E12">
        <v>54.496743000000002</v>
      </c>
      <c r="F12">
        <v>16.269843000000002</v>
      </c>
      <c r="H12">
        <v>53.857546999999997</v>
      </c>
      <c r="I12">
        <v>16.269843000000002</v>
      </c>
    </row>
    <row r="13" spans="2:9" x14ac:dyDescent="0.2">
      <c r="B13">
        <v>54.320951000000001</v>
      </c>
      <c r="C13">
        <v>12.981225999999999</v>
      </c>
      <c r="E13">
        <v>54.824669999999998</v>
      </c>
      <c r="F13">
        <v>16.269843000000002</v>
      </c>
      <c r="H13">
        <v>54.037035000000003</v>
      </c>
      <c r="I13">
        <v>16.269843000000002</v>
      </c>
    </row>
    <row r="14" spans="2:9" x14ac:dyDescent="0.2">
      <c r="B14">
        <v>54.650357999999997</v>
      </c>
      <c r="C14">
        <v>12.945504</v>
      </c>
      <c r="E14">
        <v>55.228779000000003</v>
      </c>
      <c r="F14">
        <v>16.269843000000002</v>
      </c>
      <c r="H14">
        <v>54.331172000000002</v>
      </c>
      <c r="I14">
        <v>16.269843000000002</v>
      </c>
    </row>
    <row r="15" spans="2:9" x14ac:dyDescent="0.2">
      <c r="B15">
        <v>55.075654</v>
      </c>
      <c r="C15">
        <v>12.8703</v>
      </c>
      <c r="E15">
        <v>55.723379999999999</v>
      </c>
      <c r="F15">
        <v>16.269843000000002</v>
      </c>
      <c r="H15">
        <v>54.750700999999999</v>
      </c>
      <c r="I15">
        <v>16.269843000000002</v>
      </c>
    </row>
    <row r="16" spans="2:9" x14ac:dyDescent="0.2">
      <c r="B16">
        <v>55.587952000000001</v>
      </c>
      <c r="C16">
        <v>12.761561</v>
      </c>
      <c r="E16">
        <v>56.322820999999998</v>
      </c>
      <c r="F16">
        <v>16.269843000000002</v>
      </c>
      <c r="H16">
        <v>55.219740000000002</v>
      </c>
      <c r="I16">
        <v>16.269843000000002</v>
      </c>
    </row>
    <row r="17" spans="2:9" x14ac:dyDescent="0.2">
      <c r="B17">
        <v>56.140954999999998</v>
      </c>
      <c r="C17">
        <v>12.622744000000001</v>
      </c>
      <c r="E17">
        <v>56.929775999999997</v>
      </c>
      <c r="F17">
        <v>16.269843000000002</v>
      </c>
      <c r="H17">
        <v>55.778570000000002</v>
      </c>
      <c r="I17">
        <v>16.269843000000002</v>
      </c>
    </row>
    <row r="18" spans="2:9" x14ac:dyDescent="0.2">
      <c r="B18">
        <v>56.717238000000002</v>
      </c>
      <c r="C18">
        <v>12.455805</v>
      </c>
      <c r="E18">
        <v>57.558385999999999</v>
      </c>
      <c r="F18">
        <v>16.269843000000002</v>
      </c>
      <c r="H18">
        <v>56.357422999999997</v>
      </c>
      <c r="I18">
        <v>16.269843000000002</v>
      </c>
    </row>
    <row r="19" spans="2:9" x14ac:dyDescent="0.2">
      <c r="B19">
        <v>57.315662000000003</v>
      </c>
      <c r="C19">
        <v>12.262921</v>
      </c>
      <c r="E19">
        <v>58.196550999999999</v>
      </c>
      <c r="F19">
        <v>16.269843000000002</v>
      </c>
      <c r="H19">
        <v>56.960555999999997</v>
      </c>
      <c r="I19">
        <v>16.269843000000002</v>
      </c>
    </row>
    <row r="20" spans="2:9" x14ac:dyDescent="0.2">
      <c r="B20">
        <v>57.955123999999998</v>
      </c>
      <c r="C20">
        <v>12.050093</v>
      </c>
      <c r="E20">
        <v>58.925452</v>
      </c>
      <c r="F20">
        <v>16.269843000000002</v>
      </c>
      <c r="H20">
        <v>57.562641999999997</v>
      </c>
      <c r="I20">
        <v>16.269843000000002</v>
      </c>
    </row>
    <row r="21" spans="2:9" x14ac:dyDescent="0.2">
      <c r="B21">
        <v>58.686723000000001</v>
      </c>
      <c r="C21">
        <v>11.828405</v>
      </c>
      <c r="E21">
        <v>59.688673000000001</v>
      </c>
      <c r="F21">
        <v>16.269728000000001</v>
      </c>
      <c r="H21">
        <v>58.297266999999998</v>
      </c>
      <c r="I21">
        <v>16.269843000000002</v>
      </c>
    </row>
    <row r="22" spans="2:9" x14ac:dyDescent="0.2">
      <c r="B22">
        <v>59.482467</v>
      </c>
      <c r="C22">
        <v>11.611295</v>
      </c>
      <c r="E22">
        <v>60.507190999999999</v>
      </c>
      <c r="F22">
        <v>16.246765</v>
      </c>
      <c r="H22">
        <v>59.119824000000001</v>
      </c>
      <c r="I22">
        <v>16.269843000000002</v>
      </c>
    </row>
    <row r="23" spans="2:9" x14ac:dyDescent="0.2">
      <c r="B23">
        <v>60.260582999999997</v>
      </c>
      <c r="C23">
        <v>11.418043000000001</v>
      </c>
      <c r="E23">
        <v>61.323796999999999</v>
      </c>
      <c r="F23">
        <v>16.119496999999999</v>
      </c>
      <c r="H23">
        <v>59.974699000000001</v>
      </c>
      <c r="I23">
        <v>16.269843000000002</v>
      </c>
    </row>
    <row r="24" spans="2:9" x14ac:dyDescent="0.2">
      <c r="B24">
        <v>61.097487999999998</v>
      </c>
      <c r="C24">
        <v>11.223516999999999</v>
      </c>
      <c r="E24">
        <v>62.223776999999998</v>
      </c>
      <c r="F24">
        <v>15.828395</v>
      </c>
      <c r="H24">
        <v>60.837066</v>
      </c>
      <c r="I24">
        <v>16.269843000000002</v>
      </c>
    </row>
    <row r="25" spans="2:9" x14ac:dyDescent="0.2">
      <c r="B25">
        <v>61.964530000000003</v>
      </c>
      <c r="C25">
        <v>11.034025</v>
      </c>
      <c r="E25">
        <v>63.138995999999999</v>
      </c>
      <c r="F25">
        <v>15.40776</v>
      </c>
      <c r="H25">
        <v>61.766044999999998</v>
      </c>
      <c r="I25">
        <v>16.269843000000002</v>
      </c>
    </row>
    <row r="26" spans="2:9" x14ac:dyDescent="0.2">
      <c r="B26">
        <v>62.849598</v>
      </c>
      <c r="C26">
        <v>10.844188000000001</v>
      </c>
      <c r="E26">
        <v>64.072935000000001</v>
      </c>
      <c r="F26">
        <v>14.967096</v>
      </c>
      <c r="H26">
        <v>62.697180000000003</v>
      </c>
      <c r="I26">
        <v>16.269843000000002</v>
      </c>
    </row>
    <row r="27" spans="2:9" x14ac:dyDescent="0.2">
      <c r="B27">
        <v>63.802236999999998</v>
      </c>
      <c r="C27">
        <v>10.654871999999999</v>
      </c>
      <c r="E27">
        <v>65.024595000000005</v>
      </c>
      <c r="F27">
        <v>14.560363000000001</v>
      </c>
      <c r="H27">
        <v>63.645975999999997</v>
      </c>
      <c r="I27">
        <v>16.269843000000002</v>
      </c>
    </row>
    <row r="28" spans="2:9" x14ac:dyDescent="0.2">
      <c r="B28">
        <v>64.785662000000002</v>
      </c>
      <c r="C28">
        <v>10.47143</v>
      </c>
      <c r="E28">
        <v>66.027242999999999</v>
      </c>
      <c r="F28">
        <v>14.184047</v>
      </c>
      <c r="H28">
        <v>64.632868999999999</v>
      </c>
      <c r="I28">
        <v>16.269843000000002</v>
      </c>
    </row>
    <row r="29" spans="2:9" x14ac:dyDescent="0.2">
      <c r="B29">
        <v>65.829351000000003</v>
      </c>
      <c r="C29">
        <v>10.301055</v>
      </c>
      <c r="E29">
        <v>67.056514000000007</v>
      </c>
      <c r="F29">
        <v>13.838101</v>
      </c>
      <c r="H29">
        <v>65.694184000000007</v>
      </c>
      <c r="I29">
        <v>16.269843000000002</v>
      </c>
    </row>
    <row r="30" spans="2:9" x14ac:dyDescent="0.2">
      <c r="B30">
        <v>66.858590000000007</v>
      </c>
      <c r="C30">
        <v>10.142284</v>
      </c>
      <c r="E30">
        <v>68.1404</v>
      </c>
      <c r="F30">
        <v>13.523248000000001</v>
      </c>
      <c r="H30">
        <v>66.759387000000004</v>
      </c>
      <c r="I30">
        <v>16.269843000000002</v>
      </c>
    </row>
    <row r="31" spans="2:9" x14ac:dyDescent="0.2">
      <c r="B31">
        <v>67.929067000000003</v>
      </c>
      <c r="C31">
        <v>9.9906760000000006</v>
      </c>
      <c r="E31">
        <v>69.230501000000004</v>
      </c>
      <c r="F31">
        <v>13.238144999999999</v>
      </c>
      <c r="H31">
        <v>67.888080000000002</v>
      </c>
      <c r="I31">
        <v>16.269843000000002</v>
      </c>
    </row>
    <row r="32" spans="2:9" x14ac:dyDescent="0.2">
      <c r="B32">
        <v>69.007199</v>
      </c>
      <c r="C32">
        <v>9.8416730000000001</v>
      </c>
      <c r="E32">
        <v>70.340888000000007</v>
      </c>
      <c r="F32">
        <v>12.982082</v>
      </c>
      <c r="H32">
        <v>69.037648000000004</v>
      </c>
      <c r="I32">
        <v>16.269843000000002</v>
      </c>
    </row>
    <row r="33" spans="2:9" x14ac:dyDescent="0.2">
      <c r="B33">
        <v>70.014942000000005</v>
      </c>
      <c r="C33">
        <v>9.7044090000000001</v>
      </c>
      <c r="E33">
        <v>71.379942</v>
      </c>
      <c r="F33">
        <v>12.764863</v>
      </c>
      <c r="H33">
        <v>70.100340000000003</v>
      </c>
      <c r="I33">
        <v>16.269843000000002</v>
      </c>
    </row>
    <row r="34" spans="2:9" x14ac:dyDescent="0.2">
      <c r="B34">
        <v>71.123785999999996</v>
      </c>
      <c r="C34">
        <v>9.5666510000000002</v>
      </c>
      <c r="E34">
        <v>72.477367000000001</v>
      </c>
      <c r="F34">
        <v>12.552512999999999</v>
      </c>
      <c r="H34">
        <v>71.229151999999999</v>
      </c>
      <c r="I34">
        <v>16.269843000000002</v>
      </c>
    </row>
    <row r="35" spans="2:9" x14ac:dyDescent="0.2">
      <c r="B35">
        <v>72.303597999999994</v>
      </c>
      <c r="C35">
        <v>9.443384</v>
      </c>
      <c r="E35">
        <v>73.606369999999998</v>
      </c>
      <c r="F35">
        <v>12.356507000000001</v>
      </c>
      <c r="H35">
        <v>72.354122000000004</v>
      </c>
      <c r="I35">
        <v>16.269843000000002</v>
      </c>
    </row>
    <row r="36" spans="2:9" x14ac:dyDescent="0.2">
      <c r="B36">
        <v>73.470483999999999</v>
      </c>
      <c r="C36">
        <v>9.3387259999999994</v>
      </c>
      <c r="E36">
        <v>74.796235999999993</v>
      </c>
      <c r="F36">
        <v>12.177262000000001</v>
      </c>
      <c r="H36">
        <v>73.577348999999998</v>
      </c>
      <c r="I36">
        <v>16.269843000000002</v>
      </c>
    </row>
    <row r="37" spans="2:9" x14ac:dyDescent="0.2">
      <c r="B37">
        <v>74.652699999999996</v>
      </c>
      <c r="C37">
        <v>9.2503740000000008</v>
      </c>
      <c r="E37">
        <v>76.022525999999999</v>
      </c>
      <c r="F37">
        <v>12.014139</v>
      </c>
      <c r="H37">
        <v>74.813243</v>
      </c>
      <c r="I37">
        <v>16.269843000000002</v>
      </c>
    </row>
    <row r="38" spans="2:9" x14ac:dyDescent="0.2">
      <c r="B38">
        <v>75.833149000000006</v>
      </c>
      <c r="C38">
        <v>9.1730610000000006</v>
      </c>
      <c r="E38">
        <v>77.268221999999994</v>
      </c>
      <c r="F38">
        <v>11.867922999999999</v>
      </c>
      <c r="H38">
        <v>76.086061000000001</v>
      </c>
      <c r="I38">
        <v>16.269843000000002</v>
      </c>
    </row>
    <row r="39" spans="2:9" x14ac:dyDescent="0.2">
      <c r="B39">
        <v>77.011758</v>
      </c>
      <c r="C39">
        <v>9.1043749999999992</v>
      </c>
      <c r="E39">
        <v>78.489726000000005</v>
      </c>
      <c r="F39">
        <v>11.737316</v>
      </c>
      <c r="H39">
        <v>77.312927999999999</v>
      </c>
      <c r="I39">
        <v>16.269843000000002</v>
      </c>
    </row>
    <row r="40" spans="2:9" x14ac:dyDescent="0.2">
      <c r="B40">
        <v>78.212909999999994</v>
      </c>
      <c r="C40">
        <v>9.0451739999999994</v>
      </c>
      <c r="E40">
        <v>79.692954999999998</v>
      </c>
      <c r="F40">
        <v>11.618734999999999</v>
      </c>
      <c r="H40">
        <v>78.525664000000006</v>
      </c>
      <c r="I40">
        <v>16.269843000000002</v>
      </c>
    </row>
    <row r="41" spans="2:9" x14ac:dyDescent="0.2">
      <c r="B41">
        <v>79.458147999999994</v>
      </c>
      <c r="C41">
        <v>8.9991109999999992</v>
      </c>
      <c r="E41">
        <v>80.907813000000004</v>
      </c>
      <c r="F41">
        <v>11.508865999999999</v>
      </c>
      <c r="H41">
        <v>79.811351000000002</v>
      </c>
      <c r="I41">
        <v>16.269843000000002</v>
      </c>
    </row>
    <row r="42" spans="2:9" x14ac:dyDescent="0.2">
      <c r="B42">
        <v>80.723515000000006</v>
      </c>
      <c r="C42">
        <v>8.9681599999999992</v>
      </c>
      <c r="E42">
        <v>82.117687000000004</v>
      </c>
      <c r="F42">
        <v>11.40485</v>
      </c>
      <c r="H42">
        <v>81.084734999999995</v>
      </c>
      <c r="I42">
        <v>16.269843000000002</v>
      </c>
    </row>
    <row r="43" spans="2:9" x14ac:dyDescent="0.2">
      <c r="B43">
        <v>81.911717999999993</v>
      </c>
      <c r="C43">
        <v>8.9517209999999992</v>
      </c>
      <c r="E43">
        <v>83.296813</v>
      </c>
      <c r="F43">
        <v>11.312497</v>
      </c>
      <c r="H43">
        <v>82.292726000000002</v>
      </c>
      <c r="I43">
        <v>16.269843000000002</v>
      </c>
    </row>
    <row r="44" spans="2:9" x14ac:dyDescent="0.2">
      <c r="B44">
        <v>83.170218000000006</v>
      </c>
      <c r="C44">
        <v>8.9441129999999998</v>
      </c>
      <c r="E44">
        <v>84.602376000000007</v>
      </c>
      <c r="F44">
        <v>11.223070999999999</v>
      </c>
      <c r="H44">
        <v>83.595958999999993</v>
      </c>
      <c r="I44">
        <v>16.269843000000002</v>
      </c>
    </row>
    <row r="45" spans="2:9" x14ac:dyDescent="0.2">
      <c r="B45">
        <v>84.441244999999995</v>
      </c>
      <c r="C45">
        <v>8.9415600000000008</v>
      </c>
      <c r="E45">
        <v>85.921963000000005</v>
      </c>
      <c r="F45">
        <v>11.144703</v>
      </c>
      <c r="H45">
        <v>84.926100000000005</v>
      </c>
      <c r="I45">
        <v>16.269843000000002</v>
      </c>
    </row>
    <row r="46" spans="2:9" x14ac:dyDescent="0.2">
      <c r="B46">
        <v>85.705364000000003</v>
      </c>
      <c r="C46">
        <v>8.9414300000000004</v>
      </c>
      <c r="E46">
        <v>87.235276999999996</v>
      </c>
      <c r="F46">
        <v>11.080361999999999</v>
      </c>
      <c r="H46">
        <v>86.266097000000002</v>
      </c>
      <c r="I46">
        <v>16.269843000000002</v>
      </c>
    </row>
    <row r="47" spans="2:9" x14ac:dyDescent="0.2">
      <c r="B47">
        <v>87.005262999999999</v>
      </c>
      <c r="C47">
        <v>8.9424109999999999</v>
      </c>
      <c r="E47">
        <v>88.549685999999994</v>
      </c>
      <c r="F47">
        <v>11.028131</v>
      </c>
      <c r="H47">
        <v>87.608271000000002</v>
      </c>
      <c r="I47">
        <v>16.269843000000002</v>
      </c>
    </row>
    <row r="48" spans="2:9" x14ac:dyDescent="0.2">
      <c r="B48">
        <v>88.302127999999996</v>
      </c>
      <c r="C48">
        <v>8.9460920000000002</v>
      </c>
      <c r="E48">
        <v>89.838262999999998</v>
      </c>
      <c r="F48">
        <v>10.984769</v>
      </c>
      <c r="H48">
        <v>88.937912999999995</v>
      </c>
      <c r="I48">
        <v>16.269843000000002</v>
      </c>
    </row>
    <row r="49" spans="2:9" x14ac:dyDescent="0.2">
      <c r="B49">
        <v>89.662032999999994</v>
      </c>
      <c r="C49">
        <v>8.9526520000000005</v>
      </c>
      <c r="E49">
        <v>91.130218999999997</v>
      </c>
      <c r="F49">
        <v>10.944889999999999</v>
      </c>
      <c r="H49">
        <v>90.280779999999993</v>
      </c>
      <c r="I49">
        <v>16.269843000000002</v>
      </c>
    </row>
    <row r="50" spans="2:9" x14ac:dyDescent="0.2">
      <c r="B50">
        <v>91.033618000000004</v>
      </c>
      <c r="C50">
        <v>8.9604769999999991</v>
      </c>
      <c r="E50">
        <v>92.436634999999995</v>
      </c>
      <c r="F50">
        <v>10.905263</v>
      </c>
      <c r="H50">
        <v>91.600040000000007</v>
      </c>
      <c r="I50">
        <v>16.269843000000002</v>
      </c>
    </row>
    <row r="51" spans="2:9" x14ac:dyDescent="0.2">
      <c r="B51">
        <v>92.379480999999998</v>
      </c>
      <c r="C51">
        <v>8.9652840000000005</v>
      </c>
      <c r="E51">
        <v>93.771908999999994</v>
      </c>
      <c r="F51">
        <v>10.866834000000001</v>
      </c>
      <c r="H51">
        <v>92.932365000000004</v>
      </c>
      <c r="I51">
        <v>16.269843000000002</v>
      </c>
    </row>
    <row r="52" spans="2:9" x14ac:dyDescent="0.2">
      <c r="B52">
        <v>93.693702000000002</v>
      </c>
      <c r="C52">
        <v>8.9629639999999995</v>
      </c>
      <c r="E52">
        <v>95.128900000000002</v>
      </c>
      <c r="F52">
        <v>10.832208</v>
      </c>
      <c r="H52">
        <v>94.345702000000003</v>
      </c>
      <c r="I52">
        <v>16.269843000000002</v>
      </c>
    </row>
    <row r="53" spans="2:9" x14ac:dyDescent="0.2">
      <c r="B53">
        <v>94.928422999999995</v>
      </c>
      <c r="C53">
        <v>8.9533699999999996</v>
      </c>
      <c r="E53">
        <v>96.421198000000004</v>
      </c>
      <c r="F53">
        <v>10.805258</v>
      </c>
      <c r="H53">
        <v>95.669100999999998</v>
      </c>
      <c r="I53">
        <v>16.269843000000002</v>
      </c>
    </row>
    <row r="54" spans="2:9" x14ac:dyDescent="0.2">
      <c r="B54">
        <v>96.238735000000005</v>
      </c>
      <c r="C54">
        <v>8.9385770000000004</v>
      </c>
      <c r="E54">
        <v>97.791981000000007</v>
      </c>
      <c r="F54">
        <v>10.782211</v>
      </c>
      <c r="H54">
        <v>97.043122999999994</v>
      </c>
      <c r="I54">
        <v>16.269843000000002</v>
      </c>
    </row>
    <row r="55" spans="2:9" x14ac:dyDescent="0.2">
      <c r="B55">
        <v>97.598403000000005</v>
      </c>
      <c r="C55">
        <v>8.9258319999999998</v>
      </c>
      <c r="E55">
        <v>99.143775000000005</v>
      </c>
      <c r="F55">
        <v>10.762554</v>
      </c>
      <c r="H55">
        <v>98.414433000000002</v>
      </c>
      <c r="I55">
        <v>16.269843000000002</v>
      </c>
    </row>
    <row r="56" spans="2:9" x14ac:dyDescent="0.2">
      <c r="B56">
        <v>98.967564999999993</v>
      </c>
      <c r="C56">
        <v>8.9199099999999998</v>
      </c>
      <c r="E56">
        <v>100.464511</v>
      </c>
      <c r="F56">
        <v>10.743582999999999</v>
      </c>
      <c r="H56">
        <v>99.810801999999995</v>
      </c>
      <c r="I56">
        <v>16.269843000000002</v>
      </c>
    </row>
    <row r="57" spans="2:9" x14ac:dyDescent="0.2">
      <c r="B57">
        <v>100.344459</v>
      </c>
      <c r="C57">
        <v>8.9207809999999998</v>
      </c>
      <c r="E57">
        <v>101.809141</v>
      </c>
      <c r="F57">
        <v>10.722161</v>
      </c>
      <c r="H57">
        <v>101.232973</v>
      </c>
      <c r="I57">
        <v>16.269843000000002</v>
      </c>
    </row>
    <row r="58" spans="2:9" x14ac:dyDescent="0.2">
      <c r="B58">
        <v>101.73251399999999</v>
      </c>
      <c r="C58">
        <v>8.9245900000000002</v>
      </c>
      <c r="E58">
        <v>103.168138</v>
      </c>
      <c r="F58">
        <v>10.699607</v>
      </c>
      <c r="H58">
        <v>102.66801</v>
      </c>
      <c r="I58">
        <v>16.269843000000002</v>
      </c>
    </row>
    <row r="59" spans="2:9" x14ac:dyDescent="0.2">
      <c r="B59">
        <v>103.12528500000001</v>
      </c>
      <c r="C59">
        <v>8.9277049999999996</v>
      </c>
      <c r="E59">
        <v>104.55634499999999</v>
      </c>
      <c r="F59">
        <v>10.678438999999999</v>
      </c>
      <c r="H59">
        <v>104.11439900000001</v>
      </c>
      <c r="I59">
        <v>16.269843000000002</v>
      </c>
    </row>
    <row r="60" spans="2:9" x14ac:dyDescent="0.2">
      <c r="B60">
        <v>104.487886</v>
      </c>
      <c r="C60">
        <v>8.9279060000000001</v>
      </c>
      <c r="E60">
        <v>105.95012800000001</v>
      </c>
      <c r="F60">
        <v>10.661905000000001</v>
      </c>
      <c r="H60">
        <v>105.509004</v>
      </c>
      <c r="I60">
        <v>16.269843000000002</v>
      </c>
    </row>
    <row r="61" spans="2:9" x14ac:dyDescent="0.2">
      <c r="B61">
        <v>105.860027</v>
      </c>
      <c r="C61">
        <v>8.9258760000000006</v>
      </c>
      <c r="E61">
        <v>107.337622</v>
      </c>
      <c r="F61">
        <v>10.651142</v>
      </c>
      <c r="H61">
        <v>106.939066</v>
      </c>
      <c r="I61">
        <v>16.269843000000002</v>
      </c>
    </row>
    <row r="62" spans="2:9" x14ac:dyDescent="0.2">
      <c r="B62">
        <v>107.23401800000001</v>
      </c>
      <c r="C62">
        <v>8.9251839999999998</v>
      </c>
      <c r="E62">
        <v>108.687313</v>
      </c>
      <c r="F62">
        <v>10.645254</v>
      </c>
      <c r="H62">
        <v>108.283654</v>
      </c>
      <c r="I62">
        <v>16.269843000000002</v>
      </c>
    </row>
    <row r="63" spans="2:9" x14ac:dyDescent="0.2">
      <c r="B63">
        <v>108.57933199999999</v>
      </c>
      <c r="C63">
        <v>8.9298640000000002</v>
      </c>
      <c r="E63">
        <v>109.97538400000001</v>
      </c>
      <c r="F63">
        <v>10.641977000000001</v>
      </c>
      <c r="H63">
        <v>109.55674</v>
      </c>
      <c r="I63">
        <v>16.269843000000002</v>
      </c>
    </row>
    <row r="64" spans="2:9" x14ac:dyDescent="0.2">
      <c r="B64">
        <v>110.009184</v>
      </c>
      <c r="C64">
        <v>8.9419199999999996</v>
      </c>
      <c r="E64">
        <v>111.34961800000001</v>
      </c>
      <c r="F64">
        <v>10.638597000000001</v>
      </c>
      <c r="H64">
        <v>110.944343</v>
      </c>
      <c r="I64">
        <v>16.269843000000002</v>
      </c>
    </row>
    <row r="65" spans="2:9" x14ac:dyDescent="0.2">
      <c r="B65">
        <v>111.456018</v>
      </c>
      <c r="C65">
        <v>8.9592379999999991</v>
      </c>
      <c r="E65">
        <v>112.749399</v>
      </c>
      <c r="F65">
        <v>10.635902</v>
      </c>
      <c r="H65">
        <v>112.380143</v>
      </c>
      <c r="I65">
        <v>16.269843000000002</v>
      </c>
    </row>
    <row r="66" spans="2:9" x14ac:dyDescent="0.2">
      <c r="B66">
        <v>112.752334</v>
      </c>
      <c r="C66">
        <v>8.9891710000000007</v>
      </c>
      <c r="E66">
        <v>114.117947</v>
      </c>
      <c r="F66">
        <v>10.644577999999999</v>
      </c>
      <c r="H66">
        <v>113.815675</v>
      </c>
      <c r="I66">
        <v>16.269843000000002</v>
      </c>
    </row>
    <row r="67" spans="2:9" x14ac:dyDescent="0.2">
      <c r="B67">
        <v>114.033686</v>
      </c>
      <c r="C67">
        <v>9.0104699999999998</v>
      </c>
      <c r="E67">
        <v>115.495295</v>
      </c>
      <c r="F67">
        <v>10.659829999999999</v>
      </c>
      <c r="H67">
        <v>115.271798</v>
      </c>
      <c r="I67">
        <v>16.269843000000002</v>
      </c>
    </row>
    <row r="68" spans="2:9" x14ac:dyDescent="0.2">
      <c r="B68">
        <v>115.390333</v>
      </c>
      <c r="C68">
        <v>9.0197470000000006</v>
      </c>
      <c r="E68">
        <v>116.894327</v>
      </c>
      <c r="F68">
        <v>10.673854</v>
      </c>
      <c r="H68">
        <v>116.688548</v>
      </c>
      <c r="I68">
        <v>16.269843000000002</v>
      </c>
    </row>
    <row r="69" spans="2:9" x14ac:dyDescent="0.2">
      <c r="B69">
        <v>116.804849</v>
      </c>
      <c r="C69">
        <v>8.9142720000000004</v>
      </c>
      <c r="E69">
        <v>118.26958399999999</v>
      </c>
      <c r="F69">
        <v>10.660876</v>
      </c>
      <c r="H69">
        <v>118.08158</v>
      </c>
      <c r="I69">
        <v>16.269843000000002</v>
      </c>
    </row>
    <row r="70" spans="2:9" x14ac:dyDescent="0.2">
      <c r="B70">
        <v>118.268868</v>
      </c>
      <c r="C70">
        <v>8.1544360000000005</v>
      </c>
      <c r="E70">
        <v>119.60036599999999</v>
      </c>
      <c r="F70">
        <v>10.248125999999999</v>
      </c>
      <c r="H70">
        <v>119.466668</v>
      </c>
      <c r="I70">
        <v>16.257541</v>
      </c>
    </row>
    <row r="71" spans="2:9" x14ac:dyDescent="0.2">
      <c r="B71">
        <v>119.698858</v>
      </c>
      <c r="C71">
        <v>5.995063</v>
      </c>
      <c r="E71">
        <v>121.01513</v>
      </c>
      <c r="F71">
        <v>8.4582680000000003</v>
      </c>
      <c r="H71">
        <v>120.94550700000001</v>
      </c>
      <c r="I71">
        <v>15.707568</v>
      </c>
    </row>
    <row r="72" spans="2:9" x14ac:dyDescent="0.2">
      <c r="B72">
        <v>121.162432</v>
      </c>
      <c r="C72">
        <v>3.1279300000000001</v>
      </c>
      <c r="E72">
        <v>122.467276</v>
      </c>
      <c r="F72">
        <v>5.1598300000000004</v>
      </c>
      <c r="H72">
        <v>122.443904</v>
      </c>
      <c r="I72">
        <v>12.820783</v>
      </c>
    </row>
    <row r="73" spans="2:9" x14ac:dyDescent="0.2">
      <c r="B73">
        <v>122.49928300000001</v>
      </c>
      <c r="C73">
        <v>0.96579400000000004</v>
      </c>
      <c r="E73">
        <v>123.81876800000001</v>
      </c>
      <c r="F73">
        <v>2.167287</v>
      </c>
      <c r="H73">
        <v>123.829038</v>
      </c>
      <c r="I73">
        <v>7.9941839999999997</v>
      </c>
    </row>
    <row r="74" spans="2:9" x14ac:dyDescent="0.2">
      <c r="B74">
        <v>123.847882</v>
      </c>
      <c r="C74">
        <v>3.4068000000000001E-2</v>
      </c>
      <c r="E74">
        <v>125.272785</v>
      </c>
      <c r="F74">
        <v>0.27176400000000001</v>
      </c>
      <c r="H74">
        <v>125.272522</v>
      </c>
      <c r="I74">
        <v>3.0479690000000002</v>
      </c>
    </row>
    <row r="75" spans="2:9" x14ac:dyDescent="0.2">
      <c r="B75">
        <v>125.27945200000001</v>
      </c>
      <c r="C75">
        <v>0</v>
      </c>
      <c r="E75">
        <v>126.699845</v>
      </c>
      <c r="F75">
        <v>0</v>
      </c>
      <c r="H75">
        <v>126.61816899999999</v>
      </c>
      <c r="I75">
        <v>0.31592999999999999</v>
      </c>
    </row>
    <row r="76" spans="2:9" x14ac:dyDescent="0.2">
      <c r="B76">
        <v>126.65443399999999</v>
      </c>
      <c r="C76">
        <v>0</v>
      </c>
      <c r="E76">
        <v>128.05289300000001</v>
      </c>
      <c r="F76">
        <v>0</v>
      </c>
      <c r="H76">
        <v>127.926845</v>
      </c>
      <c r="I76">
        <v>0</v>
      </c>
    </row>
    <row r="77" spans="2:9" x14ac:dyDescent="0.2">
      <c r="B77">
        <v>128.05407500000001</v>
      </c>
      <c r="C77">
        <v>0</v>
      </c>
      <c r="E77">
        <v>129.40182799999999</v>
      </c>
      <c r="F77">
        <v>0</v>
      </c>
      <c r="H77">
        <v>129.29889900000001</v>
      </c>
      <c r="I77">
        <v>0</v>
      </c>
    </row>
    <row r="78" spans="2:9" x14ac:dyDescent="0.2">
      <c r="B78">
        <v>129.42919699999999</v>
      </c>
      <c r="C78">
        <v>0</v>
      </c>
      <c r="E78">
        <v>130.73662899999999</v>
      </c>
      <c r="F78">
        <v>0</v>
      </c>
      <c r="H78">
        <v>130.69595100000001</v>
      </c>
      <c r="I78">
        <v>0</v>
      </c>
    </row>
    <row r="79" spans="2:9" x14ac:dyDescent="0.2">
      <c r="B79">
        <v>130.80240000000001</v>
      </c>
      <c r="C79">
        <v>0</v>
      </c>
      <c r="E79">
        <v>132.02879300000001</v>
      </c>
      <c r="F79">
        <v>0</v>
      </c>
      <c r="H79">
        <v>132.05936500000001</v>
      </c>
      <c r="I79">
        <v>0</v>
      </c>
    </row>
    <row r="80" spans="2:9" x14ac:dyDescent="0.2">
      <c r="B80">
        <v>132.122848</v>
      </c>
      <c r="C80">
        <v>2.4000000000000001E-5</v>
      </c>
      <c r="E80">
        <v>133.32379900000001</v>
      </c>
      <c r="F80">
        <v>0</v>
      </c>
      <c r="H80">
        <v>133.435137</v>
      </c>
      <c r="I80">
        <v>0</v>
      </c>
    </row>
    <row r="81" spans="2:9" x14ac:dyDescent="0.2">
      <c r="B81">
        <v>133.465215</v>
      </c>
      <c r="C81">
        <v>7.1025000000000005E-2</v>
      </c>
      <c r="E81">
        <v>134.643756</v>
      </c>
      <c r="F81">
        <v>0</v>
      </c>
      <c r="H81">
        <v>134.72850500000001</v>
      </c>
      <c r="I81">
        <v>0</v>
      </c>
    </row>
    <row r="82" spans="2:9" x14ac:dyDescent="0.2">
      <c r="B82">
        <v>134.824669</v>
      </c>
      <c r="C82">
        <v>0.630247</v>
      </c>
      <c r="E82">
        <v>135.96395799999999</v>
      </c>
      <c r="F82">
        <v>0</v>
      </c>
      <c r="H82">
        <v>136.02726200000001</v>
      </c>
      <c r="I82">
        <v>0</v>
      </c>
    </row>
    <row r="83" spans="2:9" x14ac:dyDescent="0.2">
      <c r="B83">
        <v>136.12291500000001</v>
      </c>
      <c r="C83">
        <v>1.7554350000000001</v>
      </c>
      <c r="E83">
        <v>137.21495200000001</v>
      </c>
      <c r="F83">
        <v>5.3644999999999998E-2</v>
      </c>
      <c r="H83">
        <v>137.21058600000001</v>
      </c>
      <c r="I83">
        <v>0</v>
      </c>
    </row>
    <row r="84" spans="2:9" x14ac:dyDescent="0.2">
      <c r="B84">
        <v>137.458789</v>
      </c>
      <c r="C84">
        <v>3.4009200000000002</v>
      </c>
      <c r="E84">
        <v>138.53698700000001</v>
      </c>
      <c r="F84">
        <v>0.60712600000000005</v>
      </c>
      <c r="H84">
        <v>138.548957</v>
      </c>
      <c r="I84">
        <v>0</v>
      </c>
    </row>
    <row r="85" spans="2:9" x14ac:dyDescent="0.2">
      <c r="B85">
        <v>138.844041</v>
      </c>
      <c r="C85">
        <v>4.9647480000000002</v>
      </c>
      <c r="E85">
        <v>139.869032</v>
      </c>
      <c r="F85">
        <v>1.903197</v>
      </c>
      <c r="H85">
        <v>139.89826400000001</v>
      </c>
      <c r="I85">
        <v>6.6987000000000005E-2</v>
      </c>
    </row>
    <row r="86" spans="2:9" x14ac:dyDescent="0.2">
      <c r="B86">
        <v>140.219685</v>
      </c>
      <c r="C86">
        <v>6.1184510000000003</v>
      </c>
      <c r="E86">
        <v>141.23711399999999</v>
      </c>
      <c r="F86">
        <v>3.6785290000000002</v>
      </c>
      <c r="H86">
        <v>141.295129</v>
      </c>
      <c r="I86">
        <v>0.853935</v>
      </c>
    </row>
    <row r="87" spans="2:9" x14ac:dyDescent="0.2">
      <c r="B87">
        <v>141.61678800000001</v>
      </c>
      <c r="C87">
        <v>6.9492010000000004</v>
      </c>
      <c r="E87">
        <v>142.638881</v>
      </c>
      <c r="F87">
        <v>5.341831</v>
      </c>
      <c r="H87">
        <v>142.65550099999999</v>
      </c>
      <c r="I87">
        <v>2.9385569999999999</v>
      </c>
    </row>
    <row r="88" spans="2:9" x14ac:dyDescent="0.2">
      <c r="B88">
        <v>143.03048100000001</v>
      </c>
      <c r="C88">
        <v>7.5409560000000004</v>
      </c>
      <c r="E88">
        <v>144.04518300000001</v>
      </c>
      <c r="F88">
        <v>6.5263350000000004</v>
      </c>
      <c r="H88">
        <v>144.059078</v>
      </c>
      <c r="I88">
        <v>6.1984009999999996</v>
      </c>
    </row>
    <row r="89" spans="2:9" x14ac:dyDescent="0.2">
      <c r="B89">
        <v>144.48253800000001</v>
      </c>
      <c r="C89">
        <v>7.9562049999999997</v>
      </c>
      <c r="E89">
        <v>145.44095100000001</v>
      </c>
      <c r="F89">
        <v>7.3540960000000002</v>
      </c>
      <c r="H89">
        <v>145.47685000000001</v>
      </c>
      <c r="I89">
        <v>9.7794840000000001</v>
      </c>
    </row>
    <row r="90" spans="2:9" x14ac:dyDescent="0.2">
      <c r="B90">
        <v>145.91960700000001</v>
      </c>
      <c r="C90">
        <v>8.2467480000000002</v>
      </c>
      <c r="E90">
        <v>146.82629499999999</v>
      </c>
      <c r="F90">
        <v>7.9298330000000004</v>
      </c>
      <c r="H90">
        <v>146.86286200000001</v>
      </c>
      <c r="I90">
        <v>12.726003</v>
      </c>
    </row>
    <row r="91" spans="2:9" x14ac:dyDescent="0.2">
      <c r="B91">
        <v>147.33901700000001</v>
      </c>
      <c r="C91">
        <v>8.4496029999999998</v>
      </c>
      <c r="E91">
        <v>148.192834</v>
      </c>
      <c r="F91">
        <v>8.3308509999999991</v>
      </c>
      <c r="H91">
        <v>148.234848</v>
      </c>
      <c r="I91">
        <v>14.508784</v>
      </c>
    </row>
    <row r="92" spans="2:9" x14ac:dyDescent="0.2">
      <c r="B92">
        <v>148.73041499999999</v>
      </c>
      <c r="C92">
        <v>8.5941360000000007</v>
      </c>
      <c r="E92">
        <v>149.55767700000001</v>
      </c>
      <c r="F92">
        <v>8.6125170000000004</v>
      </c>
      <c r="H92">
        <v>149.64639199999999</v>
      </c>
      <c r="I92">
        <v>14.780143000000001</v>
      </c>
    </row>
    <row r="93" spans="2:9" x14ac:dyDescent="0.2">
      <c r="B93">
        <v>150.03192999999999</v>
      </c>
      <c r="C93">
        <v>8.6962080000000004</v>
      </c>
      <c r="E93">
        <v>150.85112799999999</v>
      </c>
      <c r="F93">
        <v>8.8009419999999992</v>
      </c>
      <c r="H93">
        <v>150.99750299999999</v>
      </c>
      <c r="I93">
        <v>13.687452</v>
      </c>
    </row>
    <row r="94" spans="2:9" x14ac:dyDescent="0.2">
      <c r="B94">
        <v>151.38248300000001</v>
      </c>
      <c r="C94">
        <v>8.7791580000000007</v>
      </c>
      <c r="E94">
        <v>152.24590599999999</v>
      </c>
      <c r="F94">
        <v>8.9415270000000007</v>
      </c>
      <c r="H94">
        <v>152.43916100000001</v>
      </c>
      <c r="I94">
        <v>11.539301</v>
      </c>
    </row>
    <row r="95" spans="2:9" x14ac:dyDescent="0.2">
      <c r="B95">
        <v>152.806478</v>
      </c>
      <c r="C95">
        <v>8.8427410000000002</v>
      </c>
      <c r="E95">
        <v>153.68013400000001</v>
      </c>
      <c r="F95">
        <v>9.0393500000000007</v>
      </c>
      <c r="H95">
        <v>153.90922499999999</v>
      </c>
      <c r="I95">
        <v>9.0448400000000007</v>
      </c>
    </row>
    <row r="96" spans="2:9" x14ac:dyDescent="0.2">
      <c r="B96">
        <v>154.24583899999999</v>
      </c>
      <c r="C96">
        <v>8.8890429999999991</v>
      </c>
      <c r="E96">
        <v>155.10933299999999</v>
      </c>
      <c r="F96">
        <v>9.1088930000000001</v>
      </c>
      <c r="H96">
        <v>155.304857</v>
      </c>
      <c r="I96">
        <v>6.8406589999999996</v>
      </c>
    </row>
    <row r="97" spans="2:9" x14ac:dyDescent="0.2">
      <c r="B97">
        <v>155.70504</v>
      </c>
      <c r="C97">
        <v>8.9205020000000008</v>
      </c>
      <c r="E97">
        <v>156.51262399999999</v>
      </c>
      <c r="F97">
        <v>9.1586789999999993</v>
      </c>
      <c r="H97">
        <v>156.69978699999999</v>
      </c>
      <c r="I97">
        <v>5.3299820000000002</v>
      </c>
    </row>
    <row r="98" spans="2:9" x14ac:dyDescent="0.2">
      <c r="B98">
        <v>157.10264000000001</v>
      </c>
      <c r="C98">
        <v>8.9435169999999999</v>
      </c>
      <c r="E98">
        <v>157.92655400000001</v>
      </c>
      <c r="F98">
        <v>9.1977189999999993</v>
      </c>
      <c r="H98">
        <v>158.07608200000001</v>
      </c>
      <c r="I98">
        <v>4.6236750000000004</v>
      </c>
    </row>
    <row r="99" spans="2:9" x14ac:dyDescent="0.2">
      <c r="B99">
        <v>158.508712</v>
      </c>
      <c r="C99">
        <v>8.9643409999999992</v>
      </c>
      <c r="E99">
        <v>159.25947400000001</v>
      </c>
      <c r="F99">
        <v>9.2285839999999997</v>
      </c>
      <c r="H99">
        <v>159.41671099999999</v>
      </c>
      <c r="I99">
        <v>4.6072709999999999</v>
      </c>
    </row>
    <row r="100" spans="2:9" x14ac:dyDescent="0.2">
      <c r="B100">
        <v>159.82293300000001</v>
      </c>
      <c r="C100">
        <v>8.9875430000000005</v>
      </c>
      <c r="E100">
        <v>160.62576200000001</v>
      </c>
      <c r="F100">
        <v>9.2549779999999995</v>
      </c>
      <c r="H100">
        <v>160.84225699999999</v>
      </c>
      <c r="I100">
        <v>5.0541600000000004</v>
      </c>
    </row>
    <row r="101" spans="2:9" x14ac:dyDescent="0.2">
      <c r="B101">
        <v>161.27355700000001</v>
      </c>
      <c r="C101">
        <v>9.0122719999999994</v>
      </c>
      <c r="E101">
        <v>162.105985</v>
      </c>
      <c r="F101">
        <v>9.2760610000000003</v>
      </c>
      <c r="H101">
        <v>162.34086199999999</v>
      </c>
      <c r="I101">
        <v>5.7317970000000003</v>
      </c>
    </row>
    <row r="102" spans="2:9" x14ac:dyDescent="0.2">
      <c r="B102">
        <v>162.72351399999999</v>
      </c>
      <c r="C102">
        <v>9.0354510000000001</v>
      </c>
      <c r="E102">
        <v>163.500077</v>
      </c>
      <c r="F102">
        <v>9.2926800000000007</v>
      </c>
      <c r="H102">
        <v>163.80388099999999</v>
      </c>
      <c r="I102">
        <v>6.4674370000000003</v>
      </c>
    </row>
    <row r="103" spans="2:9" x14ac:dyDescent="0.2">
      <c r="B103">
        <v>164.06558699999999</v>
      </c>
      <c r="C103">
        <v>9.0515790000000003</v>
      </c>
      <c r="E103">
        <v>164.82436899999999</v>
      </c>
      <c r="F103">
        <v>9.3034669999999995</v>
      </c>
      <c r="H103">
        <v>165.12426500000001</v>
      </c>
      <c r="I103">
        <v>7.1173549999999999</v>
      </c>
    </row>
    <row r="104" spans="2:9" x14ac:dyDescent="0.2">
      <c r="B104">
        <v>165.512551</v>
      </c>
      <c r="C104">
        <v>9.0630989999999994</v>
      </c>
      <c r="E104">
        <v>166.25192699999999</v>
      </c>
      <c r="F104">
        <v>9.3138799999999993</v>
      </c>
      <c r="H104">
        <v>166.491356</v>
      </c>
      <c r="I104">
        <v>7.7057250000000002</v>
      </c>
    </row>
    <row r="105" spans="2:9" x14ac:dyDescent="0.2">
      <c r="B105">
        <v>166.91630000000001</v>
      </c>
      <c r="C105">
        <v>9.0724970000000003</v>
      </c>
      <c r="E105">
        <v>167.68473399999999</v>
      </c>
      <c r="F105">
        <v>9.3225709999999999</v>
      </c>
      <c r="H105">
        <v>167.83289600000001</v>
      </c>
      <c r="I105">
        <v>8.1815409999999993</v>
      </c>
    </row>
    <row r="106" spans="2:9" x14ac:dyDescent="0.2">
      <c r="B106">
        <v>168.31895</v>
      </c>
      <c r="C106">
        <v>9.0837939999999993</v>
      </c>
      <c r="E106">
        <v>169.095607</v>
      </c>
      <c r="F106">
        <v>9.3325429999999994</v>
      </c>
      <c r="H106">
        <v>169.23420999999999</v>
      </c>
      <c r="I106">
        <v>8.5474420000000002</v>
      </c>
    </row>
    <row r="107" spans="2:9" x14ac:dyDescent="0.2">
      <c r="B107">
        <v>169.68746300000001</v>
      </c>
      <c r="C107">
        <v>9.0994890000000002</v>
      </c>
      <c r="E107">
        <v>170.48124100000001</v>
      </c>
      <c r="F107">
        <v>9.3419899999999991</v>
      </c>
      <c r="H107">
        <v>170.647764</v>
      </c>
      <c r="I107">
        <v>8.8215439999999994</v>
      </c>
    </row>
    <row r="108" spans="2:9" x14ac:dyDescent="0.2">
      <c r="B108">
        <v>171.08980500000001</v>
      </c>
      <c r="C108">
        <v>9.1155989999999996</v>
      </c>
      <c r="E108">
        <v>171.90258299999999</v>
      </c>
      <c r="F108">
        <v>9.3514879999999998</v>
      </c>
      <c r="H108">
        <v>172.100694</v>
      </c>
      <c r="I108">
        <v>9.0326439999999995</v>
      </c>
    </row>
    <row r="109" spans="2:9" x14ac:dyDescent="0.2">
      <c r="B109">
        <v>172.55621199999999</v>
      </c>
      <c r="C109">
        <v>9.1305019999999999</v>
      </c>
      <c r="E109">
        <v>173.34086300000001</v>
      </c>
      <c r="F109">
        <v>9.3596789999999999</v>
      </c>
      <c r="H109">
        <v>173.57001500000001</v>
      </c>
      <c r="I109">
        <v>9.2202669999999998</v>
      </c>
    </row>
    <row r="110" spans="2:9" x14ac:dyDescent="0.2">
      <c r="B110">
        <v>174.031271</v>
      </c>
      <c r="C110">
        <v>9.1408319999999996</v>
      </c>
      <c r="E110">
        <v>174.780809</v>
      </c>
      <c r="F110">
        <v>9.3657590000000006</v>
      </c>
      <c r="H110">
        <v>175.009219</v>
      </c>
      <c r="I110">
        <v>9.4468230000000002</v>
      </c>
    </row>
    <row r="111" spans="2:9" x14ac:dyDescent="0.2">
      <c r="B111">
        <v>175.490847</v>
      </c>
      <c r="C111">
        <v>9.1480200000000007</v>
      </c>
      <c r="E111">
        <v>176.21911800000001</v>
      </c>
      <c r="F111">
        <v>9.3707259999999994</v>
      </c>
      <c r="H111">
        <v>176.420886</v>
      </c>
      <c r="I111">
        <v>9.7849540000000008</v>
      </c>
    </row>
    <row r="112" spans="2:9" x14ac:dyDescent="0.2">
      <c r="B112">
        <v>176.922718</v>
      </c>
      <c r="C112">
        <v>9.1548809999999996</v>
      </c>
      <c r="E112">
        <v>177.661923</v>
      </c>
      <c r="F112">
        <v>9.3756570000000004</v>
      </c>
      <c r="H112">
        <v>177.823994</v>
      </c>
      <c r="I112">
        <v>10.299602</v>
      </c>
    </row>
    <row r="113" spans="2:9" x14ac:dyDescent="0.2">
      <c r="B113">
        <v>178.24660299999999</v>
      </c>
      <c r="C113">
        <v>9.1635919999999995</v>
      </c>
      <c r="E113">
        <v>178.95351199999999</v>
      </c>
      <c r="F113">
        <v>9.3812139999999999</v>
      </c>
      <c r="H113">
        <v>179.095652</v>
      </c>
      <c r="I113">
        <v>10.959822000000001</v>
      </c>
    </row>
    <row r="114" spans="2:9" x14ac:dyDescent="0.2">
      <c r="B114">
        <v>179.54287600000001</v>
      </c>
      <c r="C114">
        <v>9.1762610000000002</v>
      </c>
      <c r="E114">
        <v>180.27852300000001</v>
      </c>
      <c r="F114">
        <v>9.388007</v>
      </c>
      <c r="H114">
        <v>180.468782</v>
      </c>
      <c r="I114">
        <v>11.799448</v>
      </c>
    </row>
    <row r="115" spans="2:9" x14ac:dyDescent="0.2">
      <c r="B115">
        <v>181.01234400000001</v>
      </c>
      <c r="C115">
        <v>9.1908349999999999</v>
      </c>
      <c r="E115">
        <v>181.769882</v>
      </c>
      <c r="F115">
        <v>9.3953109999999995</v>
      </c>
      <c r="H115">
        <v>181.976112</v>
      </c>
      <c r="I115">
        <v>12.689558999999999</v>
      </c>
    </row>
    <row r="116" spans="2:9" x14ac:dyDescent="0.2">
      <c r="B116">
        <v>182.51607100000001</v>
      </c>
      <c r="C116">
        <v>9.2031589999999994</v>
      </c>
      <c r="E116">
        <v>183.16747599999999</v>
      </c>
      <c r="F116">
        <v>9.4020069999999993</v>
      </c>
      <c r="H116">
        <v>183.42748800000001</v>
      </c>
      <c r="I116">
        <v>13.508642999999999</v>
      </c>
    </row>
    <row r="117" spans="2:9" x14ac:dyDescent="0.2">
      <c r="B117">
        <v>183.98141699999999</v>
      </c>
      <c r="C117">
        <v>9.2112350000000003</v>
      </c>
      <c r="E117">
        <v>184.58327</v>
      </c>
      <c r="F117">
        <v>9.4073150000000005</v>
      </c>
      <c r="H117">
        <v>184.858564</v>
      </c>
      <c r="I117">
        <v>14.161360999999999</v>
      </c>
    </row>
    <row r="118" spans="2:9" x14ac:dyDescent="0.2">
      <c r="B118">
        <v>185.46006600000001</v>
      </c>
      <c r="C118">
        <v>9.2166440000000005</v>
      </c>
      <c r="E118">
        <v>186.03066100000001</v>
      </c>
      <c r="F118">
        <v>9.4103030000000008</v>
      </c>
      <c r="H118">
        <v>186.321065</v>
      </c>
      <c r="I118">
        <v>14.596769</v>
      </c>
    </row>
    <row r="119" spans="2:9" x14ac:dyDescent="0.2">
      <c r="B119">
        <v>186.91552999999999</v>
      </c>
      <c r="C119">
        <v>9.2230080000000001</v>
      </c>
      <c r="E119">
        <v>187.50411399999999</v>
      </c>
      <c r="F119">
        <v>9.413036</v>
      </c>
      <c r="H119">
        <v>187.762711</v>
      </c>
      <c r="I119">
        <v>14.818602</v>
      </c>
    </row>
    <row r="120" spans="2:9" x14ac:dyDescent="0.2">
      <c r="B120">
        <v>188.32339300000001</v>
      </c>
      <c r="C120">
        <v>9.2325239999999997</v>
      </c>
      <c r="E120">
        <v>188.94777099999999</v>
      </c>
      <c r="F120">
        <v>9.4159140000000008</v>
      </c>
      <c r="H120">
        <v>189.17169200000001</v>
      </c>
      <c r="I120">
        <v>14.856896000000001</v>
      </c>
    </row>
    <row r="121" spans="2:9" x14ac:dyDescent="0.2">
      <c r="B121">
        <v>189.69589199999999</v>
      </c>
      <c r="C121">
        <v>9.2446979999999996</v>
      </c>
      <c r="E121">
        <v>190.38125600000001</v>
      </c>
      <c r="F121">
        <v>9.4201750000000004</v>
      </c>
      <c r="H121">
        <v>190.609376</v>
      </c>
      <c r="I121">
        <v>14.757085</v>
      </c>
    </row>
    <row r="122" spans="2:9" x14ac:dyDescent="0.2">
      <c r="B122">
        <v>191.08820499999999</v>
      </c>
      <c r="C122">
        <v>9.2583800000000007</v>
      </c>
      <c r="E122">
        <v>191.778695</v>
      </c>
      <c r="F122">
        <v>9.4262449999999998</v>
      </c>
      <c r="H122">
        <v>192.06730099999999</v>
      </c>
      <c r="I122">
        <v>14.574598999999999</v>
      </c>
    </row>
    <row r="123" spans="2:9" x14ac:dyDescent="0.2">
      <c r="B123">
        <v>192.42997600000001</v>
      </c>
      <c r="C123">
        <v>9.2694810000000007</v>
      </c>
      <c r="E123">
        <v>193.06156899999999</v>
      </c>
      <c r="F123">
        <v>9.4324560000000002</v>
      </c>
      <c r="H123">
        <v>193.405924</v>
      </c>
      <c r="I123">
        <v>14.381204</v>
      </c>
    </row>
    <row r="124" spans="2:9" x14ac:dyDescent="0.2">
      <c r="B124">
        <v>193.893058</v>
      </c>
      <c r="C124">
        <v>9.2773249999999994</v>
      </c>
      <c r="E124">
        <v>194.463143</v>
      </c>
      <c r="F124">
        <v>9.4393069999999994</v>
      </c>
      <c r="H124">
        <v>194.85544200000001</v>
      </c>
      <c r="I124">
        <v>14.194457</v>
      </c>
    </row>
    <row r="125" spans="2:9" x14ac:dyDescent="0.2">
      <c r="B125">
        <v>195.363246</v>
      </c>
      <c r="C125">
        <v>9.2815700000000003</v>
      </c>
      <c r="E125">
        <v>195.88704000000001</v>
      </c>
      <c r="F125">
        <v>9.4435140000000004</v>
      </c>
      <c r="H125">
        <v>196.294265</v>
      </c>
      <c r="I125">
        <v>14.040414999999999</v>
      </c>
    </row>
    <row r="126" spans="2:9" x14ac:dyDescent="0.2">
      <c r="B126">
        <v>196.830388</v>
      </c>
      <c r="C126">
        <v>9.2849170000000001</v>
      </c>
      <c r="E126">
        <v>197.340037</v>
      </c>
      <c r="F126">
        <v>9.4465839999999996</v>
      </c>
      <c r="H126">
        <v>197.696943</v>
      </c>
      <c r="I126">
        <v>13.910076999999999</v>
      </c>
    </row>
    <row r="127" spans="2:9" x14ac:dyDescent="0.2">
      <c r="B127">
        <v>198.257845</v>
      </c>
      <c r="C127">
        <v>9.2904330000000002</v>
      </c>
      <c r="E127">
        <v>198.791933</v>
      </c>
      <c r="F127">
        <v>9.4488149999999997</v>
      </c>
      <c r="H127">
        <v>199.18816100000001</v>
      </c>
      <c r="I127">
        <v>13.779769</v>
      </c>
    </row>
    <row r="128" spans="2:9" x14ac:dyDescent="0.2">
      <c r="B128">
        <v>199.679261</v>
      </c>
      <c r="C128">
        <v>9.2989320000000006</v>
      </c>
      <c r="E128">
        <v>200.26190600000001</v>
      </c>
      <c r="F128">
        <v>9.4517179999999996</v>
      </c>
      <c r="H128">
        <v>200.67577199999999</v>
      </c>
      <c r="I128">
        <v>13.624473</v>
      </c>
    </row>
    <row r="129" spans="2:9" x14ac:dyDescent="0.2">
      <c r="B129">
        <v>201.09410299999999</v>
      </c>
      <c r="C129">
        <v>9.3093810000000001</v>
      </c>
      <c r="E129">
        <v>201.68769700000001</v>
      </c>
      <c r="F129">
        <v>9.4554519999999993</v>
      </c>
      <c r="H129">
        <v>202.120892</v>
      </c>
      <c r="I129">
        <v>13.42892</v>
      </c>
    </row>
    <row r="130" spans="2:9" x14ac:dyDescent="0.2">
      <c r="B130">
        <v>202.50665799999999</v>
      </c>
      <c r="C130">
        <v>9.3201719999999995</v>
      </c>
      <c r="E130">
        <v>203.07215400000001</v>
      </c>
      <c r="F130">
        <v>9.4593059999999998</v>
      </c>
      <c r="H130">
        <v>203.56556699999999</v>
      </c>
      <c r="I130">
        <v>13.192359</v>
      </c>
    </row>
    <row r="131" spans="2:9" x14ac:dyDescent="0.2">
      <c r="B131">
        <v>203.94033999999999</v>
      </c>
      <c r="C131">
        <v>9.3285970000000002</v>
      </c>
      <c r="E131">
        <v>204.46773099999999</v>
      </c>
      <c r="F131">
        <v>9.4636040000000001</v>
      </c>
      <c r="H131">
        <v>205.02088000000001</v>
      </c>
      <c r="I131">
        <v>12.92578</v>
      </c>
    </row>
    <row r="132" spans="2:9" x14ac:dyDescent="0.2">
      <c r="B132">
        <v>205.415378</v>
      </c>
      <c r="C132">
        <v>9.3348999999999993</v>
      </c>
      <c r="E132">
        <v>205.88569899999999</v>
      </c>
      <c r="F132">
        <v>9.4679319999999993</v>
      </c>
      <c r="H132">
        <v>206.49939900000001</v>
      </c>
      <c r="I132">
        <v>12.644572</v>
      </c>
    </row>
    <row r="133" spans="2:9" x14ac:dyDescent="0.2">
      <c r="B133">
        <v>206.78939500000001</v>
      </c>
      <c r="C133">
        <v>9.3387399999999996</v>
      </c>
      <c r="E133">
        <v>207.26564999999999</v>
      </c>
      <c r="F133">
        <v>9.4724160000000008</v>
      </c>
      <c r="H133">
        <v>207.82072700000001</v>
      </c>
      <c r="I133">
        <v>12.382234</v>
      </c>
    </row>
    <row r="134" spans="2:9" x14ac:dyDescent="0.2">
      <c r="B134">
        <v>208.21089799999999</v>
      </c>
      <c r="C134">
        <v>9.3424230000000001</v>
      </c>
      <c r="E134">
        <v>208.71552199999999</v>
      </c>
      <c r="F134">
        <v>9.4792389999999997</v>
      </c>
      <c r="H134">
        <v>209.23873</v>
      </c>
      <c r="I134">
        <v>12.117153999999999</v>
      </c>
    </row>
    <row r="135" spans="2:9" x14ac:dyDescent="0.2">
      <c r="B135">
        <v>209.64264</v>
      </c>
      <c r="C135">
        <v>9.3478320000000004</v>
      </c>
      <c r="E135">
        <v>210.155249</v>
      </c>
      <c r="F135">
        <v>9.4969110000000008</v>
      </c>
      <c r="H135">
        <v>210.65979899999999</v>
      </c>
      <c r="I135">
        <v>11.870253999999999</v>
      </c>
    </row>
    <row r="136" spans="2:9" x14ac:dyDescent="0.2">
      <c r="B136">
        <v>211.038939</v>
      </c>
      <c r="C136">
        <v>9.3550789999999999</v>
      </c>
      <c r="E136">
        <v>211.591939</v>
      </c>
      <c r="F136">
        <v>9.5488440000000008</v>
      </c>
      <c r="H136">
        <v>212.11154500000001</v>
      </c>
      <c r="I136">
        <v>11.64509</v>
      </c>
    </row>
    <row r="137" spans="2:9" x14ac:dyDescent="0.2">
      <c r="B137">
        <v>212.47613100000001</v>
      </c>
      <c r="C137">
        <v>9.3630530000000007</v>
      </c>
      <c r="E137">
        <v>213.007577</v>
      </c>
      <c r="F137">
        <v>9.6799459999999993</v>
      </c>
      <c r="H137">
        <v>213.57093900000001</v>
      </c>
      <c r="I137">
        <v>11.445886</v>
      </c>
    </row>
    <row r="138" spans="2:9" x14ac:dyDescent="0.2">
      <c r="B138">
        <v>213.92395300000001</v>
      </c>
      <c r="C138">
        <v>9.3702579999999998</v>
      </c>
      <c r="E138">
        <v>214.40181699999999</v>
      </c>
      <c r="F138">
        <v>9.9473219999999998</v>
      </c>
      <c r="H138">
        <v>215.029382</v>
      </c>
      <c r="I138">
        <v>11.272629</v>
      </c>
    </row>
    <row r="139" spans="2:9" x14ac:dyDescent="0.2">
      <c r="B139">
        <v>215.40849</v>
      </c>
      <c r="C139">
        <v>9.3758400000000002</v>
      </c>
      <c r="E139">
        <v>215.818198</v>
      </c>
      <c r="F139">
        <v>10.401234000000001</v>
      </c>
      <c r="H139">
        <v>216.485119</v>
      </c>
      <c r="I139">
        <v>11.121862</v>
      </c>
    </row>
    <row r="140" spans="2:9" x14ac:dyDescent="0.2">
      <c r="B140">
        <v>216.873401</v>
      </c>
      <c r="C140">
        <v>9.3806309999999993</v>
      </c>
      <c r="E140">
        <v>217.22739100000001</v>
      </c>
      <c r="F140">
        <v>11.031347</v>
      </c>
      <c r="H140">
        <v>217.88122999999999</v>
      </c>
      <c r="I140">
        <v>10.985326000000001</v>
      </c>
    </row>
    <row r="141" spans="2:9" x14ac:dyDescent="0.2">
      <c r="B141">
        <v>218.29025300000001</v>
      </c>
      <c r="C141">
        <v>9.3856190000000002</v>
      </c>
      <c r="E141">
        <v>218.65234000000001</v>
      </c>
      <c r="F141">
        <v>11.786154</v>
      </c>
      <c r="H141">
        <v>219.23333</v>
      </c>
      <c r="I141">
        <v>10.856782000000001</v>
      </c>
    </row>
    <row r="142" spans="2:9" x14ac:dyDescent="0.2">
      <c r="B142">
        <v>219.61622399999999</v>
      </c>
      <c r="C142">
        <v>9.3915970000000009</v>
      </c>
      <c r="E142">
        <v>220.019643</v>
      </c>
      <c r="F142">
        <v>12.578832999999999</v>
      </c>
      <c r="H142">
        <v>220.62775400000001</v>
      </c>
      <c r="I142">
        <v>10.738083</v>
      </c>
    </row>
    <row r="143" spans="2:9" x14ac:dyDescent="0.2">
      <c r="B143">
        <v>220.959823</v>
      </c>
      <c r="C143">
        <v>9.3981750000000002</v>
      </c>
      <c r="E143">
        <v>221.438602</v>
      </c>
      <c r="F143">
        <v>13.283067000000001</v>
      </c>
      <c r="H143">
        <v>222.069355</v>
      </c>
      <c r="I143">
        <v>10.644716000000001</v>
      </c>
    </row>
    <row r="144" spans="2:9" x14ac:dyDescent="0.2">
      <c r="B144">
        <v>222.409671</v>
      </c>
      <c r="C144">
        <v>9.4052159999999994</v>
      </c>
      <c r="E144">
        <v>222.83734899999999</v>
      </c>
      <c r="F144">
        <v>13.912129999999999</v>
      </c>
      <c r="H144">
        <v>223.50075000000001</v>
      </c>
      <c r="I144">
        <v>10.572907000000001</v>
      </c>
    </row>
    <row r="145" spans="2:9" x14ac:dyDescent="0.2">
      <c r="B145">
        <v>223.81500600000001</v>
      </c>
      <c r="C145">
        <v>9.4117639999999998</v>
      </c>
      <c r="E145">
        <v>224.27999700000001</v>
      </c>
      <c r="F145">
        <v>14.376455</v>
      </c>
      <c r="H145">
        <v>224.91425799999999</v>
      </c>
      <c r="I145">
        <v>10.526789000000001</v>
      </c>
    </row>
    <row r="146" spans="2:9" x14ac:dyDescent="0.2">
      <c r="B146">
        <v>225.26135500000001</v>
      </c>
      <c r="C146">
        <v>9.4167900000000007</v>
      </c>
      <c r="E146">
        <v>225.72262599999999</v>
      </c>
      <c r="F146">
        <v>14.658469999999999</v>
      </c>
      <c r="H146">
        <v>226.360401</v>
      </c>
      <c r="I146">
        <v>10.499585</v>
      </c>
    </row>
    <row r="147" spans="2:9" x14ac:dyDescent="0.2">
      <c r="B147">
        <v>226.70236700000001</v>
      </c>
      <c r="C147">
        <v>9.4202429999999993</v>
      </c>
      <c r="E147">
        <v>227.19369800000001</v>
      </c>
      <c r="F147">
        <v>14.766075000000001</v>
      </c>
      <c r="H147">
        <v>227.79374100000001</v>
      </c>
      <c r="I147">
        <v>10.487496999999999</v>
      </c>
    </row>
    <row r="148" spans="2:9" x14ac:dyDescent="0.2">
      <c r="B148">
        <v>228.14781400000001</v>
      </c>
      <c r="C148">
        <v>9.4230800000000006</v>
      </c>
      <c r="E148">
        <v>228.681917</v>
      </c>
      <c r="F148">
        <v>14.727472000000001</v>
      </c>
      <c r="H148">
        <v>229.28530000000001</v>
      </c>
      <c r="I148">
        <v>10.488276000000001</v>
      </c>
    </row>
    <row r="149" spans="2:9" x14ac:dyDescent="0.2">
      <c r="B149">
        <v>229.59073699999999</v>
      </c>
      <c r="C149">
        <v>9.4262709999999998</v>
      </c>
      <c r="E149">
        <v>230.124132</v>
      </c>
      <c r="F149">
        <v>14.582055</v>
      </c>
      <c r="H149">
        <v>230.73845</v>
      </c>
      <c r="I149">
        <v>10.495896</v>
      </c>
    </row>
    <row r="150" spans="2:9" x14ac:dyDescent="0.2">
      <c r="B150">
        <v>231.01012700000001</v>
      </c>
      <c r="C150">
        <v>9.4304059999999996</v>
      </c>
      <c r="E150">
        <v>231.53309300000001</v>
      </c>
      <c r="F150">
        <v>14.37439</v>
      </c>
      <c r="H150">
        <v>232.13150200000001</v>
      </c>
      <c r="I150">
        <v>10.50127</v>
      </c>
    </row>
    <row r="151" spans="2:9" x14ac:dyDescent="0.2">
      <c r="B151">
        <v>232.42835500000001</v>
      </c>
      <c r="C151">
        <v>9.435613</v>
      </c>
      <c r="E151">
        <v>232.924038</v>
      </c>
      <c r="F151">
        <v>14.140319999999999</v>
      </c>
      <c r="H151">
        <v>233.57010500000001</v>
      </c>
      <c r="I151">
        <v>10.497351</v>
      </c>
    </row>
    <row r="152" spans="2:9" x14ac:dyDescent="0.2">
      <c r="B152">
        <v>233.84983500000001</v>
      </c>
      <c r="C152">
        <v>9.4409960000000002</v>
      </c>
      <c r="E152">
        <v>234.351676</v>
      </c>
      <c r="F152">
        <v>13.906946</v>
      </c>
      <c r="H152">
        <v>234.987077</v>
      </c>
      <c r="I152">
        <v>10.478565</v>
      </c>
    </row>
    <row r="153" spans="2:9" x14ac:dyDescent="0.2">
      <c r="B153">
        <v>235.20527999999999</v>
      </c>
      <c r="C153">
        <v>9.4454989999999999</v>
      </c>
      <c r="E153">
        <v>235.690405</v>
      </c>
      <c r="F153">
        <v>13.700678</v>
      </c>
      <c r="H153">
        <v>236.335645</v>
      </c>
      <c r="I153">
        <v>10.444457</v>
      </c>
    </row>
    <row r="154" spans="2:9" x14ac:dyDescent="0.2">
      <c r="B154">
        <v>236.658312</v>
      </c>
      <c r="C154">
        <v>9.4492510000000003</v>
      </c>
      <c r="E154">
        <v>237.14714000000001</v>
      </c>
      <c r="F154">
        <v>13.499349</v>
      </c>
      <c r="H154">
        <v>237.751136</v>
      </c>
      <c r="I154">
        <v>10.390862</v>
      </c>
    </row>
    <row r="155" spans="2:9" x14ac:dyDescent="0.2">
      <c r="B155">
        <v>238.101708</v>
      </c>
      <c r="C155">
        <v>9.4525129999999997</v>
      </c>
      <c r="E155">
        <v>238.62634700000001</v>
      </c>
      <c r="F155">
        <v>13.305503</v>
      </c>
      <c r="H155">
        <v>239.15230600000001</v>
      </c>
      <c r="I155">
        <v>10.329048</v>
      </c>
    </row>
    <row r="156" spans="2:9" x14ac:dyDescent="0.2">
      <c r="B156">
        <v>239.50872899999999</v>
      </c>
      <c r="C156">
        <v>9.4557269999999995</v>
      </c>
      <c r="E156">
        <v>240.06428700000001</v>
      </c>
      <c r="F156">
        <v>13.113016999999999</v>
      </c>
      <c r="H156">
        <v>240.56968800000001</v>
      </c>
      <c r="I156">
        <v>10.275197</v>
      </c>
    </row>
    <row r="157" spans="2:9" x14ac:dyDescent="0.2">
      <c r="B157">
        <v>240.91668300000001</v>
      </c>
      <c r="C157">
        <v>9.4594660000000008</v>
      </c>
      <c r="E157">
        <v>241.47413399999999</v>
      </c>
      <c r="F157">
        <v>12.920581</v>
      </c>
      <c r="H157">
        <v>241.935993</v>
      </c>
      <c r="I157">
        <v>10.233347</v>
      </c>
    </row>
    <row r="158" spans="2:9" x14ac:dyDescent="0.2">
      <c r="B158">
        <v>242.315246</v>
      </c>
      <c r="C158">
        <v>9.4640909999999998</v>
      </c>
      <c r="E158">
        <v>242.87869000000001</v>
      </c>
      <c r="F158">
        <v>12.737702000000001</v>
      </c>
      <c r="H158">
        <v>243.36229499999999</v>
      </c>
      <c r="I158">
        <v>10.193602</v>
      </c>
    </row>
    <row r="159" spans="2:9" x14ac:dyDescent="0.2">
      <c r="B159">
        <v>243.77136300000001</v>
      </c>
      <c r="C159">
        <v>9.4689029999999992</v>
      </c>
      <c r="E159">
        <v>244.311677</v>
      </c>
      <c r="F159">
        <v>12.580995</v>
      </c>
      <c r="H159">
        <v>244.77221</v>
      </c>
      <c r="I159">
        <v>10.141102999999999</v>
      </c>
    </row>
    <row r="160" spans="2:9" x14ac:dyDescent="0.2">
      <c r="B160">
        <v>245.207245</v>
      </c>
      <c r="C160">
        <v>9.4724930000000001</v>
      </c>
      <c r="E160">
        <v>245.72942</v>
      </c>
      <c r="F160">
        <v>12.465972000000001</v>
      </c>
      <c r="H160">
        <v>246.18259800000001</v>
      </c>
      <c r="I160">
        <v>10.075801</v>
      </c>
    </row>
    <row r="161" spans="2:9" x14ac:dyDescent="0.2">
      <c r="B161">
        <v>246.633242</v>
      </c>
      <c r="C161">
        <v>9.4749689999999998</v>
      </c>
      <c r="E161">
        <v>247.18613199999999</v>
      </c>
      <c r="F161">
        <v>12.386231</v>
      </c>
      <c r="H161">
        <v>247.580455</v>
      </c>
      <c r="I161">
        <v>10.008751</v>
      </c>
    </row>
    <row r="162" spans="2:9" x14ac:dyDescent="0.2">
      <c r="B162">
        <v>248.049442</v>
      </c>
      <c r="C162">
        <v>9.4782869999999999</v>
      </c>
      <c r="E162">
        <v>248.631325</v>
      </c>
      <c r="F162">
        <v>12.319497999999999</v>
      </c>
      <c r="H162">
        <v>249.00814299999999</v>
      </c>
      <c r="I162">
        <v>9.9491700000000005</v>
      </c>
    </row>
    <row r="163" spans="2:9" x14ac:dyDescent="0.2">
      <c r="B163">
        <v>249.36316299999999</v>
      </c>
      <c r="C163">
        <v>9.4861970000000007</v>
      </c>
      <c r="E163">
        <v>249.995397</v>
      </c>
      <c r="F163">
        <v>12.245172</v>
      </c>
      <c r="H163">
        <v>250.375337</v>
      </c>
      <c r="I163">
        <v>9.9018479999999993</v>
      </c>
    </row>
    <row r="164" spans="2:9" x14ac:dyDescent="0.2">
      <c r="B164">
        <v>250.75426400000001</v>
      </c>
      <c r="C164">
        <v>9.5087050000000009</v>
      </c>
      <c r="E164">
        <v>251.42956000000001</v>
      </c>
      <c r="F164">
        <v>12.137980000000001</v>
      </c>
      <c r="H164">
        <v>251.81898100000001</v>
      </c>
      <c r="I164">
        <v>9.8606580000000008</v>
      </c>
    </row>
    <row r="165" spans="2:9" x14ac:dyDescent="0.2">
      <c r="B165">
        <v>252.13481300000001</v>
      </c>
      <c r="C165">
        <v>9.5653220000000001</v>
      </c>
      <c r="E165">
        <v>252.840926</v>
      </c>
      <c r="F165">
        <v>12.000864999999999</v>
      </c>
      <c r="H165">
        <v>253.23536200000001</v>
      </c>
      <c r="I165">
        <v>9.8266620000000007</v>
      </c>
    </row>
    <row r="166" spans="2:9" x14ac:dyDescent="0.2">
      <c r="B166">
        <v>253.55487400000001</v>
      </c>
      <c r="C166">
        <v>9.6885379999999994</v>
      </c>
      <c r="E166">
        <v>254.28054399999999</v>
      </c>
      <c r="F166">
        <v>11.844859</v>
      </c>
      <c r="H166">
        <v>254.62696</v>
      </c>
      <c r="I166">
        <v>9.7954399999999993</v>
      </c>
    </row>
    <row r="167" spans="2:9" x14ac:dyDescent="0.2">
      <c r="B167">
        <v>254.99688399999999</v>
      </c>
      <c r="C167">
        <v>9.9177940000000007</v>
      </c>
      <c r="E167">
        <v>255.67150899999999</v>
      </c>
      <c r="F167">
        <v>11.681357999999999</v>
      </c>
      <c r="H167">
        <v>256.01768800000002</v>
      </c>
      <c r="I167">
        <v>9.7612539999999992</v>
      </c>
    </row>
    <row r="168" spans="2:9" x14ac:dyDescent="0.2">
      <c r="B168">
        <v>256.433674</v>
      </c>
      <c r="C168">
        <v>10.283438</v>
      </c>
      <c r="E168">
        <v>257.053089</v>
      </c>
      <c r="F168">
        <v>11.524107000000001</v>
      </c>
      <c r="H168">
        <v>257.42890199999999</v>
      </c>
      <c r="I168">
        <v>9.7215220000000002</v>
      </c>
    </row>
    <row r="169" spans="2:9" x14ac:dyDescent="0.2">
      <c r="B169">
        <v>257.84608600000001</v>
      </c>
      <c r="C169">
        <v>10.793381</v>
      </c>
      <c r="E169">
        <v>258.48868700000003</v>
      </c>
      <c r="F169">
        <v>11.382866999999999</v>
      </c>
      <c r="H169">
        <v>258.88373000000001</v>
      </c>
      <c r="I169">
        <v>9.6802510000000002</v>
      </c>
    </row>
    <row r="170" spans="2:9" x14ac:dyDescent="0.2">
      <c r="B170">
        <v>259.24384900000001</v>
      </c>
      <c r="C170">
        <v>11.400632999999999</v>
      </c>
      <c r="E170">
        <v>259.92058700000001</v>
      </c>
      <c r="F170">
        <v>11.265195</v>
      </c>
      <c r="H170">
        <v>260.29814800000003</v>
      </c>
      <c r="I170">
        <v>9.6462710000000005</v>
      </c>
    </row>
    <row r="171" spans="2:9" x14ac:dyDescent="0.2">
      <c r="B171">
        <v>260.61100299999998</v>
      </c>
      <c r="C171">
        <v>12.042903000000001</v>
      </c>
      <c r="E171">
        <v>261.360545</v>
      </c>
      <c r="F171">
        <v>11.165456000000001</v>
      </c>
      <c r="H171">
        <v>261.719854</v>
      </c>
      <c r="I171">
        <v>9.6293579999999999</v>
      </c>
    </row>
    <row r="172" spans="2:9" x14ac:dyDescent="0.2">
      <c r="B172">
        <v>262.028862</v>
      </c>
      <c r="C172">
        <v>12.636839</v>
      </c>
      <c r="E172">
        <v>262.78332699999999</v>
      </c>
      <c r="F172">
        <v>11.073864</v>
      </c>
      <c r="H172">
        <v>263.13066600000002</v>
      </c>
      <c r="I172">
        <v>9.6347100000000001</v>
      </c>
    </row>
    <row r="173" spans="2:9" x14ac:dyDescent="0.2">
      <c r="B173">
        <v>263.39084400000002</v>
      </c>
      <c r="C173">
        <v>13.09285</v>
      </c>
      <c r="E173">
        <v>264.087898</v>
      </c>
      <c r="F173">
        <v>10.989233</v>
      </c>
      <c r="H173">
        <v>264.44635299999999</v>
      </c>
      <c r="I173">
        <v>9.6571470000000001</v>
      </c>
    </row>
    <row r="174" spans="2:9" x14ac:dyDescent="0.2">
      <c r="B174">
        <v>264.79934300000002</v>
      </c>
      <c r="C174">
        <v>13.431531</v>
      </c>
      <c r="E174">
        <v>265.49260299999997</v>
      </c>
      <c r="F174">
        <v>10.90254</v>
      </c>
      <c r="H174">
        <v>265.82029699999998</v>
      </c>
      <c r="I174">
        <v>9.6887779999999992</v>
      </c>
    </row>
    <row r="175" spans="2:9" x14ac:dyDescent="0.2">
      <c r="B175">
        <v>266.21933200000001</v>
      </c>
      <c r="C175">
        <v>13.617475000000001</v>
      </c>
      <c r="E175">
        <v>266.89024699999999</v>
      </c>
      <c r="F175">
        <v>10.823650000000001</v>
      </c>
      <c r="H175">
        <v>267.25410199999999</v>
      </c>
      <c r="I175">
        <v>9.7130299999999998</v>
      </c>
    </row>
    <row r="176" spans="2:9" x14ac:dyDescent="0.2">
      <c r="B176">
        <v>267.635446</v>
      </c>
      <c r="C176">
        <v>13.671396</v>
      </c>
      <c r="E176">
        <v>268.30100299999998</v>
      </c>
      <c r="F176">
        <v>10.753263</v>
      </c>
      <c r="H176">
        <v>268.66935000000001</v>
      </c>
      <c r="I176">
        <v>9.7184399999999993</v>
      </c>
    </row>
    <row r="177" spans="2:9" x14ac:dyDescent="0.2">
      <c r="B177">
        <v>269.058401</v>
      </c>
      <c r="C177">
        <v>13.626536</v>
      </c>
      <c r="E177">
        <v>269.70483200000001</v>
      </c>
      <c r="F177">
        <v>10.686382999999999</v>
      </c>
      <c r="H177">
        <v>270.05703299999999</v>
      </c>
      <c r="I177">
        <v>9.7039829999999991</v>
      </c>
    </row>
    <row r="178" spans="2:9" x14ac:dyDescent="0.2">
      <c r="B178">
        <v>270.488314</v>
      </c>
      <c r="C178">
        <v>13.522041</v>
      </c>
      <c r="E178">
        <v>271.12283600000001</v>
      </c>
      <c r="F178">
        <v>10.617304000000001</v>
      </c>
      <c r="H178">
        <v>271.48633000000001</v>
      </c>
      <c r="I178">
        <v>9.6812310000000004</v>
      </c>
    </row>
    <row r="179" spans="2:9" x14ac:dyDescent="0.2">
      <c r="B179">
        <v>271.91077000000001</v>
      </c>
      <c r="C179">
        <v>13.390673</v>
      </c>
      <c r="E179">
        <v>272.55783200000002</v>
      </c>
      <c r="F179">
        <v>10.545344</v>
      </c>
      <c r="H179">
        <v>272.91959200000002</v>
      </c>
      <c r="I179">
        <v>9.6662879999999998</v>
      </c>
    </row>
    <row r="180" spans="2:9" x14ac:dyDescent="0.2">
      <c r="B180">
        <v>273.317297</v>
      </c>
      <c r="C180">
        <v>13.254550999999999</v>
      </c>
      <c r="E180">
        <v>273.95583199999999</v>
      </c>
      <c r="F180">
        <v>10.47655</v>
      </c>
      <c r="H180">
        <v>274.33117499999997</v>
      </c>
      <c r="I180">
        <v>9.666696</v>
      </c>
    </row>
    <row r="181" spans="2:9" x14ac:dyDescent="0.2">
      <c r="B181">
        <v>274.70481599999999</v>
      </c>
      <c r="C181">
        <v>13.116322</v>
      </c>
      <c r="E181">
        <v>275.361107</v>
      </c>
      <c r="F181">
        <v>10.416064</v>
      </c>
      <c r="H181">
        <v>275.75178899999997</v>
      </c>
      <c r="I181">
        <v>9.6762580000000007</v>
      </c>
    </row>
    <row r="182" spans="2:9" x14ac:dyDescent="0.2">
      <c r="B182">
        <v>276.11103600000001</v>
      </c>
      <c r="C182">
        <v>12.972719</v>
      </c>
      <c r="E182">
        <v>276.73070799999999</v>
      </c>
      <c r="F182">
        <v>10.366619</v>
      </c>
      <c r="H182">
        <v>277.145038</v>
      </c>
      <c r="I182">
        <v>9.6816019999999998</v>
      </c>
    </row>
    <row r="183" spans="2:9" x14ac:dyDescent="0.2">
      <c r="B183">
        <v>277.46200599999997</v>
      </c>
      <c r="C183">
        <v>12.830341000000001</v>
      </c>
      <c r="E183">
        <v>278.02862900000002</v>
      </c>
      <c r="F183">
        <v>10.327680000000001</v>
      </c>
      <c r="H183">
        <v>278.43673699999999</v>
      </c>
      <c r="I183">
        <v>9.6740460000000006</v>
      </c>
    </row>
    <row r="184" spans="2:9" x14ac:dyDescent="0.2">
      <c r="B184">
        <v>278.94099299999999</v>
      </c>
      <c r="C184">
        <v>12.671493</v>
      </c>
      <c r="E184">
        <v>279.44001400000002</v>
      </c>
      <c r="F184">
        <v>10.290914000000001</v>
      </c>
      <c r="H184">
        <v>279.87208099999998</v>
      </c>
      <c r="I184">
        <v>9.6483919999999994</v>
      </c>
    </row>
    <row r="185" spans="2:9" x14ac:dyDescent="0.2">
      <c r="B185">
        <v>280.400598</v>
      </c>
      <c r="C185">
        <v>12.509843999999999</v>
      </c>
      <c r="E185">
        <v>280.84388000000001</v>
      </c>
      <c r="F185">
        <v>10.258775999999999</v>
      </c>
      <c r="H185">
        <v>281.255222</v>
      </c>
      <c r="I185">
        <v>9.6127749999999992</v>
      </c>
    </row>
    <row r="186" spans="2:9" x14ac:dyDescent="0.2">
      <c r="B186">
        <v>281.79287099999999</v>
      </c>
      <c r="C186">
        <v>12.350489</v>
      </c>
      <c r="E186">
        <v>282.21623099999999</v>
      </c>
      <c r="F186">
        <v>10.237871999999999</v>
      </c>
      <c r="H186">
        <v>282.61968899999999</v>
      </c>
      <c r="I186">
        <v>9.5792599999999997</v>
      </c>
    </row>
    <row r="187" spans="2:9" x14ac:dyDescent="0.2">
      <c r="B187">
        <v>283.14353999999997</v>
      </c>
      <c r="C187">
        <v>12.200200000000001</v>
      </c>
      <c r="E187">
        <v>283.62163500000003</v>
      </c>
      <c r="F187">
        <v>10.231627</v>
      </c>
      <c r="H187">
        <v>284.02543200000002</v>
      </c>
      <c r="I187">
        <v>9.5594540000000006</v>
      </c>
    </row>
    <row r="188" spans="2:9" x14ac:dyDescent="0.2">
      <c r="B188">
        <v>284.49227400000001</v>
      </c>
      <c r="C188">
        <v>12.065083</v>
      </c>
      <c r="E188">
        <v>285.04126300000001</v>
      </c>
      <c r="F188">
        <v>10.232101</v>
      </c>
      <c r="H188">
        <v>285.43130000000002</v>
      </c>
      <c r="I188">
        <v>9.5542049999999996</v>
      </c>
    </row>
    <row r="189" spans="2:9" x14ac:dyDescent="0.2">
      <c r="B189">
        <v>285.87816400000003</v>
      </c>
      <c r="C189">
        <v>11.947240000000001</v>
      </c>
      <c r="E189">
        <v>286.48200400000002</v>
      </c>
      <c r="F189">
        <v>10.221867</v>
      </c>
      <c r="H189">
        <v>286.769001</v>
      </c>
      <c r="I189">
        <v>9.5579059999999991</v>
      </c>
    </row>
    <row r="190" spans="2:9" x14ac:dyDescent="0.2">
      <c r="B190">
        <v>287.30337200000002</v>
      </c>
      <c r="C190">
        <v>11.845908</v>
      </c>
      <c r="E190">
        <v>287.92504400000001</v>
      </c>
      <c r="F190">
        <v>10.186859</v>
      </c>
      <c r="H190">
        <v>288.21587099999999</v>
      </c>
      <c r="I190">
        <v>9.5638909999999999</v>
      </c>
    </row>
    <row r="191" spans="2:9" x14ac:dyDescent="0.2">
      <c r="B191">
        <v>288.777871</v>
      </c>
      <c r="C191">
        <v>11.75578</v>
      </c>
      <c r="E191">
        <v>289.32496300000003</v>
      </c>
      <c r="F191">
        <v>10.127663999999999</v>
      </c>
      <c r="H191">
        <v>289.59552000000002</v>
      </c>
      <c r="I191">
        <v>9.5678049999999999</v>
      </c>
    </row>
    <row r="192" spans="2:9" x14ac:dyDescent="0.2">
      <c r="B192">
        <v>290.23625399999997</v>
      </c>
      <c r="C192">
        <v>11.669903</v>
      </c>
      <c r="E192">
        <v>290.70580699999999</v>
      </c>
      <c r="F192">
        <v>10.059132999999999</v>
      </c>
      <c r="H192">
        <v>291.062453</v>
      </c>
      <c r="I192">
        <v>9.5684430000000003</v>
      </c>
    </row>
    <row r="193" spans="2:9" x14ac:dyDescent="0.2">
      <c r="B193">
        <v>291.56540899999999</v>
      </c>
      <c r="C193">
        <v>11.588552999999999</v>
      </c>
      <c r="E193">
        <v>291.99642699999998</v>
      </c>
      <c r="F193">
        <v>10.004398999999999</v>
      </c>
      <c r="H193">
        <v>292.42911199999998</v>
      </c>
      <c r="I193">
        <v>9.5657940000000004</v>
      </c>
    </row>
    <row r="194" spans="2:9" x14ac:dyDescent="0.2">
      <c r="B194">
        <v>292.91624200000001</v>
      </c>
      <c r="C194">
        <v>11.498582000000001</v>
      </c>
      <c r="E194">
        <v>293.375291</v>
      </c>
      <c r="F194">
        <v>9.9689060000000005</v>
      </c>
      <c r="H194">
        <v>293.79403300000001</v>
      </c>
      <c r="I194">
        <v>9.560397</v>
      </c>
    </row>
    <row r="195" spans="2:9" x14ac:dyDescent="0.2">
      <c r="B195">
        <v>294.29342800000001</v>
      </c>
      <c r="C195">
        <v>11.408524</v>
      </c>
      <c r="E195">
        <v>294.77948500000002</v>
      </c>
      <c r="F195">
        <v>9.9583139999999997</v>
      </c>
      <c r="H195">
        <v>295.22043500000001</v>
      </c>
      <c r="I195">
        <v>9.5539319999999996</v>
      </c>
    </row>
    <row r="196" spans="2:9" x14ac:dyDescent="0.2">
      <c r="B196">
        <v>295.69876199999999</v>
      </c>
      <c r="C196">
        <v>11.322208</v>
      </c>
      <c r="E196">
        <v>296.18276600000002</v>
      </c>
      <c r="F196">
        <v>9.9668430000000008</v>
      </c>
      <c r="H196">
        <v>296.59470199999998</v>
      </c>
      <c r="I196">
        <v>9.5500819999999997</v>
      </c>
    </row>
    <row r="197" spans="2:9" x14ac:dyDescent="0.2">
      <c r="B197">
        <v>297.09692799999999</v>
      </c>
      <c r="C197">
        <v>11.244121</v>
      </c>
      <c r="E197">
        <v>297.577744</v>
      </c>
      <c r="F197">
        <v>9.9866589999999995</v>
      </c>
      <c r="H197">
        <v>297.99817100000001</v>
      </c>
      <c r="I197">
        <v>9.5549780000000002</v>
      </c>
    </row>
    <row r="198" spans="2:9" x14ac:dyDescent="0.2">
      <c r="B198">
        <v>298.51514800000001</v>
      </c>
      <c r="C198">
        <v>11.171834</v>
      </c>
      <c r="E198">
        <v>298.98992500000003</v>
      </c>
      <c r="F198">
        <v>10.016143</v>
      </c>
      <c r="H198">
        <v>299.400015</v>
      </c>
      <c r="I198">
        <v>9.5745740000000001</v>
      </c>
    </row>
    <row r="199" spans="2:9" x14ac:dyDescent="0.2">
      <c r="B199">
        <v>299.944705</v>
      </c>
      <c r="C199">
        <v>11.100922000000001</v>
      </c>
      <c r="E199">
        <v>300.40698300000003</v>
      </c>
      <c r="F199">
        <v>10.053345999999999</v>
      </c>
      <c r="H199">
        <v>300.81536499999999</v>
      </c>
      <c r="I199">
        <v>9.6112579999999994</v>
      </c>
    </row>
    <row r="200" spans="2:9" x14ac:dyDescent="0.2">
      <c r="B200">
        <v>301.37430799999998</v>
      </c>
      <c r="C200">
        <v>11.02936</v>
      </c>
      <c r="E200">
        <v>301.83405099999999</v>
      </c>
      <c r="F200">
        <v>10.092383</v>
      </c>
      <c r="H200">
        <v>302.21248300000002</v>
      </c>
      <c r="I200">
        <v>9.6615249999999993</v>
      </c>
    </row>
    <row r="201" spans="2:9" x14ac:dyDescent="0.2">
      <c r="B201">
        <v>302.778885</v>
      </c>
      <c r="C201">
        <v>10.957817</v>
      </c>
      <c r="E201">
        <v>303.248625</v>
      </c>
      <c r="F201">
        <v>10.123186</v>
      </c>
      <c r="H201">
        <v>303.58792699999998</v>
      </c>
      <c r="I201">
        <v>9.7200880000000005</v>
      </c>
    </row>
    <row r="202" spans="2:9" x14ac:dyDescent="0.2">
      <c r="B202">
        <v>304.19687399999998</v>
      </c>
      <c r="C202">
        <v>10.890510000000001</v>
      </c>
      <c r="E202">
        <v>304.68078200000002</v>
      </c>
      <c r="F202">
        <v>10.135119</v>
      </c>
      <c r="H202">
        <v>304.96404100000001</v>
      </c>
      <c r="I202">
        <v>9.7759630000000008</v>
      </c>
    </row>
    <row r="203" spans="2:9" x14ac:dyDescent="0.2">
      <c r="B203">
        <v>305.55988500000001</v>
      </c>
      <c r="C203">
        <v>10.833837000000001</v>
      </c>
      <c r="E203">
        <v>306.00171699999999</v>
      </c>
      <c r="F203">
        <v>10.126792</v>
      </c>
      <c r="H203">
        <v>306.244123</v>
      </c>
      <c r="I203">
        <v>9.8110990000000005</v>
      </c>
    </row>
    <row r="204" spans="2:9" x14ac:dyDescent="0.2">
      <c r="B204">
        <v>307.01885900000002</v>
      </c>
      <c r="C204">
        <v>10.780809</v>
      </c>
      <c r="E204">
        <v>307.40369600000002</v>
      </c>
      <c r="F204">
        <v>10.101791</v>
      </c>
      <c r="H204">
        <v>307.65687600000001</v>
      </c>
      <c r="I204">
        <v>9.8123930000000001</v>
      </c>
    </row>
    <row r="205" spans="2:9" x14ac:dyDescent="0.2">
      <c r="B205">
        <v>308.48791799999998</v>
      </c>
      <c r="C205">
        <v>10.733266</v>
      </c>
      <c r="E205">
        <v>308.82410900000002</v>
      </c>
      <c r="F205">
        <v>10.068129000000001</v>
      </c>
      <c r="H205">
        <v>309.07111200000003</v>
      </c>
      <c r="I205">
        <v>9.7734690000000004</v>
      </c>
    </row>
    <row r="206" spans="2:9" x14ac:dyDescent="0.2">
      <c r="B206">
        <v>309.92043899999999</v>
      </c>
      <c r="C206">
        <v>10.688134</v>
      </c>
      <c r="E206">
        <v>310.21015199999999</v>
      </c>
      <c r="F206">
        <v>10.031713</v>
      </c>
      <c r="H206">
        <v>310.50416300000001</v>
      </c>
      <c r="I206">
        <v>9.7082329999999999</v>
      </c>
    </row>
    <row r="207" spans="2:9" x14ac:dyDescent="0.2">
      <c r="B207">
        <v>311.28766000000002</v>
      </c>
      <c r="C207">
        <v>10.644215000000001</v>
      </c>
      <c r="E207">
        <v>311.59911199999999</v>
      </c>
      <c r="F207">
        <v>9.995844</v>
      </c>
      <c r="H207">
        <v>311.911338</v>
      </c>
      <c r="I207">
        <v>9.6355780000000006</v>
      </c>
    </row>
    <row r="208" spans="2:9" x14ac:dyDescent="0.2">
      <c r="B208">
        <v>312.62526600000001</v>
      </c>
      <c r="C208">
        <v>10.595235000000001</v>
      </c>
      <c r="E208">
        <v>312.96910500000001</v>
      </c>
      <c r="F208">
        <v>9.9624459999999999</v>
      </c>
      <c r="H208">
        <v>313.31115899999998</v>
      </c>
      <c r="I208">
        <v>9.5727039999999999</v>
      </c>
    </row>
    <row r="209" spans="2:9" x14ac:dyDescent="0.2">
      <c r="B209">
        <v>314.00154700000002</v>
      </c>
      <c r="C209">
        <v>10.534447999999999</v>
      </c>
      <c r="E209">
        <v>314.26541400000002</v>
      </c>
      <c r="F209">
        <v>9.9345689999999998</v>
      </c>
      <c r="H209">
        <v>314.68946699999998</v>
      </c>
      <c r="I209">
        <v>9.5323700000000002</v>
      </c>
    </row>
    <row r="210" spans="2:9" x14ac:dyDescent="0.2">
      <c r="B210">
        <v>315.37792100000001</v>
      </c>
      <c r="C210">
        <v>10.460725</v>
      </c>
      <c r="E210">
        <v>315.58640700000001</v>
      </c>
      <c r="F210">
        <v>9.9188880000000008</v>
      </c>
      <c r="H210">
        <v>316.05662799999999</v>
      </c>
      <c r="I210">
        <v>9.5241279999999993</v>
      </c>
    </row>
    <row r="211" spans="2:9" x14ac:dyDescent="0.2">
      <c r="B211">
        <v>316.78851500000002</v>
      </c>
      <c r="C211">
        <v>10.381247</v>
      </c>
      <c r="E211">
        <v>316.953058</v>
      </c>
      <c r="F211">
        <v>9.9200800000000005</v>
      </c>
      <c r="H211">
        <v>317.42613699999998</v>
      </c>
      <c r="I211">
        <v>9.5411409999999997</v>
      </c>
    </row>
    <row r="212" spans="2:9" x14ac:dyDescent="0.2">
      <c r="B212">
        <v>318.18544900000001</v>
      </c>
      <c r="C212">
        <v>10.311489999999999</v>
      </c>
      <c r="E212">
        <v>318.43795499999999</v>
      </c>
      <c r="F212">
        <v>9.9382760000000001</v>
      </c>
      <c r="H212">
        <v>318.82354199999997</v>
      </c>
      <c r="I212">
        <v>9.5643510000000003</v>
      </c>
    </row>
    <row r="213" spans="2:9" x14ac:dyDescent="0.2">
      <c r="B213">
        <v>319.512428</v>
      </c>
      <c r="C213">
        <v>10.270398</v>
      </c>
      <c r="E213">
        <v>319.860367</v>
      </c>
      <c r="F213">
        <v>9.9639550000000003</v>
      </c>
      <c r="H213">
        <v>320.14476300000001</v>
      </c>
      <c r="I213">
        <v>9.5746629999999993</v>
      </c>
    </row>
    <row r="214" spans="2:9" x14ac:dyDescent="0.2">
      <c r="B214">
        <v>320.88988599999999</v>
      </c>
      <c r="C214">
        <v>10.266078</v>
      </c>
      <c r="E214">
        <v>321.37705999999997</v>
      </c>
      <c r="F214">
        <v>9.9913179999999997</v>
      </c>
      <c r="H214">
        <v>321.58711699999998</v>
      </c>
      <c r="I214">
        <v>9.5678710000000002</v>
      </c>
    </row>
    <row r="215" spans="2:9" x14ac:dyDescent="0.2">
      <c r="B215">
        <v>322.28614800000003</v>
      </c>
      <c r="C215">
        <v>10.298867</v>
      </c>
      <c r="E215">
        <v>322.842153</v>
      </c>
      <c r="F215">
        <v>10.012029999999999</v>
      </c>
      <c r="H215">
        <v>322.97249399999998</v>
      </c>
      <c r="I215">
        <v>9.5524839999999998</v>
      </c>
    </row>
    <row r="216" spans="2:9" x14ac:dyDescent="0.2">
      <c r="B216">
        <v>323.66996799999998</v>
      </c>
      <c r="C216">
        <v>10.351296</v>
      </c>
      <c r="E216">
        <v>324.24624599999999</v>
      </c>
      <c r="F216">
        <v>10.023265</v>
      </c>
      <c r="H216">
        <v>324.36592000000002</v>
      </c>
      <c r="I216">
        <v>9.5381959999999992</v>
      </c>
    </row>
    <row r="217" spans="2:9" x14ac:dyDescent="0.2">
      <c r="B217">
        <v>325.08671700000002</v>
      </c>
      <c r="C217">
        <v>10.392272</v>
      </c>
      <c r="E217">
        <v>325.52992899999998</v>
      </c>
      <c r="F217">
        <v>10.022027</v>
      </c>
      <c r="H217">
        <v>325.75465700000001</v>
      </c>
      <c r="I217">
        <v>9.5319339999999997</v>
      </c>
    </row>
    <row r="218" spans="2:9" x14ac:dyDescent="0.2">
      <c r="B218">
        <v>326.48251399999998</v>
      </c>
      <c r="C218">
        <v>10.399214000000001</v>
      </c>
      <c r="E218">
        <v>326.88867399999998</v>
      </c>
      <c r="F218">
        <v>10.004512</v>
      </c>
      <c r="H218">
        <v>327.19266199999998</v>
      </c>
      <c r="I218">
        <v>9.5349889999999995</v>
      </c>
    </row>
    <row r="219" spans="2:9" x14ac:dyDescent="0.2">
      <c r="B219">
        <v>327.89215899999999</v>
      </c>
      <c r="C219">
        <v>10.364165</v>
      </c>
      <c r="E219">
        <v>328.30593800000003</v>
      </c>
      <c r="F219">
        <v>9.9700199999999999</v>
      </c>
      <c r="H219">
        <v>328.60385400000001</v>
      </c>
      <c r="I219">
        <v>9.5476670000000006</v>
      </c>
    </row>
    <row r="220" spans="2:9" x14ac:dyDescent="0.2">
      <c r="B220">
        <v>329.27882899999997</v>
      </c>
      <c r="C220">
        <v>10.301428</v>
      </c>
      <c r="E220">
        <v>329.73540000000003</v>
      </c>
      <c r="F220">
        <v>9.9248239999999992</v>
      </c>
      <c r="H220">
        <v>329.99470700000001</v>
      </c>
      <c r="I220">
        <v>9.5655789999999996</v>
      </c>
    </row>
    <row r="221" spans="2:9" x14ac:dyDescent="0.2">
      <c r="B221">
        <v>330.702562</v>
      </c>
      <c r="C221">
        <v>10.229665000000001</v>
      </c>
      <c r="E221">
        <v>331.26073400000001</v>
      </c>
      <c r="F221">
        <v>9.8786349999999992</v>
      </c>
      <c r="H221">
        <v>331.37190399999997</v>
      </c>
      <c r="I221">
        <v>9.5852470000000007</v>
      </c>
    </row>
    <row r="222" spans="2:9" x14ac:dyDescent="0.2">
      <c r="B222">
        <v>332.14569399999999</v>
      </c>
      <c r="C222">
        <v>10.161428000000001</v>
      </c>
      <c r="E222">
        <v>332.71687300000002</v>
      </c>
      <c r="F222">
        <v>9.8408800000000003</v>
      </c>
      <c r="H222">
        <v>332.725348</v>
      </c>
      <c r="I222">
        <v>9.6027039999999992</v>
      </c>
    </row>
    <row r="223" spans="2:9" x14ac:dyDescent="0.2">
      <c r="B223">
        <v>333.414536</v>
      </c>
      <c r="C223">
        <v>10.102948</v>
      </c>
      <c r="E223">
        <v>333.98241899999999</v>
      </c>
      <c r="F223">
        <v>9.8166510000000002</v>
      </c>
      <c r="H223">
        <v>334.00500499999998</v>
      </c>
      <c r="I223">
        <v>9.6155639999999991</v>
      </c>
    </row>
    <row r="224" spans="2:9" x14ac:dyDescent="0.2">
      <c r="B224">
        <v>334.815358</v>
      </c>
      <c r="C224">
        <v>10.044753999999999</v>
      </c>
      <c r="E224">
        <v>335.29919699999999</v>
      </c>
      <c r="F224">
        <v>9.8022410000000004</v>
      </c>
      <c r="H224">
        <v>335.36766999999998</v>
      </c>
      <c r="I224">
        <v>9.6223709999999993</v>
      </c>
    </row>
    <row r="225" spans="2:9" x14ac:dyDescent="0.2">
      <c r="B225">
        <v>336.17059399999999</v>
      </c>
      <c r="C225">
        <v>9.9905749999999998</v>
      </c>
      <c r="E225">
        <v>336.59420999999998</v>
      </c>
      <c r="F225">
        <v>9.7976899999999993</v>
      </c>
      <c r="H225">
        <v>336.77738099999999</v>
      </c>
      <c r="I225">
        <v>9.625591</v>
      </c>
    </row>
    <row r="226" spans="2:9" x14ac:dyDescent="0.2">
      <c r="B226">
        <v>337.530396</v>
      </c>
      <c r="C226">
        <v>9.9445429999999995</v>
      </c>
      <c r="E226">
        <v>337.96570500000001</v>
      </c>
      <c r="F226">
        <v>9.8015329999999992</v>
      </c>
      <c r="H226">
        <v>338.21891599999998</v>
      </c>
      <c r="I226">
        <v>9.6343650000000007</v>
      </c>
    </row>
    <row r="227" spans="2:9" x14ac:dyDescent="0.2">
      <c r="B227">
        <v>338.92959100000002</v>
      </c>
      <c r="C227">
        <v>9.911486</v>
      </c>
      <c r="E227">
        <v>339.38165199999997</v>
      </c>
      <c r="F227">
        <v>9.8151119999999992</v>
      </c>
      <c r="H227">
        <v>339.67889000000002</v>
      </c>
      <c r="I227">
        <v>9.6554470000000006</v>
      </c>
    </row>
    <row r="228" spans="2:9" x14ac:dyDescent="0.2">
      <c r="B228">
        <v>340.31839300000001</v>
      </c>
      <c r="C228">
        <v>9.8905220000000007</v>
      </c>
      <c r="E228">
        <v>340.815043</v>
      </c>
      <c r="F228">
        <v>9.8364759999999993</v>
      </c>
      <c r="H228">
        <v>341.09813200000002</v>
      </c>
      <c r="I228">
        <v>9.6847060000000003</v>
      </c>
    </row>
    <row r="229" spans="2:9" x14ac:dyDescent="0.2">
      <c r="B229">
        <v>341.72334599999999</v>
      </c>
      <c r="C229">
        <v>9.8761390000000002</v>
      </c>
      <c r="E229">
        <v>342.24947600000002</v>
      </c>
      <c r="F229">
        <v>9.8601569999999992</v>
      </c>
      <c r="H229">
        <v>342.43951399999997</v>
      </c>
      <c r="I229">
        <v>9.7086380000000005</v>
      </c>
    </row>
    <row r="230" spans="2:9" x14ac:dyDescent="0.2">
      <c r="B230">
        <v>343.13902400000001</v>
      </c>
      <c r="C230">
        <v>9.8605769999999993</v>
      </c>
      <c r="E230">
        <v>343.65576199999998</v>
      </c>
      <c r="F230">
        <v>9.8735040000000005</v>
      </c>
      <c r="H230">
        <v>343.74016499999999</v>
      </c>
      <c r="I230">
        <v>9.7183240000000009</v>
      </c>
    </row>
    <row r="231" spans="2:9" x14ac:dyDescent="0.2">
      <c r="B231">
        <v>344.58002499999998</v>
      </c>
      <c r="C231">
        <v>9.8398640000000004</v>
      </c>
      <c r="E231">
        <v>345.02266500000002</v>
      </c>
      <c r="F231">
        <v>9.8692949999999993</v>
      </c>
      <c r="H231">
        <v>345.07873599999999</v>
      </c>
      <c r="I231">
        <v>9.7131369999999997</v>
      </c>
    </row>
    <row r="232" spans="2:9" x14ac:dyDescent="0.2">
      <c r="B232">
        <v>346.02843300000001</v>
      </c>
      <c r="C232">
        <v>9.8154789999999998</v>
      </c>
      <c r="E232">
        <v>346.35575399999999</v>
      </c>
      <c r="F232">
        <v>9.8481190000000005</v>
      </c>
      <c r="H232">
        <v>346.49869899999999</v>
      </c>
      <c r="I232">
        <v>9.7000209999999996</v>
      </c>
    </row>
    <row r="233" spans="2:9" x14ac:dyDescent="0.2">
      <c r="B233">
        <v>347.38728900000001</v>
      </c>
      <c r="C233">
        <v>9.7941649999999996</v>
      </c>
      <c r="E233">
        <v>347.65389900000002</v>
      </c>
      <c r="F233">
        <v>9.8219849999999997</v>
      </c>
      <c r="H233">
        <v>347.86908</v>
      </c>
      <c r="I233">
        <v>9.6872159999999994</v>
      </c>
    </row>
    <row r="234" spans="2:9" x14ac:dyDescent="0.2">
      <c r="B234">
        <v>348.75297499999999</v>
      </c>
      <c r="C234">
        <v>9.7799580000000006</v>
      </c>
      <c r="E234">
        <v>349.02219200000002</v>
      </c>
      <c r="F234">
        <v>9.7987490000000008</v>
      </c>
      <c r="H234">
        <v>349.30990600000001</v>
      </c>
      <c r="I234">
        <v>9.6778329999999997</v>
      </c>
    </row>
    <row r="235" spans="2:9" x14ac:dyDescent="0.2">
      <c r="B235">
        <v>350.09114299999999</v>
      </c>
      <c r="C235">
        <v>9.7786039999999996</v>
      </c>
      <c r="E235">
        <v>350.45022499999999</v>
      </c>
      <c r="F235">
        <v>9.7892119999999991</v>
      </c>
      <c r="H235">
        <v>350.69318299999998</v>
      </c>
      <c r="I235">
        <v>9.6720740000000003</v>
      </c>
    </row>
    <row r="236" spans="2:9" x14ac:dyDescent="0.2">
      <c r="B236">
        <v>351.41616800000003</v>
      </c>
      <c r="C236">
        <v>9.792567</v>
      </c>
      <c r="E236">
        <v>351.901276</v>
      </c>
      <c r="F236">
        <v>9.798387</v>
      </c>
      <c r="H236">
        <v>352.00489599999997</v>
      </c>
      <c r="I236">
        <v>9.6683780000000006</v>
      </c>
    </row>
    <row r="237" spans="2:9" x14ac:dyDescent="0.2">
      <c r="B237">
        <v>352.79436700000002</v>
      </c>
      <c r="C237">
        <v>9.8189349999999997</v>
      </c>
      <c r="E237">
        <v>353.310902</v>
      </c>
      <c r="F237">
        <v>9.8244790000000002</v>
      </c>
      <c r="H237">
        <v>353.337673</v>
      </c>
      <c r="I237">
        <v>9.6670990000000003</v>
      </c>
    </row>
    <row r="238" spans="2:9" x14ac:dyDescent="0.2">
      <c r="B238">
        <v>354.20869499999998</v>
      </c>
      <c r="C238">
        <v>9.8523300000000003</v>
      </c>
      <c r="E238">
        <v>354.68263300000001</v>
      </c>
      <c r="F238">
        <v>9.8590669999999996</v>
      </c>
      <c r="H238">
        <v>354.73777699999999</v>
      </c>
      <c r="I238">
        <v>9.6737350000000006</v>
      </c>
    </row>
    <row r="239" spans="2:9" x14ac:dyDescent="0.2">
      <c r="B239">
        <v>355.69907799999999</v>
      </c>
      <c r="C239">
        <v>9.8835920000000002</v>
      </c>
      <c r="E239">
        <v>356.02086100000002</v>
      </c>
      <c r="F239">
        <v>9.8874060000000004</v>
      </c>
      <c r="H239">
        <v>356.19522799999999</v>
      </c>
      <c r="I239">
        <v>9.6937029999999993</v>
      </c>
    </row>
    <row r="240" spans="2:9" x14ac:dyDescent="0.2">
      <c r="B240">
        <v>357.10006800000002</v>
      </c>
      <c r="C240">
        <v>9.9038819999999994</v>
      </c>
      <c r="E240">
        <v>357.335553</v>
      </c>
      <c r="F240">
        <v>9.8939470000000007</v>
      </c>
      <c r="H240">
        <v>357.64270800000003</v>
      </c>
      <c r="I240">
        <v>9.7288610000000002</v>
      </c>
    </row>
    <row r="241" spans="2:9" x14ac:dyDescent="0.2">
      <c r="B241">
        <v>358.44388300000003</v>
      </c>
      <c r="C241">
        <v>9.9068869999999993</v>
      </c>
      <c r="E241">
        <v>358.67247600000002</v>
      </c>
      <c r="F241">
        <v>9.8733989999999991</v>
      </c>
      <c r="H241">
        <v>359.02642100000003</v>
      </c>
      <c r="I241">
        <v>9.7746309999999994</v>
      </c>
    </row>
    <row r="242" spans="2:9" x14ac:dyDescent="0.2">
      <c r="B242">
        <v>359.76310799999999</v>
      </c>
      <c r="C242">
        <v>9.8907070000000008</v>
      </c>
      <c r="E242">
        <v>360.067699</v>
      </c>
      <c r="F242">
        <v>9.8359450000000006</v>
      </c>
      <c r="H242">
        <v>360.34985599999999</v>
      </c>
      <c r="I242">
        <v>9.8214179999999995</v>
      </c>
    </row>
    <row r="243" spans="2:9" x14ac:dyDescent="0.2">
      <c r="B243">
        <v>361.05533200000002</v>
      </c>
      <c r="C243">
        <v>9.8623740000000009</v>
      </c>
      <c r="E243">
        <v>361.36253699999997</v>
      </c>
      <c r="F243">
        <v>9.8042470000000002</v>
      </c>
      <c r="H243">
        <v>361.59380299999998</v>
      </c>
      <c r="I243">
        <v>9.8576200000000007</v>
      </c>
    </row>
    <row r="244" spans="2:9" x14ac:dyDescent="0.2">
      <c r="B244">
        <v>362.440584</v>
      </c>
      <c r="C244">
        <v>9.8296550000000007</v>
      </c>
      <c r="E244">
        <v>362.75648699999999</v>
      </c>
      <c r="F244">
        <v>9.7926169999999999</v>
      </c>
      <c r="H244">
        <v>362.93911700000001</v>
      </c>
      <c r="I244">
        <v>9.8818990000000007</v>
      </c>
    </row>
    <row r="245" spans="2:9" x14ac:dyDescent="0.2">
      <c r="B245">
        <v>363.86569600000001</v>
      </c>
      <c r="C245">
        <v>9.8041920000000005</v>
      </c>
      <c r="E245">
        <v>364.102599</v>
      </c>
      <c r="F245">
        <v>9.8105069999999994</v>
      </c>
      <c r="H245">
        <v>364.32574099999999</v>
      </c>
      <c r="I245">
        <v>9.8896499999999996</v>
      </c>
    </row>
    <row r="246" spans="2:9" x14ac:dyDescent="0.2">
      <c r="B246">
        <v>365.24828400000001</v>
      </c>
      <c r="C246">
        <v>9.7867370000000005</v>
      </c>
      <c r="E246">
        <v>365.50263200000001</v>
      </c>
      <c r="F246">
        <v>9.8510489999999997</v>
      </c>
      <c r="H246">
        <v>365.71525800000001</v>
      </c>
      <c r="I246">
        <v>9.8825660000000006</v>
      </c>
    </row>
    <row r="247" spans="2:9" x14ac:dyDescent="0.2">
      <c r="B247">
        <v>366.57413500000001</v>
      </c>
      <c r="C247">
        <v>9.7695650000000001</v>
      </c>
      <c r="E247">
        <v>366.93778800000001</v>
      </c>
      <c r="F247">
        <v>9.899222</v>
      </c>
      <c r="H247">
        <v>367.12982199999999</v>
      </c>
      <c r="I247">
        <v>9.8652940000000005</v>
      </c>
    </row>
    <row r="248" spans="2:9" x14ac:dyDescent="0.2">
      <c r="B248">
        <v>367.881551</v>
      </c>
      <c r="C248">
        <v>9.7444220000000001</v>
      </c>
      <c r="E248">
        <v>368.38049599999999</v>
      </c>
      <c r="F248">
        <v>9.940944</v>
      </c>
      <c r="H248">
        <v>368.538703</v>
      </c>
      <c r="I248">
        <v>9.8436339999999998</v>
      </c>
    </row>
    <row r="249" spans="2:9" x14ac:dyDescent="0.2">
      <c r="B249">
        <v>369.22407800000002</v>
      </c>
      <c r="C249">
        <v>9.7116260000000008</v>
      </c>
      <c r="E249">
        <v>369.78039100000001</v>
      </c>
      <c r="F249">
        <v>9.9687110000000008</v>
      </c>
      <c r="H249">
        <v>369.89912399999997</v>
      </c>
      <c r="I249">
        <v>9.8233549999999994</v>
      </c>
    </row>
    <row r="250" spans="2:9" x14ac:dyDescent="0.2">
      <c r="B250">
        <v>370.61492700000002</v>
      </c>
      <c r="C250">
        <v>9.6812690000000003</v>
      </c>
      <c r="E250">
        <v>371.167779</v>
      </c>
      <c r="F250">
        <v>9.9786990000000007</v>
      </c>
      <c r="H250">
        <v>371.263778</v>
      </c>
      <c r="I250">
        <v>9.8049739999999996</v>
      </c>
    </row>
    <row r="251" spans="2:9" x14ac:dyDescent="0.2">
      <c r="B251">
        <v>372.07205299999998</v>
      </c>
      <c r="C251">
        <v>9.6653710000000004</v>
      </c>
      <c r="E251">
        <v>372.50345800000002</v>
      </c>
      <c r="F251">
        <v>9.9691390000000002</v>
      </c>
      <c r="H251">
        <v>372.62377099999998</v>
      </c>
      <c r="I251">
        <v>9.7863129999999998</v>
      </c>
    </row>
    <row r="252" spans="2:9" x14ac:dyDescent="0.2">
      <c r="B252">
        <v>373.50229200000001</v>
      </c>
      <c r="C252">
        <v>9.6707160000000005</v>
      </c>
      <c r="E252">
        <v>373.90497900000003</v>
      </c>
      <c r="F252">
        <v>9.9383350000000004</v>
      </c>
      <c r="H252">
        <v>374.00481500000001</v>
      </c>
      <c r="I252">
        <v>9.7640779999999996</v>
      </c>
    </row>
    <row r="253" spans="2:9" x14ac:dyDescent="0.2">
      <c r="B253">
        <v>374.811148</v>
      </c>
      <c r="C253">
        <v>9.6914809999999996</v>
      </c>
      <c r="E253">
        <v>375.248806</v>
      </c>
      <c r="F253">
        <v>9.8928650000000005</v>
      </c>
      <c r="H253">
        <v>375.301872</v>
      </c>
      <c r="I253">
        <v>9.7389189999999992</v>
      </c>
    </row>
    <row r="254" spans="2:9" x14ac:dyDescent="0.2">
      <c r="B254">
        <v>376.15691199999998</v>
      </c>
      <c r="C254">
        <v>9.719868</v>
      </c>
      <c r="E254">
        <v>376.63011399999999</v>
      </c>
      <c r="F254">
        <v>9.8371860000000009</v>
      </c>
      <c r="H254">
        <v>376.71650299999999</v>
      </c>
      <c r="I254">
        <v>9.7109349999999992</v>
      </c>
    </row>
    <row r="255" spans="2:9" x14ac:dyDescent="0.2">
      <c r="B255">
        <v>377.48375600000003</v>
      </c>
      <c r="C255">
        <v>9.7423359999999999</v>
      </c>
      <c r="E255">
        <v>378.01404400000001</v>
      </c>
      <c r="F255">
        <v>9.7850929999999998</v>
      </c>
      <c r="H255">
        <v>378.11840999999998</v>
      </c>
      <c r="I255">
        <v>9.6882669999999997</v>
      </c>
    </row>
    <row r="256" spans="2:9" x14ac:dyDescent="0.2">
      <c r="B256">
        <v>378.83551899999998</v>
      </c>
      <c r="C256">
        <v>9.7527019999999993</v>
      </c>
      <c r="E256">
        <v>379.375428</v>
      </c>
      <c r="F256">
        <v>9.7442910000000005</v>
      </c>
      <c r="H256">
        <v>379.50965500000001</v>
      </c>
      <c r="I256">
        <v>9.6794949999999993</v>
      </c>
    </row>
    <row r="257" spans="2:9" x14ac:dyDescent="0.2">
      <c r="B257">
        <v>380.16222599999998</v>
      </c>
      <c r="C257">
        <v>9.7527089999999994</v>
      </c>
      <c r="E257">
        <v>380.75453199999998</v>
      </c>
      <c r="F257">
        <v>9.7169179999999997</v>
      </c>
      <c r="H257">
        <v>380.87287199999997</v>
      </c>
      <c r="I257">
        <v>9.6827240000000003</v>
      </c>
    </row>
    <row r="258" spans="2:9" x14ac:dyDescent="0.2">
      <c r="B258">
        <v>381.59665999999999</v>
      </c>
      <c r="C258">
        <v>9.7446560000000009</v>
      </c>
      <c r="E258">
        <v>382.09156100000001</v>
      </c>
      <c r="F258">
        <v>9.698086</v>
      </c>
      <c r="H258">
        <v>382.25470200000001</v>
      </c>
      <c r="I258">
        <v>9.6833799999999997</v>
      </c>
    </row>
    <row r="259" spans="2:9" x14ac:dyDescent="0.2">
      <c r="B259">
        <v>383.095553</v>
      </c>
      <c r="C259">
        <v>9.7334060000000004</v>
      </c>
      <c r="E259">
        <v>383.45176900000001</v>
      </c>
      <c r="F259">
        <v>9.6837689999999998</v>
      </c>
      <c r="H259">
        <v>383.625069</v>
      </c>
      <c r="I259">
        <v>9.6588039999999999</v>
      </c>
    </row>
    <row r="260" spans="2:9" x14ac:dyDescent="0.2">
      <c r="B260">
        <v>384.57457699999998</v>
      </c>
      <c r="C260">
        <v>9.723255</v>
      </c>
      <c r="E260">
        <v>384.87358699999999</v>
      </c>
      <c r="F260">
        <v>9.6702320000000004</v>
      </c>
      <c r="H260">
        <v>384.97281099999998</v>
      </c>
      <c r="I260">
        <v>9.5927989999999994</v>
      </c>
    </row>
    <row r="261" spans="2:9" x14ac:dyDescent="0.2">
      <c r="B261">
        <v>385.98776400000003</v>
      </c>
      <c r="C261">
        <v>9.7219540000000002</v>
      </c>
      <c r="E261">
        <v>386.24477100000001</v>
      </c>
      <c r="F261">
        <v>9.6584880000000002</v>
      </c>
      <c r="H261">
        <v>386.33139299999999</v>
      </c>
      <c r="I261">
        <v>9.4835860000000007</v>
      </c>
    </row>
    <row r="262" spans="2:9" x14ac:dyDescent="0.2">
      <c r="B262">
        <v>387.300749</v>
      </c>
      <c r="C262">
        <v>9.7335770000000004</v>
      </c>
      <c r="E262">
        <v>387.63192199999997</v>
      </c>
      <c r="F262">
        <v>9.6515810000000002</v>
      </c>
      <c r="H262">
        <v>387.70728800000001</v>
      </c>
      <c r="I262">
        <v>9.3425580000000004</v>
      </c>
    </row>
    <row r="263" spans="2:9" x14ac:dyDescent="0.2">
      <c r="B263">
        <v>388.50311199999999</v>
      </c>
      <c r="C263">
        <v>9.7550179999999997</v>
      </c>
      <c r="E263">
        <v>388.93601699999999</v>
      </c>
      <c r="F263">
        <v>9.6524900000000002</v>
      </c>
      <c r="H263">
        <v>389.02854000000002</v>
      </c>
      <c r="I263">
        <v>9.196536</v>
      </c>
    </row>
    <row r="264" spans="2:9" x14ac:dyDescent="0.2">
      <c r="B264">
        <v>389.852553</v>
      </c>
      <c r="C264">
        <v>9.7812289999999997</v>
      </c>
      <c r="E264">
        <v>390.32918599999999</v>
      </c>
      <c r="F264">
        <v>9.6661470000000005</v>
      </c>
      <c r="H264">
        <v>390.42617999999999</v>
      </c>
      <c r="I264">
        <v>9.0424030000000002</v>
      </c>
    </row>
    <row r="265" spans="2:9" x14ac:dyDescent="0.2">
      <c r="B265">
        <v>391.23969499999998</v>
      </c>
      <c r="C265">
        <v>9.8006069999999994</v>
      </c>
      <c r="E265">
        <v>391.71744999999999</v>
      </c>
      <c r="F265">
        <v>9.6928710000000002</v>
      </c>
      <c r="H265">
        <v>391.82815299999999</v>
      </c>
      <c r="I265">
        <v>8.9073799999999999</v>
      </c>
    </row>
    <row r="266" spans="2:9" x14ac:dyDescent="0.2">
      <c r="B266">
        <v>392.63614799999999</v>
      </c>
      <c r="C266">
        <v>9.8044030000000006</v>
      </c>
      <c r="E266">
        <v>393.08053899999999</v>
      </c>
      <c r="F266">
        <v>9.7284220000000001</v>
      </c>
      <c r="H266">
        <v>393.17439999999999</v>
      </c>
      <c r="I266">
        <v>8.8099659999999993</v>
      </c>
    </row>
    <row r="267" spans="2:9" x14ac:dyDescent="0.2">
      <c r="B267">
        <v>393.995364</v>
      </c>
      <c r="C267">
        <v>9.7914069999999995</v>
      </c>
      <c r="E267">
        <v>394.36916200000002</v>
      </c>
      <c r="F267">
        <v>9.7650579999999998</v>
      </c>
      <c r="H267">
        <v>394.50009599999998</v>
      </c>
      <c r="I267">
        <v>8.7665919999999993</v>
      </c>
    </row>
    <row r="268" spans="2:9" x14ac:dyDescent="0.2">
      <c r="B268">
        <v>395.42192499999999</v>
      </c>
      <c r="C268">
        <v>9.766527</v>
      </c>
      <c r="E268">
        <v>395.61133999999998</v>
      </c>
      <c r="F268">
        <v>9.7971529999999998</v>
      </c>
      <c r="H268">
        <v>395.846923</v>
      </c>
      <c r="I268">
        <v>8.7852370000000004</v>
      </c>
    </row>
    <row r="269" spans="2:9" x14ac:dyDescent="0.2">
      <c r="B269">
        <v>396.88364999999999</v>
      </c>
      <c r="C269">
        <v>9.7399780000000007</v>
      </c>
      <c r="E269">
        <v>396.90597600000001</v>
      </c>
      <c r="F269">
        <v>9.8226610000000001</v>
      </c>
      <c r="H269">
        <v>397.17019900000003</v>
      </c>
      <c r="I269">
        <v>8.8613999999999997</v>
      </c>
    </row>
    <row r="270" spans="2:9" x14ac:dyDescent="0.2">
      <c r="B270">
        <v>398.299667</v>
      </c>
      <c r="C270">
        <v>9.7204639999999998</v>
      </c>
      <c r="E270">
        <v>398.24305900000002</v>
      </c>
      <c r="F270">
        <v>9.838851</v>
      </c>
      <c r="H270">
        <v>398.49186500000002</v>
      </c>
      <c r="I270">
        <v>8.976998</v>
      </c>
    </row>
    <row r="271" spans="2:9" x14ac:dyDescent="0.2">
      <c r="B271">
        <v>399.654944</v>
      </c>
      <c r="C271">
        <v>9.7131209999999992</v>
      </c>
      <c r="E271">
        <v>399.67977999999999</v>
      </c>
      <c r="F271">
        <v>9.8420640000000006</v>
      </c>
      <c r="H271">
        <v>399.88737200000003</v>
      </c>
      <c r="I271">
        <v>9.1095590000000009</v>
      </c>
    </row>
    <row r="272" spans="2:9" x14ac:dyDescent="0.2">
      <c r="B272">
        <v>400.98508500000003</v>
      </c>
      <c r="C272">
        <v>9.7187160000000006</v>
      </c>
      <c r="E272">
        <v>401.13727799999998</v>
      </c>
      <c r="F272">
        <v>9.8296209999999995</v>
      </c>
      <c r="H272">
        <v>401.30629499999998</v>
      </c>
      <c r="I272">
        <v>9.2411290000000008</v>
      </c>
    </row>
    <row r="273" spans="2:9" x14ac:dyDescent="0.2">
      <c r="B273">
        <v>402.22999399999998</v>
      </c>
      <c r="C273">
        <v>9.7329500000000007</v>
      </c>
      <c r="E273">
        <v>402.461974</v>
      </c>
      <c r="F273">
        <v>9.8043890000000005</v>
      </c>
      <c r="H273">
        <v>402.62619899999999</v>
      </c>
      <c r="I273">
        <v>9.3536479999999997</v>
      </c>
    </row>
    <row r="274" spans="2:9" x14ac:dyDescent="0.2">
      <c r="B274">
        <v>403.54003799999998</v>
      </c>
      <c r="C274">
        <v>9.7523350000000004</v>
      </c>
      <c r="E274">
        <v>403.84686699999997</v>
      </c>
      <c r="F274">
        <v>9.770073</v>
      </c>
      <c r="H274">
        <v>404.01391899999999</v>
      </c>
      <c r="I274">
        <v>9.4557570000000002</v>
      </c>
    </row>
    <row r="275" spans="2:9" x14ac:dyDescent="0.2">
      <c r="B275">
        <v>404.86230799999998</v>
      </c>
      <c r="C275">
        <v>9.7664779999999993</v>
      </c>
      <c r="E275">
        <v>405.24157700000001</v>
      </c>
      <c r="F275">
        <v>9.7383009999999999</v>
      </c>
      <c r="H275">
        <v>405.38830200000001</v>
      </c>
      <c r="I275">
        <v>9.5384810000000009</v>
      </c>
    </row>
    <row r="276" spans="2:9" x14ac:dyDescent="0.2">
      <c r="B276">
        <v>406.20716199999998</v>
      </c>
      <c r="C276">
        <v>9.7700399999999998</v>
      </c>
      <c r="E276">
        <v>406.66089299999999</v>
      </c>
      <c r="F276">
        <v>9.7187180000000009</v>
      </c>
      <c r="H276">
        <v>406.785619</v>
      </c>
      <c r="I276">
        <v>9.6012839999999997</v>
      </c>
    </row>
    <row r="277" spans="2:9" x14ac:dyDescent="0.2">
      <c r="B277">
        <v>407.60312699999997</v>
      </c>
      <c r="C277">
        <v>9.7612070000000006</v>
      </c>
      <c r="E277">
        <v>408.12445200000002</v>
      </c>
      <c r="F277">
        <v>9.7163830000000004</v>
      </c>
      <c r="H277">
        <v>408.16924299999999</v>
      </c>
      <c r="I277">
        <v>9.6471730000000004</v>
      </c>
    </row>
    <row r="278" spans="2:9" x14ac:dyDescent="0.2">
      <c r="B278">
        <v>409.004705</v>
      </c>
      <c r="C278">
        <v>9.7449829999999995</v>
      </c>
      <c r="E278">
        <v>409.520532</v>
      </c>
      <c r="F278">
        <v>9.7311180000000004</v>
      </c>
      <c r="H278">
        <v>409.46503999999999</v>
      </c>
      <c r="I278">
        <v>9.6805570000000003</v>
      </c>
    </row>
    <row r="279" spans="2:9" x14ac:dyDescent="0.2">
      <c r="B279">
        <v>410.43107600000002</v>
      </c>
      <c r="C279">
        <v>9.7251670000000008</v>
      </c>
      <c r="E279">
        <v>410.87752899999998</v>
      </c>
      <c r="F279">
        <v>9.7587910000000004</v>
      </c>
      <c r="H279">
        <v>410.77209599999998</v>
      </c>
      <c r="I279">
        <v>9.7047270000000001</v>
      </c>
    </row>
    <row r="280" spans="2:9" x14ac:dyDescent="0.2">
      <c r="B280">
        <v>411.80683099999999</v>
      </c>
      <c r="C280">
        <v>9.7044189999999997</v>
      </c>
      <c r="E280">
        <v>412.214877</v>
      </c>
      <c r="F280">
        <v>9.7903529999999996</v>
      </c>
      <c r="H280">
        <v>412.11961000000002</v>
      </c>
      <c r="I280">
        <v>9.72194</v>
      </c>
    </row>
    <row r="281" spans="2:9" x14ac:dyDescent="0.2">
      <c r="B281">
        <v>413.09956299999999</v>
      </c>
      <c r="C281">
        <v>9.6856310000000008</v>
      </c>
      <c r="E281">
        <v>413.53407099999998</v>
      </c>
      <c r="F281">
        <v>9.8142790000000009</v>
      </c>
      <c r="H281">
        <v>413.49670600000002</v>
      </c>
      <c r="I281">
        <v>9.734057</v>
      </c>
    </row>
    <row r="282" spans="2:9" x14ac:dyDescent="0.2">
      <c r="B282">
        <v>414.38818199999997</v>
      </c>
      <c r="C282">
        <v>9.6736000000000004</v>
      </c>
      <c r="E282">
        <v>414.87386199999997</v>
      </c>
      <c r="F282">
        <v>9.8195549999999994</v>
      </c>
      <c r="H282">
        <v>414.87448899999998</v>
      </c>
      <c r="I282">
        <v>9.7430330000000005</v>
      </c>
    </row>
    <row r="283" spans="2:9" x14ac:dyDescent="0.2">
      <c r="B283">
        <v>415.62404199999997</v>
      </c>
      <c r="C283">
        <v>9.6718259999999994</v>
      </c>
      <c r="E283">
        <v>416.14567799999998</v>
      </c>
      <c r="F283">
        <v>9.8062430000000003</v>
      </c>
      <c r="H283">
        <v>416.15447399999999</v>
      </c>
      <c r="I283">
        <v>9.7504050000000007</v>
      </c>
    </row>
    <row r="284" spans="2:9" x14ac:dyDescent="0.2">
      <c r="B284">
        <v>417.010222</v>
      </c>
      <c r="C284">
        <v>9.6794499999999992</v>
      </c>
      <c r="E284">
        <v>417.519271</v>
      </c>
      <c r="F284">
        <v>9.7789110000000008</v>
      </c>
      <c r="H284">
        <v>417.52813700000002</v>
      </c>
      <c r="I284">
        <v>9.7582570000000004</v>
      </c>
    </row>
    <row r="285" spans="2:9" x14ac:dyDescent="0.2">
      <c r="B285">
        <v>418.42666600000001</v>
      </c>
      <c r="C285">
        <v>9.6905590000000004</v>
      </c>
      <c r="E285">
        <v>418.89526799999999</v>
      </c>
      <c r="F285">
        <v>9.7501470000000001</v>
      </c>
      <c r="H285">
        <v>418.88030400000002</v>
      </c>
      <c r="I285">
        <v>9.7659699999999994</v>
      </c>
    </row>
    <row r="286" spans="2:9" x14ac:dyDescent="0.2">
      <c r="B286">
        <v>419.82799799999998</v>
      </c>
      <c r="C286">
        <v>9.7002670000000002</v>
      </c>
      <c r="E286">
        <v>420.28705000000002</v>
      </c>
      <c r="F286">
        <v>9.7213220000000007</v>
      </c>
      <c r="H286">
        <v>420.20394700000003</v>
      </c>
      <c r="I286">
        <v>9.7727029999999999</v>
      </c>
    </row>
    <row r="287" spans="2:9" x14ac:dyDescent="0.2">
      <c r="B287">
        <v>421.19372600000003</v>
      </c>
      <c r="C287">
        <v>9.707967</v>
      </c>
      <c r="E287">
        <v>421.65009300000003</v>
      </c>
      <c r="F287">
        <v>9.6879200000000001</v>
      </c>
      <c r="H287">
        <v>421.52068400000002</v>
      </c>
      <c r="I287">
        <v>9.7764620000000004</v>
      </c>
    </row>
    <row r="288" spans="2:9" x14ac:dyDescent="0.2">
      <c r="B288">
        <v>422.51222200000001</v>
      </c>
      <c r="C288">
        <v>9.7173979999999993</v>
      </c>
      <c r="E288">
        <v>422.983093</v>
      </c>
      <c r="F288">
        <v>9.6459379999999992</v>
      </c>
      <c r="H288">
        <v>422.86346099999997</v>
      </c>
      <c r="I288">
        <v>9.777355</v>
      </c>
    </row>
    <row r="289" spans="2:9" x14ac:dyDescent="0.2">
      <c r="B289">
        <v>423.85192699999999</v>
      </c>
      <c r="C289">
        <v>9.7297609999999999</v>
      </c>
      <c r="E289">
        <v>424.33612199999999</v>
      </c>
      <c r="F289">
        <v>9.6076110000000003</v>
      </c>
      <c r="H289">
        <v>424.25320499999998</v>
      </c>
      <c r="I289">
        <v>9.7762270000000004</v>
      </c>
    </row>
    <row r="290" spans="2:9" x14ac:dyDescent="0.2">
      <c r="B290">
        <v>425.21120200000001</v>
      </c>
      <c r="C290">
        <v>9.7405200000000001</v>
      </c>
      <c r="E290">
        <v>425.68786</v>
      </c>
      <c r="F290">
        <v>9.5968710000000002</v>
      </c>
      <c r="H290">
        <v>425.645984</v>
      </c>
      <c r="I290">
        <v>9.7744239999999998</v>
      </c>
    </row>
    <row r="291" spans="2:9" x14ac:dyDescent="0.2">
      <c r="B291">
        <v>426.55009699999999</v>
      </c>
      <c r="C291">
        <v>9.7448940000000004</v>
      </c>
      <c r="E291">
        <v>427.032556</v>
      </c>
      <c r="F291">
        <v>9.6306650000000005</v>
      </c>
      <c r="H291">
        <v>427.009297</v>
      </c>
      <c r="I291">
        <v>9.7729339999999993</v>
      </c>
    </row>
    <row r="292" spans="2:9" x14ac:dyDescent="0.2">
      <c r="B292">
        <v>427.89586500000001</v>
      </c>
      <c r="C292">
        <v>9.7443019999999994</v>
      </c>
      <c r="E292">
        <v>428.36725100000001</v>
      </c>
      <c r="F292">
        <v>9.7066309999999998</v>
      </c>
      <c r="H292">
        <v>428.382701</v>
      </c>
      <c r="I292">
        <v>9.771649</v>
      </c>
    </row>
    <row r="293" spans="2:9" x14ac:dyDescent="0.2">
      <c r="B293">
        <v>429.17064900000003</v>
      </c>
      <c r="C293">
        <v>9.7446819999999992</v>
      </c>
      <c r="E293">
        <v>429.57984299999998</v>
      </c>
      <c r="F293">
        <v>9.7997680000000003</v>
      </c>
      <c r="H293">
        <v>429.65028799999999</v>
      </c>
      <c r="I293">
        <v>9.7701770000000003</v>
      </c>
    </row>
    <row r="294" spans="2:9" x14ac:dyDescent="0.2">
      <c r="B294">
        <v>430.50791700000002</v>
      </c>
      <c r="C294">
        <v>9.7514120000000002</v>
      </c>
      <c r="E294">
        <v>430.92254500000001</v>
      </c>
      <c r="F294">
        <v>9.8967320000000001</v>
      </c>
      <c r="H294">
        <v>430.99116700000002</v>
      </c>
      <c r="I294">
        <v>9.7665150000000001</v>
      </c>
    </row>
    <row r="295" spans="2:9" x14ac:dyDescent="0.2">
      <c r="B295">
        <v>431.85047900000001</v>
      </c>
      <c r="C295">
        <v>9.7630250000000007</v>
      </c>
      <c r="E295">
        <v>432.27471300000002</v>
      </c>
      <c r="F295">
        <v>9.9746710000000007</v>
      </c>
      <c r="H295">
        <v>432.38303500000001</v>
      </c>
      <c r="I295">
        <v>9.7606319999999993</v>
      </c>
    </row>
    <row r="296" spans="2:9" x14ac:dyDescent="0.2">
      <c r="B296">
        <v>433.18620800000002</v>
      </c>
      <c r="C296">
        <v>9.7734799999999993</v>
      </c>
      <c r="E296">
        <v>433.629525</v>
      </c>
      <c r="F296">
        <v>10.027246</v>
      </c>
      <c r="H296">
        <v>433.71878600000002</v>
      </c>
      <c r="I296">
        <v>9.7534259999999993</v>
      </c>
    </row>
    <row r="297" spans="2:9" x14ac:dyDescent="0.2">
      <c r="B297">
        <v>434.52669100000003</v>
      </c>
      <c r="C297">
        <v>9.7780179999999994</v>
      </c>
      <c r="E297">
        <v>434.99145900000002</v>
      </c>
      <c r="F297">
        <v>10.054682</v>
      </c>
      <c r="H297">
        <v>435.012383</v>
      </c>
      <c r="I297">
        <v>9.7481799999999996</v>
      </c>
    </row>
    <row r="298" spans="2:9" x14ac:dyDescent="0.2">
      <c r="B298">
        <v>435.846317</v>
      </c>
      <c r="C298">
        <v>9.7754999999999992</v>
      </c>
      <c r="E298">
        <v>436.37521900000002</v>
      </c>
      <c r="F298">
        <v>10.063905999999999</v>
      </c>
      <c r="H298">
        <v>436.39737300000002</v>
      </c>
      <c r="I298">
        <v>9.7463599999999992</v>
      </c>
    </row>
    <row r="299" spans="2:9" x14ac:dyDescent="0.2">
      <c r="B299">
        <v>437.16257300000001</v>
      </c>
      <c r="C299">
        <v>9.7687889999999999</v>
      </c>
      <c r="E299">
        <v>437.724514</v>
      </c>
      <c r="F299">
        <v>10.061869</v>
      </c>
      <c r="H299">
        <v>437.82122600000002</v>
      </c>
      <c r="I299">
        <v>9.747719</v>
      </c>
    </row>
    <row r="300" spans="2:9" x14ac:dyDescent="0.2">
      <c r="B300">
        <v>438.51894299999998</v>
      </c>
      <c r="C300">
        <v>9.7591280000000005</v>
      </c>
      <c r="E300">
        <v>439.07181700000001</v>
      </c>
      <c r="F300">
        <v>10.050243999999999</v>
      </c>
      <c r="H300">
        <v>439.284086</v>
      </c>
      <c r="I300">
        <v>9.7510560000000002</v>
      </c>
    </row>
    <row r="301" spans="2:9" x14ac:dyDescent="0.2">
      <c r="B301">
        <v>439.82144</v>
      </c>
      <c r="C301">
        <v>9.7482410000000002</v>
      </c>
      <c r="E301">
        <v>440.43342799999999</v>
      </c>
      <c r="F301">
        <v>10.023941000000001</v>
      </c>
      <c r="H301">
        <v>440.69860699999998</v>
      </c>
      <c r="I301">
        <v>9.7571300000000001</v>
      </c>
    </row>
    <row r="302" spans="2:9" x14ac:dyDescent="0.2">
      <c r="B302">
        <v>441.12477200000001</v>
      </c>
      <c r="C302">
        <v>9.7373449999999995</v>
      </c>
      <c r="E302">
        <v>441.80856799999998</v>
      </c>
      <c r="F302">
        <v>9.9737179999999999</v>
      </c>
      <c r="H302">
        <v>441.99492199999997</v>
      </c>
      <c r="I302">
        <v>9.7665310000000005</v>
      </c>
    </row>
    <row r="303" spans="2:9" x14ac:dyDescent="0.2">
      <c r="B303">
        <v>442.39447699999999</v>
      </c>
      <c r="C303">
        <v>9.7297159999999998</v>
      </c>
      <c r="E303">
        <v>443.09174000000002</v>
      </c>
      <c r="F303">
        <v>9.8983810000000005</v>
      </c>
      <c r="H303">
        <v>443.15761700000002</v>
      </c>
      <c r="I303">
        <v>9.7771279999999994</v>
      </c>
    </row>
    <row r="304" spans="2:9" x14ac:dyDescent="0.2">
      <c r="B304">
        <v>443.76597400000003</v>
      </c>
      <c r="C304">
        <v>9.7261760000000006</v>
      </c>
      <c r="E304">
        <v>444.39660900000001</v>
      </c>
      <c r="F304">
        <v>9.7952130000000004</v>
      </c>
      <c r="H304">
        <v>444.41578700000002</v>
      </c>
      <c r="I304">
        <v>9.7868180000000002</v>
      </c>
    </row>
    <row r="305" spans="2:9" x14ac:dyDescent="0.2">
      <c r="B305">
        <v>445.15707500000002</v>
      </c>
      <c r="C305">
        <v>9.7268629999999998</v>
      </c>
      <c r="E305">
        <v>445.672191</v>
      </c>
      <c r="F305">
        <v>9.6870239999999992</v>
      </c>
      <c r="H305">
        <v>445.68829599999998</v>
      </c>
      <c r="I305">
        <v>9.7929940000000002</v>
      </c>
    </row>
    <row r="306" spans="2:9" x14ac:dyDescent="0.2">
      <c r="B306">
        <v>446.56266499999998</v>
      </c>
      <c r="C306">
        <v>9.7277349999999991</v>
      </c>
      <c r="E306">
        <v>447.03766999999999</v>
      </c>
      <c r="F306">
        <v>9.5983979999999995</v>
      </c>
      <c r="H306">
        <v>446.93881800000003</v>
      </c>
      <c r="I306">
        <v>9.7971839999999997</v>
      </c>
    </row>
    <row r="307" spans="2:9" x14ac:dyDescent="0.2">
      <c r="B307">
        <v>447.92967800000002</v>
      </c>
      <c r="C307">
        <v>9.7262470000000008</v>
      </c>
      <c r="E307">
        <v>448.39599900000002</v>
      </c>
      <c r="F307">
        <v>9.5480820000000008</v>
      </c>
      <c r="H307">
        <v>448.18845599999997</v>
      </c>
      <c r="I307">
        <v>9.8017029999999998</v>
      </c>
    </row>
    <row r="308" spans="2:9" x14ac:dyDescent="0.2">
      <c r="B308">
        <v>449.20701200000002</v>
      </c>
      <c r="C308">
        <v>9.7225269999999995</v>
      </c>
      <c r="E308">
        <v>449.81726200000003</v>
      </c>
      <c r="F308">
        <v>9.5360720000000008</v>
      </c>
      <c r="H308">
        <v>449.53945599999997</v>
      </c>
      <c r="I308">
        <v>9.8061369999999997</v>
      </c>
    </row>
    <row r="309" spans="2:9" x14ac:dyDescent="0.2">
      <c r="B309">
        <v>450.44878199999999</v>
      </c>
      <c r="C309">
        <v>9.7205940000000002</v>
      </c>
      <c r="E309">
        <v>451.28705400000001</v>
      </c>
      <c r="F309">
        <v>9.5502470000000006</v>
      </c>
      <c r="H309">
        <v>451.00639200000001</v>
      </c>
      <c r="I309">
        <v>9.8077919999999992</v>
      </c>
    </row>
    <row r="310" spans="2:9" x14ac:dyDescent="0.2">
      <c r="B310">
        <v>451.757543</v>
      </c>
      <c r="C310">
        <v>9.7232749999999992</v>
      </c>
      <c r="E310">
        <v>452.66886699999998</v>
      </c>
      <c r="F310">
        <v>9.5752780000000008</v>
      </c>
      <c r="H310">
        <v>452.55198799999999</v>
      </c>
      <c r="I310">
        <v>9.8046299999999995</v>
      </c>
    </row>
    <row r="311" spans="2:9" x14ac:dyDescent="0.2">
      <c r="B311">
        <v>453.221451</v>
      </c>
      <c r="C311">
        <v>9.7289750000000002</v>
      </c>
      <c r="E311">
        <v>453.92874</v>
      </c>
      <c r="F311">
        <v>9.6040899999999993</v>
      </c>
      <c r="H311">
        <v>454.07862599999999</v>
      </c>
      <c r="I311">
        <v>9.7960940000000001</v>
      </c>
    </row>
    <row r="312" spans="2:9" x14ac:dyDescent="0.2">
      <c r="B312">
        <v>454.72369300000003</v>
      </c>
      <c r="C312">
        <v>9.7332800000000006</v>
      </c>
      <c r="E312">
        <v>455.12155300000001</v>
      </c>
      <c r="F312">
        <v>9.6390689999999992</v>
      </c>
      <c r="H312">
        <v>455.43626699999999</v>
      </c>
      <c r="I312">
        <v>9.7822949999999995</v>
      </c>
    </row>
    <row r="313" spans="2:9" x14ac:dyDescent="0.2">
      <c r="B313">
        <v>456.11620199999999</v>
      </c>
      <c r="C313">
        <v>9.7331629999999993</v>
      </c>
      <c r="E313">
        <v>456.22515800000002</v>
      </c>
      <c r="F313">
        <v>9.6810530000000004</v>
      </c>
      <c r="H313">
        <v>456.57711</v>
      </c>
      <c r="I313">
        <v>9.7640720000000005</v>
      </c>
    </row>
    <row r="314" spans="2:9" x14ac:dyDescent="0.2">
      <c r="B314">
        <v>457.49026199999997</v>
      </c>
      <c r="C314">
        <v>9.7278900000000004</v>
      </c>
      <c r="E314">
        <v>457.44831299999998</v>
      </c>
      <c r="F314">
        <v>9.7333979999999993</v>
      </c>
      <c r="H314">
        <v>457.72722800000003</v>
      </c>
      <c r="I314">
        <v>9.7400669999999998</v>
      </c>
    </row>
    <row r="315" spans="2:9" x14ac:dyDescent="0.2">
      <c r="B315">
        <v>458.70027099999999</v>
      </c>
      <c r="C315">
        <v>9.7210789999999996</v>
      </c>
      <c r="E315">
        <v>458.77578099999999</v>
      </c>
      <c r="F315">
        <v>9.7858979999999995</v>
      </c>
      <c r="H315">
        <v>458.854961</v>
      </c>
      <c r="I315">
        <v>9.7152650000000005</v>
      </c>
    </row>
    <row r="316" spans="2:9" x14ac:dyDescent="0.2">
      <c r="B316">
        <v>459.94818600000002</v>
      </c>
      <c r="C316">
        <v>9.7158499999999997</v>
      </c>
      <c r="E316">
        <v>460.24268999999998</v>
      </c>
      <c r="F316">
        <v>9.8306190000000004</v>
      </c>
      <c r="H316">
        <v>460.11241799999999</v>
      </c>
      <c r="I316">
        <v>9.6977239999999991</v>
      </c>
    </row>
    <row r="317" spans="2:9" x14ac:dyDescent="0.2">
      <c r="B317">
        <v>461.34360800000002</v>
      </c>
      <c r="C317">
        <v>9.7163280000000007</v>
      </c>
      <c r="E317">
        <v>461.79130300000003</v>
      </c>
      <c r="F317">
        <v>9.859451</v>
      </c>
      <c r="H317">
        <v>461.54750999999999</v>
      </c>
      <c r="I317">
        <v>9.6950760000000002</v>
      </c>
    </row>
    <row r="318" spans="2:9" x14ac:dyDescent="0.2">
      <c r="B318">
        <v>462.75387499999999</v>
      </c>
      <c r="C318">
        <v>9.7242230000000003</v>
      </c>
      <c r="E318">
        <v>463.32275299999998</v>
      </c>
      <c r="F318">
        <v>9.8692869999999999</v>
      </c>
      <c r="H318">
        <v>463.04270600000001</v>
      </c>
      <c r="I318">
        <v>9.7091259999999995</v>
      </c>
    </row>
    <row r="319" spans="2:9" x14ac:dyDescent="0.2">
      <c r="B319">
        <v>464.10143900000003</v>
      </c>
      <c r="C319">
        <v>9.7418030000000009</v>
      </c>
      <c r="E319">
        <v>464.78760199999999</v>
      </c>
      <c r="F319">
        <v>9.8595710000000008</v>
      </c>
      <c r="H319">
        <v>464.49323399999997</v>
      </c>
      <c r="I319">
        <v>9.7338260000000005</v>
      </c>
    </row>
    <row r="320" spans="2:9" x14ac:dyDescent="0.2">
      <c r="B320">
        <v>465.266143</v>
      </c>
      <c r="C320">
        <v>9.7674409999999998</v>
      </c>
      <c r="E320">
        <v>466.16514799999999</v>
      </c>
      <c r="F320">
        <v>9.8338599999999996</v>
      </c>
      <c r="H320">
        <v>465.874281</v>
      </c>
      <c r="I320">
        <v>9.759207</v>
      </c>
    </row>
    <row r="321" spans="2:9" x14ac:dyDescent="0.2">
      <c r="B321">
        <v>466.41181799999998</v>
      </c>
      <c r="C321">
        <v>9.7960460000000005</v>
      </c>
      <c r="E321">
        <v>467.47717</v>
      </c>
      <c r="F321">
        <v>9.798387</v>
      </c>
      <c r="H321">
        <v>467.14059200000003</v>
      </c>
      <c r="I321">
        <v>9.7761110000000002</v>
      </c>
    </row>
    <row r="322" spans="2:9" x14ac:dyDescent="0.2">
      <c r="B322">
        <v>467.64410900000001</v>
      </c>
      <c r="C322">
        <v>9.8178579999999993</v>
      </c>
      <c r="E322">
        <v>468.72224699999998</v>
      </c>
      <c r="F322">
        <v>9.7619810000000005</v>
      </c>
      <c r="H322">
        <v>468.40167200000002</v>
      </c>
      <c r="I322">
        <v>9.7800100000000008</v>
      </c>
    </row>
    <row r="323" spans="2:9" x14ac:dyDescent="0.2">
      <c r="B323">
        <v>468.92303800000002</v>
      </c>
      <c r="C323">
        <v>9.8253090000000007</v>
      </c>
      <c r="E323">
        <v>469.94799</v>
      </c>
      <c r="F323">
        <v>9.7364160000000002</v>
      </c>
      <c r="H323">
        <v>469.64258699999999</v>
      </c>
      <c r="I323">
        <v>9.7752420000000004</v>
      </c>
    </row>
    <row r="324" spans="2:9" x14ac:dyDescent="0.2">
      <c r="B324">
        <v>470.29137800000001</v>
      </c>
      <c r="C324">
        <v>9.8183520000000009</v>
      </c>
      <c r="E324">
        <v>471.26928400000003</v>
      </c>
      <c r="F324">
        <v>9.7255070000000003</v>
      </c>
      <c r="H324">
        <v>470.99487099999999</v>
      </c>
      <c r="I324">
        <v>9.7690929999999998</v>
      </c>
    </row>
    <row r="325" spans="2:9" x14ac:dyDescent="0.2">
      <c r="B325">
        <v>471.624819</v>
      </c>
      <c r="C325">
        <v>9.8045369999999998</v>
      </c>
      <c r="E325">
        <v>472.65124300000002</v>
      </c>
      <c r="F325">
        <v>9.7280960000000007</v>
      </c>
      <c r="H325">
        <v>472.34106100000002</v>
      </c>
      <c r="I325">
        <v>9.7693910000000006</v>
      </c>
    </row>
    <row r="326" spans="2:9" x14ac:dyDescent="0.2">
      <c r="B326">
        <v>472.91519299999999</v>
      </c>
      <c r="C326">
        <v>9.7941500000000001</v>
      </c>
      <c r="E326">
        <v>474.033075</v>
      </c>
      <c r="F326">
        <v>9.7254959999999997</v>
      </c>
      <c r="H326">
        <v>473.67182600000001</v>
      </c>
      <c r="I326">
        <v>9.7756380000000007</v>
      </c>
    </row>
    <row r="327" spans="2:9" x14ac:dyDescent="0.2">
      <c r="B327">
        <v>474.18507799999998</v>
      </c>
      <c r="C327">
        <v>9.7918959999999995</v>
      </c>
      <c r="E327">
        <v>475.398641</v>
      </c>
      <c r="F327">
        <v>9.7022580000000005</v>
      </c>
      <c r="H327">
        <v>474.99168200000003</v>
      </c>
      <c r="I327">
        <v>9.7806490000000004</v>
      </c>
    </row>
    <row r="328" spans="2:9" x14ac:dyDescent="0.2">
      <c r="B328">
        <v>475.55314199999998</v>
      </c>
      <c r="C328">
        <v>9.7941719999999997</v>
      </c>
      <c r="E328">
        <v>476.72384799999998</v>
      </c>
      <c r="F328">
        <v>9.6552559999999996</v>
      </c>
      <c r="H328">
        <v>476.28685100000001</v>
      </c>
      <c r="I328">
        <v>9.776275</v>
      </c>
    </row>
    <row r="329" spans="2:9" x14ac:dyDescent="0.2">
      <c r="B329">
        <v>476.98753199999999</v>
      </c>
      <c r="C329">
        <v>9.7937689999999993</v>
      </c>
      <c r="E329">
        <v>478.05706600000002</v>
      </c>
      <c r="F329">
        <v>9.6011129999999998</v>
      </c>
      <c r="H329">
        <v>477.56885799999998</v>
      </c>
      <c r="I329">
        <v>9.7600929999999995</v>
      </c>
    </row>
    <row r="330" spans="2:9" x14ac:dyDescent="0.2">
      <c r="B330">
        <v>478.40490299999999</v>
      </c>
      <c r="C330">
        <v>9.7844599999999993</v>
      </c>
      <c r="E330">
        <v>479.37723099999999</v>
      </c>
      <c r="F330">
        <v>9.561185</v>
      </c>
      <c r="H330">
        <v>478.851901</v>
      </c>
      <c r="I330">
        <v>9.7366519999999994</v>
      </c>
    </row>
    <row r="331" spans="2:9" x14ac:dyDescent="0.2">
      <c r="B331">
        <v>479.771049</v>
      </c>
      <c r="C331">
        <v>9.7659439999999993</v>
      </c>
      <c r="E331">
        <v>480.714157</v>
      </c>
      <c r="F331">
        <v>9.5486799999999992</v>
      </c>
      <c r="H331">
        <v>480.24212399999999</v>
      </c>
      <c r="I331">
        <v>9.7144619999999993</v>
      </c>
    </row>
    <row r="332" spans="2:9" x14ac:dyDescent="0.2">
      <c r="B332">
        <v>481.08360599999997</v>
      </c>
      <c r="C332">
        <v>9.7435639999999992</v>
      </c>
      <c r="E332">
        <v>482.024249</v>
      </c>
      <c r="F332">
        <v>9.5633540000000004</v>
      </c>
      <c r="H332">
        <v>481.69259499999998</v>
      </c>
      <c r="I332">
        <v>9.701924</v>
      </c>
    </row>
    <row r="333" spans="2:9" x14ac:dyDescent="0.2">
      <c r="B333">
        <v>482.30142999999998</v>
      </c>
      <c r="C333">
        <v>9.7287850000000002</v>
      </c>
      <c r="E333">
        <v>483.25419199999999</v>
      </c>
      <c r="F333">
        <v>9.5953730000000004</v>
      </c>
      <c r="H333">
        <v>482.98692299999999</v>
      </c>
      <c r="I333">
        <v>9.7029809999999994</v>
      </c>
    </row>
    <row r="334" spans="2:9" x14ac:dyDescent="0.2">
      <c r="B334">
        <v>483.54954099999998</v>
      </c>
      <c r="C334">
        <v>9.7257169999999995</v>
      </c>
      <c r="E334">
        <v>484.59437000000003</v>
      </c>
      <c r="F334">
        <v>9.6403479999999995</v>
      </c>
      <c r="H334">
        <v>484.28389099999998</v>
      </c>
      <c r="I334">
        <v>9.7168829999999993</v>
      </c>
    </row>
    <row r="335" spans="2:9" x14ac:dyDescent="0.2">
      <c r="B335">
        <v>484.77136000000002</v>
      </c>
      <c r="C335">
        <v>9.7329469999999993</v>
      </c>
      <c r="E335">
        <v>485.92759899999999</v>
      </c>
      <c r="F335">
        <v>9.6907530000000008</v>
      </c>
      <c r="H335">
        <v>485.45581900000002</v>
      </c>
      <c r="I335">
        <v>9.7376229999999993</v>
      </c>
    </row>
    <row r="336" spans="2:9" x14ac:dyDescent="0.2">
      <c r="B336">
        <v>486.10935999999998</v>
      </c>
      <c r="C336">
        <v>9.7396200000000004</v>
      </c>
      <c r="E336">
        <v>487.30481800000001</v>
      </c>
      <c r="F336">
        <v>9.7411189999999994</v>
      </c>
      <c r="H336">
        <v>486.69331</v>
      </c>
      <c r="I336">
        <v>9.7585619999999995</v>
      </c>
    </row>
    <row r="337" spans="2:9" x14ac:dyDescent="0.2">
      <c r="B337">
        <v>487.49142799999998</v>
      </c>
      <c r="C337">
        <v>9.7373320000000003</v>
      </c>
      <c r="E337">
        <v>488.6619</v>
      </c>
      <c r="F337">
        <v>9.7843339999999994</v>
      </c>
      <c r="H337">
        <v>487.99574899999999</v>
      </c>
      <c r="I337">
        <v>9.7725000000000009</v>
      </c>
    </row>
    <row r="338" spans="2:9" x14ac:dyDescent="0.2">
      <c r="B338">
        <v>488.90733499999999</v>
      </c>
      <c r="C338">
        <v>9.727468</v>
      </c>
      <c r="E338">
        <v>489.968658</v>
      </c>
      <c r="F338">
        <v>9.8140529999999995</v>
      </c>
      <c r="H338">
        <v>489.38745799999998</v>
      </c>
      <c r="I338">
        <v>9.7730979999999992</v>
      </c>
    </row>
    <row r="339" spans="2:9" x14ac:dyDescent="0.2">
      <c r="B339">
        <v>490.33133299999997</v>
      </c>
      <c r="C339">
        <v>9.7171149999999997</v>
      </c>
      <c r="E339">
        <v>491.23177900000002</v>
      </c>
      <c r="F339">
        <v>9.8290740000000003</v>
      </c>
      <c r="H339">
        <v>490.81073300000003</v>
      </c>
      <c r="I339">
        <v>9.7576689999999999</v>
      </c>
    </row>
    <row r="340" spans="2:9" x14ac:dyDescent="0.2">
      <c r="B340">
        <v>491.65578199999999</v>
      </c>
      <c r="C340">
        <v>9.7142929999999996</v>
      </c>
      <c r="E340">
        <v>492.46764000000002</v>
      </c>
      <c r="F340">
        <v>9.8295220000000008</v>
      </c>
      <c r="H340">
        <v>492.20290499999999</v>
      </c>
      <c r="I340">
        <v>9.7333099999999995</v>
      </c>
    </row>
    <row r="341" spans="2:9" x14ac:dyDescent="0.2">
      <c r="B341">
        <v>492.91581600000001</v>
      </c>
      <c r="C341">
        <v>9.7167670000000008</v>
      </c>
      <c r="E341">
        <v>493.69668300000001</v>
      </c>
      <c r="F341">
        <v>9.8207920000000009</v>
      </c>
      <c r="H341">
        <v>493.51037300000002</v>
      </c>
      <c r="I341">
        <v>9.7102170000000001</v>
      </c>
    </row>
    <row r="342" spans="2:9" x14ac:dyDescent="0.2">
      <c r="B342">
        <v>494.15445999999997</v>
      </c>
      <c r="C342">
        <v>9.7144929999999992</v>
      </c>
      <c r="E342">
        <v>494.960195</v>
      </c>
      <c r="F342">
        <v>9.8093350000000008</v>
      </c>
      <c r="H342">
        <v>494.80837300000002</v>
      </c>
      <c r="I342">
        <v>9.6970089999999995</v>
      </c>
    </row>
    <row r="343" spans="2:9" x14ac:dyDescent="0.2">
      <c r="B343">
        <v>495.36297300000001</v>
      </c>
      <c r="C343">
        <v>9.6957090000000008</v>
      </c>
      <c r="E343">
        <v>496.201775</v>
      </c>
      <c r="F343">
        <v>9.8024109999999993</v>
      </c>
      <c r="H343">
        <v>495.96236599999997</v>
      </c>
      <c r="I343">
        <v>9.6960999999999995</v>
      </c>
    </row>
    <row r="344" spans="2:9" x14ac:dyDescent="0.2">
      <c r="B344">
        <v>496.71211099999999</v>
      </c>
      <c r="C344">
        <v>9.6550709999999995</v>
      </c>
      <c r="E344">
        <v>497.56522000000001</v>
      </c>
      <c r="F344">
        <v>9.7981780000000001</v>
      </c>
      <c r="H344">
        <v>497.28638999999998</v>
      </c>
      <c r="I344">
        <v>9.7057780000000005</v>
      </c>
    </row>
    <row r="345" spans="2:9" x14ac:dyDescent="0.2">
      <c r="B345">
        <v>498.06796700000001</v>
      </c>
      <c r="C345">
        <v>9.6028629999999993</v>
      </c>
      <c r="E345">
        <v>498.91165000000001</v>
      </c>
      <c r="F345">
        <v>9.7849740000000001</v>
      </c>
      <c r="H345">
        <v>498.579386</v>
      </c>
      <c r="I345">
        <v>9.7201120000000003</v>
      </c>
    </row>
    <row r="346" spans="2:9" x14ac:dyDescent="0.2">
      <c r="B346">
        <v>499.405573</v>
      </c>
      <c r="C346">
        <v>9.5589630000000003</v>
      </c>
      <c r="E346">
        <v>500.25624599999998</v>
      </c>
      <c r="F346">
        <v>9.7442519999999995</v>
      </c>
      <c r="H346">
        <v>499.96574099999998</v>
      </c>
      <c r="I346">
        <v>9.7323470000000007</v>
      </c>
    </row>
    <row r="347" spans="2:9" x14ac:dyDescent="0.2">
      <c r="B347">
        <v>500.739665</v>
      </c>
      <c r="C347">
        <v>9.5410520000000005</v>
      </c>
      <c r="E347">
        <v>501.570649</v>
      </c>
      <c r="F347">
        <v>9.6710200000000004</v>
      </c>
      <c r="H347">
        <v>501.27594599999998</v>
      </c>
      <c r="I347">
        <v>9.7374980000000004</v>
      </c>
    </row>
    <row r="348" spans="2:9" x14ac:dyDescent="0.2">
      <c r="B348">
        <v>502.04473000000002</v>
      </c>
      <c r="C348">
        <v>9.5560159999999996</v>
      </c>
      <c r="E348">
        <v>502.88309199999998</v>
      </c>
      <c r="F348">
        <v>9.5791059999999995</v>
      </c>
      <c r="H348">
        <v>502.65327500000001</v>
      </c>
      <c r="I348">
        <v>9.7360279999999992</v>
      </c>
    </row>
    <row r="349" spans="2:9" x14ac:dyDescent="0.2">
      <c r="B349">
        <v>503.37889699999999</v>
      </c>
      <c r="C349">
        <v>9.6021970000000003</v>
      </c>
      <c r="E349">
        <v>504.22751899999997</v>
      </c>
      <c r="F349">
        <v>9.4975760000000005</v>
      </c>
      <c r="H349">
        <v>504.00736699999999</v>
      </c>
      <c r="I349">
        <v>9.7291109999999996</v>
      </c>
    </row>
    <row r="350" spans="2:9" x14ac:dyDescent="0.2">
      <c r="B350">
        <v>504.65399300000001</v>
      </c>
      <c r="C350">
        <v>9.6701049999999995</v>
      </c>
      <c r="E350">
        <v>505.55946699999998</v>
      </c>
      <c r="F350">
        <v>9.4513839999999991</v>
      </c>
      <c r="H350">
        <v>505.33465699999999</v>
      </c>
      <c r="I350">
        <v>9.7187940000000008</v>
      </c>
    </row>
    <row r="351" spans="2:9" x14ac:dyDescent="0.2">
      <c r="B351">
        <v>505.92486400000001</v>
      </c>
      <c r="C351">
        <v>9.7490620000000003</v>
      </c>
      <c r="E351">
        <v>506.90387500000003</v>
      </c>
      <c r="F351">
        <v>9.4475460000000009</v>
      </c>
      <c r="H351">
        <v>506.66650199999998</v>
      </c>
      <c r="I351">
        <v>9.7055369999999996</v>
      </c>
    </row>
    <row r="352" spans="2:9" x14ac:dyDescent="0.2">
      <c r="B352">
        <v>507.24423100000001</v>
      </c>
      <c r="C352">
        <v>9.8282579999999999</v>
      </c>
      <c r="E352">
        <v>508.23998799999998</v>
      </c>
      <c r="F352">
        <v>9.4767799999999998</v>
      </c>
      <c r="H352">
        <v>507.99985600000002</v>
      </c>
      <c r="I352">
        <v>9.6913769999999992</v>
      </c>
    </row>
    <row r="353" spans="2:9" x14ac:dyDescent="0.2">
      <c r="B353">
        <v>508.55185499999999</v>
      </c>
      <c r="C353">
        <v>9.8949730000000002</v>
      </c>
      <c r="E353">
        <v>509.47055799999998</v>
      </c>
      <c r="F353">
        <v>9.5201750000000001</v>
      </c>
      <c r="H353">
        <v>509.22982100000002</v>
      </c>
      <c r="I353">
        <v>9.6795530000000003</v>
      </c>
    </row>
    <row r="354" spans="2:9" x14ac:dyDescent="0.2">
      <c r="B354">
        <v>509.92453499999999</v>
      </c>
      <c r="C354">
        <v>9.9486679999999996</v>
      </c>
      <c r="E354">
        <v>510.79854799999998</v>
      </c>
      <c r="F354">
        <v>9.5676670000000001</v>
      </c>
      <c r="H354">
        <v>510.50125800000001</v>
      </c>
      <c r="I354">
        <v>9.6711620000000007</v>
      </c>
    </row>
    <row r="355" spans="2:9" x14ac:dyDescent="0.2">
      <c r="B355">
        <v>511.27041800000001</v>
      </c>
      <c r="C355">
        <v>9.9759460000000004</v>
      </c>
      <c r="E355">
        <v>512.14369099999999</v>
      </c>
      <c r="F355">
        <v>9.6060660000000002</v>
      </c>
      <c r="H355">
        <v>511.80034899999998</v>
      </c>
      <c r="I355">
        <v>9.6662649999999992</v>
      </c>
    </row>
    <row r="356" spans="2:9" x14ac:dyDescent="0.2">
      <c r="B356">
        <v>512.57975899999997</v>
      </c>
      <c r="C356">
        <v>9.9698689999999992</v>
      </c>
      <c r="E356">
        <v>513.48793000000001</v>
      </c>
      <c r="F356">
        <v>9.6305949999999996</v>
      </c>
      <c r="H356">
        <v>513.10160399999995</v>
      </c>
      <c r="I356">
        <v>9.6625029999999992</v>
      </c>
    </row>
    <row r="357" spans="2:9" x14ac:dyDescent="0.2">
      <c r="B357">
        <v>513.87085000000002</v>
      </c>
      <c r="C357">
        <v>9.9275559999999992</v>
      </c>
      <c r="E357">
        <v>514.81150000000002</v>
      </c>
      <c r="F357">
        <v>9.6443930000000009</v>
      </c>
      <c r="H357">
        <v>514.41835600000002</v>
      </c>
      <c r="I357">
        <v>9.6580759999999994</v>
      </c>
    </row>
    <row r="358" spans="2:9" x14ac:dyDescent="0.2">
      <c r="B358">
        <v>515.15535299999999</v>
      </c>
      <c r="C358">
        <v>9.8553770000000007</v>
      </c>
      <c r="E358">
        <v>516.10842100000002</v>
      </c>
      <c r="F358">
        <v>9.6532440000000008</v>
      </c>
      <c r="H358">
        <v>515.71362699999997</v>
      </c>
      <c r="I358">
        <v>9.6533460000000009</v>
      </c>
    </row>
    <row r="359" spans="2:9" x14ac:dyDescent="0.2">
      <c r="B359">
        <v>516.47555499999999</v>
      </c>
      <c r="C359">
        <v>9.7676200000000009</v>
      </c>
      <c r="E359">
        <v>517.399179</v>
      </c>
      <c r="F359">
        <v>9.6594949999999997</v>
      </c>
      <c r="H359">
        <v>517.00132199999996</v>
      </c>
      <c r="I359">
        <v>9.6495899999999999</v>
      </c>
    </row>
    <row r="360" spans="2:9" x14ac:dyDescent="0.2">
      <c r="B360">
        <v>517.82643399999995</v>
      </c>
      <c r="C360">
        <v>9.6824239999999993</v>
      </c>
      <c r="E360">
        <v>518.73114899999996</v>
      </c>
      <c r="F360">
        <v>9.6598269999999999</v>
      </c>
      <c r="H360">
        <v>518.33985399999995</v>
      </c>
      <c r="I360">
        <v>9.6470590000000005</v>
      </c>
    </row>
    <row r="361" spans="2:9" x14ac:dyDescent="0.2">
      <c r="B361">
        <v>519.172687</v>
      </c>
      <c r="C361">
        <v>9.6142509999999994</v>
      </c>
      <c r="E361">
        <v>520.02988200000004</v>
      </c>
      <c r="F361">
        <v>9.6541720000000009</v>
      </c>
      <c r="H361">
        <v>519.784537</v>
      </c>
      <c r="I361">
        <v>9.6444919999999996</v>
      </c>
    </row>
    <row r="362" spans="2:9" x14ac:dyDescent="0.2">
      <c r="B362">
        <v>520.47943099999998</v>
      </c>
      <c r="C362">
        <v>9.5698430000000005</v>
      </c>
      <c r="E362">
        <v>521.34592699999996</v>
      </c>
      <c r="F362">
        <v>9.6463459999999994</v>
      </c>
      <c r="H362">
        <v>521.26901199999998</v>
      </c>
      <c r="I362">
        <v>9.6403370000000006</v>
      </c>
    </row>
    <row r="363" spans="2:9" x14ac:dyDescent="0.2">
      <c r="B363">
        <v>521.70896200000004</v>
      </c>
      <c r="C363">
        <v>9.5494559999999993</v>
      </c>
      <c r="E363">
        <v>522.61215000000004</v>
      </c>
      <c r="F363">
        <v>9.6401690000000002</v>
      </c>
      <c r="H363">
        <v>522.61256100000003</v>
      </c>
      <c r="I363">
        <v>9.6332039999999992</v>
      </c>
    </row>
    <row r="364" spans="2:9" x14ac:dyDescent="0.2">
      <c r="B364">
        <v>523.020757</v>
      </c>
      <c r="C364">
        <v>9.5459320000000005</v>
      </c>
      <c r="E364">
        <v>523.94065799999998</v>
      </c>
      <c r="F364">
        <v>9.6306560000000001</v>
      </c>
      <c r="H364">
        <v>523.88072599999998</v>
      </c>
      <c r="I364">
        <v>9.6219730000000006</v>
      </c>
    </row>
    <row r="365" spans="2:9" x14ac:dyDescent="0.2">
      <c r="B365">
        <v>524.36601099999996</v>
      </c>
      <c r="C365">
        <v>9.5527189999999997</v>
      </c>
      <c r="E365">
        <v>525.27471200000002</v>
      </c>
      <c r="F365">
        <v>9.6123270000000005</v>
      </c>
      <c r="H365">
        <v>525.08664099999999</v>
      </c>
      <c r="I365">
        <v>9.608746</v>
      </c>
    </row>
    <row r="366" spans="2:9" x14ac:dyDescent="0.2">
      <c r="B366">
        <v>525.75402299999996</v>
      </c>
      <c r="C366">
        <v>9.5631199999999996</v>
      </c>
      <c r="E366">
        <v>526.61744299999998</v>
      </c>
      <c r="F366">
        <v>9.5839029999999994</v>
      </c>
      <c r="H366">
        <v>526.27795500000002</v>
      </c>
      <c r="I366">
        <v>9.5965389999999999</v>
      </c>
    </row>
    <row r="367" spans="2:9" x14ac:dyDescent="0.2">
      <c r="B367">
        <v>527.08245599999998</v>
      </c>
      <c r="C367">
        <v>9.5728589999999993</v>
      </c>
      <c r="E367">
        <v>527.96918400000004</v>
      </c>
      <c r="F367">
        <v>9.5587300000000006</v>
      </c>
      <c r="H367">
        <v>527.519768</v>
      </c>
      <c r="I367">
        <v>9.587745</v>
      </c>
    </row>
    <row r="368" spans="2:9" x14ac:dyDescent="0.2">
      <c r="B368">
        <v>528.381798</v>
      </c>
      <c r="C368">
        <v>9.578557</v>
      </c>
      <c r="E368">
        <v>529.29908599999999</v>
      </c>
      <c r="F368">
        <v>9.5548509999999993</v>
      </c>
      <c r="H368">
        <v>528.85962600000005</v>
      </c>
      <c r="I368">
        <v>9.5836000000000006</v>
      </c>
    </row>
    <row r="369" spans="2:9" x14ac:dyDescent="0.2">
      <c r="B369">
        <v>529.58734500000003</v>
      </c>
      <c r="C369">
        <v>9.5792730000000006</v>
      </c>
      <c r="E369">
        <v>530.64322200000004</v>
      </c>
      <c r="F369">
        <v>9.5898900000000005</v>
      </c>
      <c r="H369">
        <v>530.24523299999998</v>
      </c>
      <c r="I369">
        <v>9.5836659999999991</v>
      </c>
    </row>
    <row r="370" spans="2:9" x14ac:dyDescent="0.2">
      <c r="B370">
        <v>530.810472</v>
      </c>
      <c r="C370">
        <v>9.5729310000000005</v>
      </c>
      <c r="E370">
        <v>531.92798600000003</v>
      </c>
      <c r="F370">
        <v>9.6663820000000005</v>
      </c>
      <c r="H370">
        <v>531.60909300000003</v>
      </c>
      <c r="I370">
        <v>9.5871010000000005</v>
      </c>
    </row>
    <row r="371" spans="2:9" x14ac:dyDescent="0.2">
      <c r="B371">
        <v>532.17731700000002</v>
      </c>
      <c r="C371">
        <v>9.5611809999999995</v>
      </c>
      <c r="E371">
        <v>533.21527600000002</v>
      </c>
      <c r="F371">
        <v>9.773873</v>
      </c>
      <c r="H371">
        <v>532.96514200000001</v>
      </c>
      <c r="I371">
        <v>9.5930800000000005</v>
      </c>
    </row>
    <row r="372" spans="2:9" x14ac:dyDescent="0.2">
      <c r="B372">
        <v>533.57351600000004</v>
      </c>
      <c r="C372">
        <v>9.5459510000000005</v>
      </c>
      <c r="E372">
        <v>534.568669</v>
      </c>
      <c r="F372">
        <v>9.8903909999999993</v>
      </c>
      <c r="H372">
        <v>534.34087499999998</v>
      </c>
      <c r="I372">
        <v>9.6025679999999998</v>
      </c>
    </row>
    <row r="373" spans="2:9" x14ac:dyDescent="0.2">
      <c r="B373">
        <v>534.89699399999995</v>
      </c>
      <c r="C373">
        <v>9.5324449999999992</v>
      </c>
      <c r="E373">
        <v>535.85692700000004</v>
      </c>
      <c r="F373">
        <v>9.9883600000000001</v>
      </c>
      <c r="H373">
        <v>535.59760800000004</v>
      </c>
      <c r="I373">
        <v>9.6121529999999993</v>
      </c>
    </row>
    <row r="374" spans="2:9" x14ac:dyDescent="0.2">
      <c r="B374">
        <v>536.18717700000002</v>
      </c>
      <c r="C374">
        <v>9.521846</v>
      </c>
      <c r="E374">
        <v>537.20740999999998</v>
      </c>
      <c r="F374">
        <v>10.061467</v>
      </c>
      <c r="H374">
        <v>536.98097499999994</v>
      </c>
      <c r="I374">
        <v>9.6183519999999998</v>
      </c>
    </row>
    <row r="375" spans="2:9" x14ac:dyDescent="0.2">
      <c r="B375">
        <v>537.35340299999996</v>
      </c>
      <c r="C375">
        <v>9.5170399999999997</v>
      </c>
      <c r="E375">
        <v>538.53985</v>
      </c>
      <c r="F375">
        <v>10.096446</v>
      </c>
      <c r="H375">
        <v>538.32277699999997</v>
      </c>
      <c r="I375">
        <v>9.6144870000000004</v>
      </c>
    </row>
    <row r="376" spans="2:9" x14ac:dyDescent="0.2">
      <c r="B376">
        <v>538.562229</v>
      </c>
      <c r="C376">
        <v>9.5176619999999996</v>
      </c>
      <c r="E376">
        <v>539.84022300000004</v>
      </c>
      <c r="F376">
        <v>10.085743000000001</v>
      </c>
      <c r="H376">
        <v>539.59600599999999</v>
      </c>
      <c r="I376">
        <v>9.5989090000000008</v>
      </c>
    </row>
    <row r="377" spans="2:9" x14ac:dyDescent="0.2">
      <c r="B377">
        <v>539.906927</v>
      </c>
      <c r="C377">
        <v>9.5212299999999992</v>
      </c>
      <c r="E377">
        <v>541.14068199999997</v>
      </c>
      <c r="F377">
        <v>10.027744</v>
      </c>
      <c r="H377">
        <v>540.87408400000004</v>
      </c>
      <c r="I377">
        <v>9.5732900000000001</v>
      </c>
    </row>
    <row r="378" spans="2:9" x14ac:dyDescent="0.2">
      <c r="B378">
        <v>541.40347499999996</v>
      </c>
      <c r="C378">
        <v>9.5242529999999999</v>
      </c>
      <c r="E378">
        <v>542.41025000000002</v>
      </c>
      <c r="F378">
        <v>9.9295329999999993</v>
      </c>
      <c r="H378">
        <v>542.15247199999999</v>
      </c>
      <c r="I378">
        <v>9.5420390000000008</v>
      </c>
    </row>
    <row r="379" spans="2:9" x14ac:dyDescent="0.2">
      <c r="B379">
        <v>542.87984200000005</v>
      </c>
      <c r="C379">
        <v>9.5216089999999998</v>
      </c>
      <c r="E379">
        <v>543.62196800000004</v>
      </c>
      <c r="F379">
        <v>9.8137869999999996</v>
      </c>
      <c r="H379">
        <v>543.44467499999996</v>
      </c>
      <c r="I379">
        <v>9.510389</v>
      </c>
    </row>
    <row r="380" spans="2:9" x14ac:dyDescent="0.2">
      <c r="B380">
        <v>544.24705700000004</v>
      </c>
      <c r="C380">
        <v>9.5109879999999993</v>
      </c>
      <c r="E380">
        <v>544.82685600000002</v>
      </c>
      <c r="F380">
        <v>9.7111319999999992</v>
      </c>
      <c r="H380">
        <v>544.82754199999999</v>
      </c>
      <c r="I380">
        <v>9.4843589999999995</v>
      </c>
    </row>
    <row r="381" spans="2:9" x14ac:dyDescent="0.2">
      <c r="B381">
        <v>545.41050099999995</v>
      </c>
      <c r="C381">
        <v>9.4936740000000004</v>
      </c>
      <c r="E381">
        <v>546.09939499999996</v>
      </c>
      <c r="F381">
        <v>9.6401579999999996</v>
      </c>
      <c r="H381">
        <v>546.23750199999995</v>
      </c>
      <c r="I381">
        <v>9.4663039999999992</v>
      </c>
    </row>
    <row r="382" spans="2:9" x14ac:dyDescent="0.2">
      <c r="B382">
        <v>546.54422</v>
      </c>
      <c r="C382">
        <v>9.4738500000000005</v>
      </c>
      <c r="E382">
        <v>547.42822100000001</v>
      </c>
      <c r="F382">
        <v>9.6046110000000002</v>
      </c>
      <c r="H382">
        <v>547.61381500000005</v>
      </c>
      <c r="I382">
        <v>9.4559560000000005</v>
      </c>
    </row>
    <row r="383" spans="2:9" x14ac:dyDescent="0.2">
      <c r="B383">
        <v>547.70146199999999</v>
      </c>
      <c r="C383">
        <v>9.4569189999999992</v>
      </c>
      <c r="E383">
        <v>548.72627</v>
      </c>
      <c r="F383">
        <v>9.5956949999999992</v>
      </c>
      <c r="H383">
        <v>548.84969599999999</v>
      </c>
      <c r="I383">
        <v>9.4509790000000002</v>
      </c>
    </row>
    <row r="384" spans="2:9" x14ac:dyDescent="0.2">
      <c r="B384">
        <v>549.00602900000001</v>
      </c>
      <c r="C384">
        <v>9.442615</v>
      </c>
      <c r="E384">
        <v>550.10710700000004</v>
      </c>
      <c r="F384">
        <v>9.603059</v>
      </c>
      <c r="H384">
        <v>550.14384500000006</v>
      </c>
      <c r="I384">
        <v>9.4484279999999998</v>
      </c>
    </row>
    <row r="385" spans="2:9" x14ac:dyDescent="0.2">
      <c r="B385">
        <v>550.40712099999996</v>
      </c>
      <c r="C385">
        <v>9.4303550000000005</v>
      </c>
      <c r="E385">
        <v>551.40736600000002</v>
      </c>
      <c r="F385">
        <v>9.6193329999999992</v>
      </c>
      <c r="H385">
        <v>551.445201</v>
      </c>
      <c r="I385">
        <v>9.4460569999999997</v>
      </c>
    </row>
    <row r="386" spans="2:9" x14ac:dyDescent="0.2">
      <c r="B386">
        <v>551.87489200000005</v>
      </c>
      <c r="C386">
        <v>9.4178770000000007</v>
      </c>
      <c r="E386">
        <v>552.71034199999997</v>
      </c>
      <c r="F386">
        <v>9.6408660000000008</v>
      </c>
      <c r="H386">
        <v>552.80357300000003</v>
      </c>
      <c r="I386">
        <v>9.4415420000000001</v>
      </c>
    </row>
    <row r="387" spans="2:9" x14ac:dyDescent="0.2">
      <c r="B387">
        <v>553.244326</v>
      </c>
      <c r="C387">
        <v>9.4047239999999999</v>
      </c>
      <c r="E387">
        <v>554.02043300000003</v>
      </c>
      <c r="F387">
        <v>9.6590109999999996</v>
      </c>
      <c r="H387">
        <v>554.13832200000002</v>
      </c>
      <c r="I387">
        <v>9.4342640000000006</v>
      </c>
    </row>
    <row r="388" spans="2:9" x14ac:dyDescent="0.2">
      <c r="B388">
        <v>554.47183800000005</v>
      </c>
      <c r="C388">
        <v>9.3912910000000007</v>
      </c>
      <c r="E388">
        <v>555.39803400000005</v>
      </c>
      <c r="F388">
        <v>9.6624269999999992</v>
      </c>
      <c r="H388">
        <v>555.40338699999995</v>
      </c>
      <c r="I388">
        <v>9.4251330000000006</v>
      </c>
    </row>
    <row r="389" spans="2:9" x14ac:dyDescent="0.2">
      <c r="B389">
        <v>555.65949499999999</v>
      </c>
      <c r="C389">
        <v>9.3772420000000007</v>
      </c>
      <c r="E389">
        <v>556.76481699999999</v>
      </c>
      <c r="F389">
        <v>9.6363939999999992</v>
      </c>
      <c r="H389">
        <v>556.67625299999997</v>
      </c>
      <c r="I389">
        <v>9.4149779999999996</v>
      </c>
    </row>
    <row r="390" spans="2:9" x14ac:dyDescent="0.2">
      <c r="B390">
        <v>556.91161299999999</v>
      </c>
      <c r="C390">
        <v>9.3592560000000002</v>
      </c>
      <c r="E390">
        <v>558.11056900000005</v>
      </c>
      <c r="F390">
        <v>9.5764189999999996</v>
      </c>
      <c r="H390">
        <v>557.95686000000001</v>
      </c>
      <c r="I390">
        <v>9.4041510000000006</v>
      </c>
    </row>
    <row r="391" spans="2:9" x14ac:dyDescent="0.2">
      <c r="B391">
        <v>558.25779</v>
      </c>
      <c r="C391">
        <v>9.3347390000000008</v>
      </c>
      <c r="E391">
        <v>559.34304199999997</v>
      </c>
      <c r="F391">
        <v>9.4949980000000007</v>
      </c>
      <c r="H391">
        <v>559.24727399999995</v>
      </c>
      <c r="I391">
        <v>9.3916310000000003</v>
      </c>
    </row>
    <row r="392" spans="2:9" x14ac:dyDescent="0.2">
      <c r="B392">
        <v>559.62607000000003</v>
      </c>
      <c r="C392">
        <v>9.3028200000000005</v>
      </c>
      <c r="E392">
        <v>560.52612699999997</v>
      </c>
      <c r="F392">
        <v>9.4153310000000001</v>
      </c>
      <c r="H392">
        <v>560.55954099999997</v>
      </c>
      <c r="I392">
        <v>9.3777559999999998</v>
      </c>
    </row>
    <row r="393" spans="2:9" x14ac:dyDescent="0.2">
      <c r="B393">
        <v>560.89241600000003</v>
      </c>
      <c r="C393">
        <v>9.2707789999999992</v>
      </c>
      <c r="E393">
        <v>561.66120799999999</v>
      </c>
      <c r="F393">
        <v>9.3618000000000006</v>
      </c>
      <c r="H393">
        <v>561.81260899999995</v>
      </c>
      <c r="I393">
        <v>9.3639460000000003</v>
      </c>
    </row>
    <row r="394" spans="2:9" x14ac:dyDescent="0.2">
      <c r="B394">
        <v>562.09007099999997</v>
      </c>
      <c r="C394">
        <v>9.2446470000000005</v>
      </c>
      <c r="E394">
        <v>562.94269999999995</v>
      </c>
      <c r="F394">
        <v>9.3428280000000008</v>
      </c>
      <c r="H394">
        <v>563.14005899999995</v>
      </c>
      <c r="I394">
        <v>9.3505319999999994</v>
      </c>
    </row>
    <row r="395" spans="2:9" x14ac:dyDescent="0.2">
      <c r="B395">
        <v>563.243965</v>
      </c>
      <c r="C395">
        <v>9.2342420000000001</v>
      </c>
      <c r="E395">
        <v>564.31873199999995</v>
      </c>
      <c r="F395">
        <v>9.3622150000000008</v>
      </c>
      <c r="H395">
        <v>564.45687499999997</v>
      </c>
      <c r="I395">
        <v>9.3394589999999997</v>
      </c>
    </row>
    <row r="396" spans="2:9" x14ac:dyDescent="0.2">
      <c r="B396">
        <v>564.57002199999999</v>
      </c>
      <c r="C396">
        <v>9.2415330000000004</v>
      </c>
      <c r="E396">
        <v>565.75518699999998</v>
      </c>
      <c r="F396">
        <v>9.408709</v>
      </c>
      <c r="H396">
        <v>565.79497400000002</v>
      </c>
      <c r="I396">
        <v>9.3302879999999995</v>
      </c>
    </row>
    <row r="397" spans="2:9" x14ac:dyDescent="0.2">
      <c r="B397">
        <v>565.97286599999995</v>
      </c>
      <c r="C397">
        <v>9.2584119999999999</v>
      </c>
      <c r="E397">
        <v>567.14909899999998</v>
      </c>
      <c r="F397">
        <v>9.4652200000000004</v>
      </c>
      <c r="H397">
        <v>567.13363300000003</v>
      </c>
      <c r="I397">
        <v>9.3214539999999992</v>
      </c>
    </row>
    <row r="398" spans="2:9" x14ac:dyDescent="0.2">
      <c r="B398">
        <v>567.29490499999997</v>
      </c>
      <c r="C398">
        <v>9.2720780000000005</v>
      </c>
      <c r="E398">
        <v>568.44462799999997</v>
      </c>
      <c r="F398">
        <v>9.5185019999999998</v>
      </c>
      <c r="H398">
        <v>568.46779700000002</v>
      </c>
      <c r="I398">
        <v>9.3109029999999997</v>
      </c>
    </row>
    <row r="399" spans="2:9" x14ac:dyDescent="0.2">
      <c r="B399">
        <v>568.52474700000005</v>
      </c>
      <c r="C399">
        <v>9.2702799999999996</v>
      </c>
      <c r="E399">
        <v>569.65013499999998</v>
      </c>
      <c r="F399">
        <v>9.5620200000000004</v>
      </c>
      <c r="H399">
        <v>569.77052200000003</v>
      </c>
      <c r="I399">
        <v>9.2972280000000005</v>
      </c>
    </row>
    <row r="400" spans="2:9" x14ac:dyDescent="0.2">
      <c r="B400">
        <v>569.72384099999999</v>
      </c>
      <c r="C400">
        <v>9.2465220000000006</v>
      </c>
      <c r="E400">
        <v>570.85247000000004</v>
      </c>
      <c r="F400">
        <v>9.5902519999999996</v>
      </c>
      <c r="H400">
        <v>571.07263399999999</v>
      </c>
      <c r="I400">
        <v>9.2799410000000009</v>
      </c>
    </row>
    <row r="401" spans="2:9" x14ac:dyDescent="0.2">
      <c r="B401">
        <v>570.922957</v>
      </c>
      <c r="C401">
        <v>9.2036180000000005</v>
      </c>
      <c r="E401">
        <v>572.08499500000005</v>
      </c>
      <c r="F401">
        <v>9.5952909999999996</v>
      </c>
      <c r="H401">
        <v>572.39020600000003</v>
      </c>
      <c r="I401">
        <v>9.2594849999999997</v>
      </c>
    </row>
    <row r="402" spans="2:9" x14ac:dyDescent="0.2">
      <c r="B402">
        <v>572.21195299999999</v>
      </c>
      <c r="C402">
        <v>9.1498059999999999</v>
      </c>
      <c r="E402">
        <v>573.36052299999994</v>
      </c>
      <c r="F402">
        <v>9.5722500000000004</v>
      </c>
      <c r="H402">
        <v>573.722397</v>
      </c>
      <c r="I402">
        <v>9.2367500000000007</v>
      </c>
    </row>
    <row r="403" spans="2:9" x14ac:dyDescent="0.2">
      <c r="B403">
        <v>573.53362700000002</v>
      </c>
      <c r="C403">
        <v>9.0984459999999991</v>
      </c>
      <c r="E403">
        <v>574.64804100000003</v>
      </c>
      <c r="F403">
        <v>9.5273389999999996</v>
      </c>
      <c r="H403">
        <v>574.97572500000001</v>
      </c>
      <c r="I403">
        <v>9.2138570000000009</v>
      </c>
    </row>
    <row r="404" spans="2:9" x14ac:dyDescent="0.2">
      <c r="B404">
        <v>574.94118800000001</v>
      </c>
      <c r="C404">
        <v>9.0537519999999994</v>
      </c>
      <c r="E404">
        <v>576.03117199999997</v>
      </c>
      <c r="F404">
        <v>9.4675130000000003</v>
      </c>
      <c r="H404">
        <v>576.29495699999995</v>
      </c>
      <c r="I404">
        <v>9.1889029999999998</v>
      </c>
    </row>
    <row r="405" spans="2:9" x14ac:dyDescent="0.2">
      <c r="B405">
        <v>576.32047399999999</v>
      </c>
      <c r="C405">
        <v>9.0227229999999992</v>
      </c>
      <c r="E405">
        <v>577.38359100000002</v>
      </c>
      <c r="F405">
        <v>9.4067050000000005</v>
      </c>
      <c r="H405">
        <v>577.63881500000002</v>
      </c>
      <c r="I405">
        <v>9.1653160000000007</v>
      </c>
    </row>
    <row r="406" spans="2:9" x14ac:dyDescent="0.2">
      <c r="B406">
        <v>577.645309</v>
      </c>
      <c r="C406">
        <v>9.0044749999999993</v>
      </c>
      <c r="E406">
        <v>578.708662</v>
      </c>
      <c r="F406">
        <v>9.3504109999999994</v>
      </c>
      <c r="H406">
        <v>578.99807799999996</v>
      </c>
      <c r="I406">
        <v>9.1453100000000003</v>
      </c>
    </row>
    <row r="407" spans="2:9" x14ac:dyDescent="0.2">
      <c r="B407">
        <v>578.96470799999997</v>
      </c>
      <c r="C407">
        <v>8.9910390000000007</v>
      </c>
      <c r="E407">
        <v>579.94579799999997</v>
      </c>
      <c r="F407">
        <v>9.3005739999999992</v>
      </c>
      <c r="H407">
        <v>580.35682699999995</v>
      </c>
      <c r="I407">
        <v>9.1316559999999996</v>
      </c>
    </row>
    <row r="408" spans="2:9" x14ac:dyDescent="0.2">
      <c r="B408">
        <v>580.32633099999998</v>
      </c>
      <c r="C408">
        <v>8.9714770000000001</v>
      </c>
      <c r="E408">
        <v>581.17570599999999</v>
      </c>
      <c r="F408">
        <v>9.255134</v>
      </c>
      <c r="H408">
        <v>581.67052899999999</v>
      </c>
      <c r="I408">
        <v>9.1250149999999994</v>
      </c>
    </row>
    <row r="409" spans="2:9" x14ac:dyDescent="0.2">
      <c r="B409">
        <v>581.72039700000005</v>
      </c>
      <c r="C409">
        <v>8.9334659999999992</v>
      </c>
      <c r="E409">
        <v>582.44874700000003</v>
      </c>
      <c r="F409">
        <v>9.2156990000000008</v>
      </c>
      <c r="H409">
        <v>582.98263499999996</v>
      </c>
      <c r="I409">
        <v>9.1218889999999995</v>
      </c>
    </row>
    <row r="410" spans="2:9" x14ac:dyDescent="0.2">
      <c r="B410">
        <v>583.07283800000005</v>
      </c>
      <c r="C410">
        <v>8.8697339999999993</v>
      </c>
      <c r="E410">
        <v>583.79355299999997</v>
      </c>
      <c r="F410">
        <v>9.1827120000000004</v>
      </c>
      <c r="H410">
        <v>584.29420200000004</v>
      </c>
      <c r="I410">
        <v>9.1143529999999995</v>
      </c>
    </row>
    <row r="411" spans="2:9" x14ac:dyDescent="0.2">
      <c r="B411">
        <v>584.31228399999998</v>
      </c>
      <c r="C411">
        <v>8.7858820000000009</v>
      </c>
      <c r="E411">
        <v>585.19180100000005</v>
      </c>
      <c r="F411">
        <v>9.1564440000000005</v>
      </c>
      <c r="H411">
        <v>585.69082800000001</v>
      </c>
      <c r="I411">
        <v>9.0939060000000005</v>
      </c>
    </row>
    <row r="412" spans="2:9" x14ac:dyDescent="0.2">
      <c r="B412">
        <v>585.63300600000002</v>
      </c>
      <c r="C412">
        <v>8.698836</v>
      </c>
      <c r="E412">
        <v>586.61835299999996</v>
      </c>
      <c r="F412">
        <v>9.1353960000000001</v>
      </c>
      <c r="H412">
        <v>587.07698100000005</v>
      </c>
      <c r="I412">
        <v>9.0583899999999993</v>
      </c>
    </row>
    <row r="413" spans="2:9" x14ac:dyDescent="0.2">
      <c r="B413">
        <v>587.03381200000001</v>
      </c>
      <c r="C413">
        <v>8.6313659999999999</v>
      </c>
      <c r="E413">
        <v>587.93832399999997</v>
      </c>
      <c r="F413">
        <v>9.1204669999999997</v>
      </c>
      <c r="H413">
        <v>588.34577100000001</v>
      </c>
      <c r="I413">
        <v>9.0162189999999995</v>
      </c>
    </row>
    <row r="414" spans="2:9" x14ac:dyDescent="0.2">
      <c r="B414">
        <v>588.63491699999997</v>
      </c>
      <c r="C414">
        <v>8.5883979999999998</v>
      </c>
      <c r="E414">
        <v>589.26081399999998</v>
      </c>
      <c r="F414">
        <v>9.1125100000000003</v>
      </c>
      <c r="H414">
        <v>589.63192900000001</v>
      </c>
      <c r="I414">
        <v>8.9731109999999994</v>
      </c>
    </row>
    <row r="415" spans="2:9" x14ac:dyDescent="0.2">
      <c r="B415">
        <v>590.15918399999998</v>
      </c>
      <c r="C415">
        <v>8.5664370000000005</v>
      </c>
      <c r="E415">
        <v>590.55643599999996</v>
      </c>
      <c r="F415">
        <v>9.1141269999999999</v>
      </c>
      <c r="H415">
        <v>590.93654900000001</v>
      </c>
      <c r="I415">
        <v>8.9411129999999996</v>
      </c>
    </row>
    <row r="416" spans="2:9" x14ac:dyDescent="0.2">
      <c r="B416">
        <v>591.57400900000005</v>
      </c>
      <c r="C416">
        <v>8.5464979999999997</v>
      </c>
      <c r="E416">
        <v>591.90315199999998</v>
      </c>
      <c r="F416">
        <v>9.1217199999999998</v>
      </c>
      <c r="H416">
        <v>592.22799399999997</v>
      </c>
      <c r="I416">
        <v>8.92225</v>
      </c>
    </row>
    <row r="417" spans="2:9" x14ac:dyDescent="0.2">
      <c r="B417">
        <v>592.82178599999997</v>
      </c>
      <c r="C417">
        <v>8.5105199999999996</v>
      </c>
      <c r="E417">
        <v>593.27122999999995</v>
      </c>
      <c r="F417">
        <v>9.1270179999999996</v>
      </c>
      <c r="H417">
        <v>593.49342999999999</v>
      </c>
      <c r="I417">
        <v>8.9099979999999999</v>
      </c>
    </row>
    <row r="418" spans="2:9" x14ac:dyDescent="0.2">
      <c r="B418">
        <v>594.04737499999999</v>
      </c>
      <c r="C418">
        <v>8.4573359999999997</v>
      </c>
      <c r="E418">
        <v>594.62740699999995</v>
      </c>
      <c r="F418">
        <v>9.1214650000000006</v>
      </c>
      <c r="H418">
        <v>594.87897499999997</v>
      </c>
      <c r="I418">
        <v>8.8939120000000003</v>
      </c>
    </row>
    <row r="419" spans="2:9" x14ac:dyDescent="0.2">
      <c r="B419">
        <v>595.33483899999999</v>
      </c>
      <c r="C419">
        <v>8.3981279999999998</v>
      </c>
      <c r="E419">
        <v>595.95616500000006</v>
      </c>
      <c r="F419">
        <v>9.1028669999999998</v>
      </c>
      <c r="H419">
        <v>596.38501399999996</v>
      </c>
      <c r="I419">
        <v>8.8664819999999995</v>
      </c>
    </row>
    <row r="420" spans="2:9" x14ac:dyDescent="0.2">
      <c r="B420">
        <v>596.73903700000005</v>
      </c>
      <c r="C420">
        <v>8.3461180000000006</v>
      </c>
      <c r="E420">
        <v>597.29685900000004</v>
      </c>
      <c r="F420">
        <v>9.0749180000000003</v>
      </c>
      <c r="H420">
        <v>597.92273499999999</v>
      </c>
      <c r="I420">
        <v>8.8273200000000003</v>
      </c>
    </row>
    <row r="421" spans="2:9" x14ac:dyDescent="0.2">
      <c r="B421">
        <v>598.16279499999996</v>
      </c>
      <c r="C421">
        <v>8.3035700000000006</v>
      </c>
      <c r="E421">
        <v>598.57814599999995</v>
      </c>
      <c r="F421">
        <v>9.0440369999999994</v>
      </c>
      <c r="H421">
        <v>599.42954599999996</v>
      </c>
      <c r="I421">
        <v>8.7786939999999998</v>
      </c>
    </row>
    <row r="422" spans="2:9" x14ac:dyDescent="0.2">
      <c r="B422">
        <v>599.59059100000002</v>
      </c>
      <c r="C422">
        <v>8.2613920000000007</v>
      </c>
      <c r="E422">
        <v>599.82450600000004</v>
      </c>
      <c r="F422">
        <v>9.0100569999999998</v>
      </c>
      <c r="H422">
        <v>600.87728200000004</v>
      </c>
      <c r="I422">
        <v>8.7257400000000001</v>
      </c>
    </row>
    <row r="423" spans="2:9" x14ac:dyDescent="0.2">
      <c r="B423">
        <v>600.89448900000002</v>
      </c>
      <c r="C423">
        <v>8.2117830000000005</v>
      </c>
      <c r="E423">
        <v>601.07719699999996</v>
      </c>
      <c r="F423">
        <v>8.9691880000000008</v>
      </c>
      <c r="H423">
        <v>602.12809100000004</v>
      </c>
      <c r="I423">
        <v>8.6780390000000001</v>
      </c>
    </row>
    <row r="424" spans="2:9" x14ac:dyDescent="0.2">
      <c r="B424">
        <v>602.22439399999996</v>
      </c>
      <c r="C424">
        <v>8.1448660000000004</v>
      </c>
      <c r="E424">
        <v>602.468571</v>
      </c>
      <c r="F424">
        <v>8.9118519999999997</v>
      </c>
      <c r="H424">
        <v>603.40382799999998</v>
      </c>
      <c r="I424">
        <v>8.6387859999999996</v>
      </c>
    </row>
    <row r="425" spans="2:9" x14ac:dyDescent="0.2">
      <c r="B425">
        <v>603.56824700000004</v>
      </c>
      <c r="C425">
        <v>8.0663499999999999</v>
      </c>
      <c r="E425">
        <v>603.91781100000003</v>
      </c>
      <c r="F425">
        <v>8.8445429999999998</v>
      </c>
      <c r="H425">
        <v>604.70801400000005</v>
      </c>
      <c r="I425">
        <v>8.6158529999999995</v>
      </c>
    </row>
    <row r="426" spans="2:9" x14ac:dyDescent="0.2">
      <c r="B426">
        <v>604.93494199999998</v>
      </c>
      <c r="C426">
        <v>7.9844720000000002</v>
      </c>
      <c r="E426">
        <v>605.347441</v>
      </c>
      <c r="F426">
        <v>8.7769680000000001</v>
      </c>
      <c r="H426">
        <v>606.00202100000001</v>
      </c>
      <c r="I426">
        <v>8.6052400000000002</v>
      </c>
    </row>
    <row r="427" spans="2:9" x14ac:dyDescent="0.2">
      <c r="B427">
        <v>606.25735799999995</v>
      </c>
      <c r="C427">
        <v>7.9083399999999999</v>
      </c>
      <c r="E427">
        <v>606.75684100000001</v>
      </c>
      <c r="F427">
        <v>8.7195579999999993</v>
      </c>
      <c r="H427">
        <v>607.25568699999997</v>
      </c>
      <c r="I427">
        <v>8.5956890000000001</v>
      </c>
    </row>
    <row r="428" spans="2:9" x14ac:dyDescent="0.2">
      <c r="B428">
        <v>607.59975199999997</v>
      </c>
      <c r="C428">
        <v>7.8411879999999998</v>
      </c>
      <c r="E428">
        <v>608.16836999999998</v>
      </c>
      <c r="F428">
        <v>8.6744240000000001</v>
      </c>
      <c r="H428">
        <v>608.61842999999999</v>
      </c>
      <c r="I428">
        <v>8.5758620000000008</v>
      </c>
    </row>
    <row r="429" spans="2:9" x14ac:dyDescent="0.2">
      <c r="B429">
        <v>608.98830599999997</v>
      </c>
      <c r="C429">
        <v>7.7807130000000004</v>
      </c>
      <c r="E429">
        <v>609.54112999999995</v>
      </c>
      <c r="F429">
        <v>8.6370959999999997</v>
      </c>
      <c r="H429">
        <v>610.07097199999998</v>
      </c>
      <c r="I429">
        <v>8.5407689999999992</v>
      </c>
    </row>
    <row r="430" spans="2:9" x14ac:dyDescent="0.2">
      <c r="B430">
        <v>610.33292700000004</v>
      </c>
      <c r="C430">
        <v>7.7211069999999999</v>
      </c>
      <c r="E430">
        <v>610.85750800000005</v>
      </c>
      <c r="F430">
        <v>8.6009890000000002</v>
      </c>
      <c r="H430">
        <v>611.55233799999996</v>
      </c>
      <c r="I430">
        <v>8.4914850000000008</v>
      </c>
    </row>
    <row r="431" spans="2:9" x14ac:dyDescent="0.2">
      <c r="B431">
        <v>611.75656600000002</v>
      </c>
      <c r="C431">
        <v>7.6508940000000001</v>
      </c>
      <c r="E431">
        <v>612.12485200000003</v>
      </c>
      <c r="F431">
        <v>8.5625140000000002</v>
      </c>
      <c r="H431">
        <v>612.872838</v>
      </c>
      <c r="I431">
        <v>8.4317679999999999</v>
      </c>
    </row>
    <row r="432" spans="2:9" x14ac:dyDescent="0.2">
      <c r="B432">
        <v>613.18181500000003</v>
      </c>
      <c r="C432">
        <v>7.562576</v>
      </c>
      <c r="E432">
        <v>613.37371299999995</v>
      </c>
      <c r="F432">
        <v>8.5214619999999996</v>
      </c>
      <c r="H432">
        <v>614.11921500000005</v>
      </c>
      <c r="I432">
        <v>8.3662770000000002</v>
      </c>
    </row>
    <row r="433" spans="2:9" x14ac:dyDescent="0.2">
      <c r="B433">
        <v>614.51497400000005</v>
      </c>
      <c r="C433">
        <v>7.4651870000000002</v>
      </c>
      <c r="E433">
        <v>614.57232099999999</v>
      </c>
      <c r="F433">
        <v>8.4823369999999993</v>
      </c>
      <c r="H433">
        <v>615.27767900000003</v>
      </c>
      <c r="I433">
        <v>8.3031290000000002</v>
      </c>
    </row>
    <row r="434" spans="2:9" x14ac:dyDescent="0.2">
      <c r="B434">
        <v>615.78847299999995</v>
      </c>
      <c r="C434">
        <v>7.358625</v>
      </c>
      <c r="E434">
        <v>615.91272900000001</v>
      </c>
      <c r="F434">
        <v>8.4426199999999998</v>
      </c>
      <c r="H434">
        <v>616.670165</v>
      </c>
      <c r="I434">
        <v>8.2394490000000005</v>
      </c>
    </row>
    <row r="435" spans="2:9" x14ac:dyDescent="0.2">
      <c r="B435">
        <v>617.01134100000002</v>
      </c>
      <c r="C435">
        <v>7.2670000000000003</v>
      </c>
      <c r="E435">
        <v>617.25989500000003</v>
      </c>
      <c r="F435">
        <v>8.4072849999999999</v>
      </c>
      <c r="H435">
        <v>618.17953399999999</v>
      </c>
      <c r="I435">
        <v>8.1832189999999994</v>
      </c>
    </row>
    <row r="436" spans="2:9" x14ac:dyDescent="0.2">
      <c r="B436">
        <v>618.32168799999999</v>
      </c>
      <c r="C436">
        <v>7.2024670000000004</v>
      </c>
      <c r="E436">
        <v>618.66839300000004</v>
      </c>
      <c r="F436">
        <v>8.3803459999999994</v>
      </c>
      <c r="H436">
        <v>619.73368300000004</v>
      </c>
      <c r="I436">
        <v>8.134252</v>
      </c>
    </row>
    <row r="437" spans="2:9" x14ac:dyDescent="0.2">
      <c r="B437">
        <v>619.80280200000004</v>
      </c>
      <c r="C437">
        <v>7.167999</v>
      </c>
      <c r="E437">
        <v>620.03972999999996</v>
      </c>
      <c r="F437">
        <v>8.3647460000000002</v>
      </c>
      <c r="H437">
        <v>621.17410299999995</v>
      </c>
      <c r="I437">
        <v>8.0886519999999997</v>
      </c>
    </row>
    <row r="438" spans="2:9" x14ac:dyDescent="0.2">
      <c r="B438">
        <v>621.33043899999996</v>
      </c>
      <c r="C438">
        <v>7.1442829999999997</v>
      </c>
      <c r="E438">
        <v>621.35551099999998</v>
      </c>
      <c r="F438">
        <v>8.3560960000000009</v>
      </c>
      <c r="H438">
        <v>622.48431800000003</v>
      </c>
      <c r="I438">
        <v>8.0397680000000005</v>
      </c>
    </row>
    <row r="439" spans="2:9" x14ac:dyDescent="0.2">
      <c r="B439">
        <v>622.72044200000005</v>
      </c>
      <c r="C439">
        <v>7.1067739999999997</v>
      </c>
      <c r="E439">
        <v>622.51282300000003</v>
      </c>
      <c r="F439">
        <v>8.3390730000000008</v>
      </c>
      <c r="H439">
        <v>623.69378200000006</v>
      </c>
      <c r="I439">
        <v>7.9831649999999996</v>
      </c>
    </row>
    <row r="440" spans="2:9" x14ac:dyDescent="0.2">
      <c r="B440">
        <v>623.93557699999997</v>
      </c>
      <c r="C440">
        <v>7.04237</v>
      </c>
      <c r="E440">
        <v>623.71381299999996</v>
      </c>
      <c r="F440">
        <v>8.2986219999999999</v>
      </c>
      <c r="H440">
        <v>624.86008300000003</v>
      </c>
      <c r="I440">
        <v>7.920776</v>
      </c>
    </row>
    <row r="441" spans="2:9" x14ac:dyDescent="0.2">
      <c r="B441">
        <v>625.13468899999998</v>
      </c>
      <c r="C441">
        <v>6.9539569999999999</v>
      </c>
      <c r="E441">
        <v>624.910258</v>
      </c>
      <c r="F441">
        <v>8.2309409999999996</v>
      </c>
      <c r="H441">
        <v>626.18809399999998</v>
      </c>
      <c r="I441">
        <v>7.8561690000000004</v>
      </c>
    </row>
    <row r="442" spans="2:9" x14ac:dyDescent="0.2">
      <c r="B442">
        <v>626.41707699999995</v>
      </c>
      <c r="C442">
        <v>6.848052</v>
      </c>
      <c r="E442">
        <v>626.210238</v>
      </c>
      <c r="F442">
        <v>8.1435300000000002</v>
      </c>
      <c r="H442">
        <v>627.58435399999996</v>
      </c>
      <c r="I442">
        <v>7.7942390000000001</v>
      </c>
    </row>
    <row r="443" spans="2:9" x14ac:dyDescent="0.2">
      <c r="B443">
        <v>627.63663499999996</v>
      </c>
      <c r="C443">
        <v>6.733193</v>
      </c>
      <c r="E443">
        <v>627.50014699999997</v>
      </c>
      <c r="F443">
        <v>8.0549680000000006</v>
      </c>
      <c r="H443">
        <v>629.00126699999998</v>
      </c>
      <c r="I443">
        <v>7.7401989999999996</v>
      </c>
    </row>
    <row r="444" spans="2:9" x14ac:dyDescent="0.2">
      <c r="B444">
        <v>628.86788200000001</v>
      </c>
      <c r="C444">
        <v>6.595783</v>
      </c>
      <c r="E444">
        <v>628.900668</v>
      </c>
      <c r="F444">
        <v>7.96793</v>
      </c>
      <c r="H444">
        <v>630.46709699999997</v>
      </c>
      <c r="I444">
        <v>7.6868340000000002</v>
      </c>
    </row>
    <row r="445" spans="2:9" x14ac:dyDescent="0.2">
      <c r="B445">
        <v>630.16471100000001</v>
      </c>
      <c r="C445">
        <v>6.4516970000000002</v>
      </c>
      <c r="E445">
        <v>630.33266100000003</v>
      </c>
      <c r="F445">
        <v>7.8927860000000001</v>
      </c>
      <c r="H445">
        <v>631.798134</v>
      </c>
      <c r="I445">
        <v>7.6340430000000001</v>
      </c>
    </row>
    <row r="446" spans="2:9" x14ac:dyDescent="0.2">
      <c r="B446">
        <v>631.50375799999995</v>
      </c>
      <c r="C446">
        <v>6.3148860000000004</v>
      </c>
      <c r="E446">
        <v>631.85622000000001</v>
      </c>
      <c r="F446">
        <v>7.8271100000000002</v>
      </c>
      <c r="H446">
        <v>633.01029900000003</v>
      </c>
      <c r="I446">
        <v>7.5785989999999996</v>
      </c>
    </row>
    <row r="447" spans="2:9" x14ac:dyDescent="0.2">
      <c r="B447">
        <v>632.78917799999999</v>
      </c>
      <c r="C447">
        <v>6.1961199999999996</v>
      </c>
      <c r="E447">
        <v>633.27801899999997</v>
      </c>
      <c r="F447">
        <v>7.7646579999999998</v>
      </c>
      <c r="H447">
        <v>634.18501600000002</v>
      </c>
      <c r="I447">
        <v>7.5184540000000002</v>
      </c>
    </row>
    <row r="448" spans="2:9" x14ac:dyDescent="0.2">
      <c r="B448">
        <v>633.99381500000004</v>
      </c>
      <c r="C448">
        <v>6.0879029999999998</v>
      </c>
      <c r="E448">
        <v>634.48936900000001</v>
      </c>
      <c r="F448">
        <v>7.6980219999999999</v>
      </c>
      <c r="H448">
        <v>635.41391199999998</v>
      </c>
      <c r="I448">
        <v>7.4525920000000001</v>
      </c>
    </row>
    <row r="449" spans="2:9" x14ac:dyDescent="0.2">
      <c r="B449">
        <v>635.25376500000004</v>
      </c>
      <c r="C449">
        <v>5.9801900000000003</v>
      </c>
      <c r="E449">
        <v>635.577673</v>
      </c>
      <c r="F449">
        <v>7.6275769999999996</v>
      </c>
      <c r="H449">
        <v>636.71441100000004</v>
      </c>
      <c r="I449">
        <v>7.3798570000000003</v>
      </c>
    </row>
    <row r="450" spans="2:9" x14ac:dyDescent="0.2">
      <c r="B450">
        <v>636.60364100000004</v>
      </c>
      <c r="C450">
        <v>5.8656480000000002</v>
      </c>
      <c r="E450">
        <v>636.73196900000005</v>
      </c>
      <c r="F450">
        <v>7.5602669999999996</v>
      </c>
      <c r="H450">
        <v>638.07936099999995</v>
      </c>
      <c r="I450">
        <v>7.3017310000000002</v>
      </c>
    </row>
    <row r="451" spans="2:9" x14ac:dyDescent="0.2">
      <c r="B451">
        <v>638.01104199999997</v>
      </c>
      <c r="C451">
        <v>5.7383499999999996</v>
      </c>
      <c r="E451">
        <v>638.05003299999998</v>
      </c>
      <c r="F451">
        <v>7.5028730000000001</v>
      </c>
      <c r="H451">
        <v>639.46462499999996</v>
      </c>
      <c r="I451">
        <v>7.2182050000000002</v>
      </c>
    </row>
    <row r="452" spans="2:9" x14ac:dyDescent="0.2">
      <c r="B452">
        <v>639.40203699999995</v>
      </c>
      <c r="C452">
        <v>5.5948260000000003</v>
      </c>
      <c r="E452">
        <v>639.49469799999997</v>
      </c>
      <c r="F452">
        <v>7.4561590000000004</v>
      </c>
      <c r="H452">
        <v>640.774361</v>
      </c>
      <c r="I452">
        <v>7.1307900000000002</v>
      </c>
    </row>
    <row r="453" spans="2:9" x14ac:dyDescent="0.2">
      <c r="B453">
        <v>640.67795000000001</v>
      </c>
      <c r="C453">
        <v>5.4444419999999996</v>
      </c>
      <c r="E453">
        <v>640.82379200000003</v>
      </c>
      <c r="F453">
        <v>7.4200520000000001</v>
      </c>
      <c r="H453">
        <v>641.829342</v>
      </c>
      <c r="I453">
        <v>7.0471370000000002</v>
      </c>
    </row>
    <row r="454" spans="2:9" x14ac:dyDescent="0.2">
      <c r="B454">
        <v>641.96604600000001</v>
      </c>
      <c r="C454">
        <v>5.2809189999999999</v>
      </c>
      <c r="E454">
        <v>642.11894199999995</v>
      </c>
      <c r="F454">
        <v>7.388668</v>
      </c>
      <c r="H454">
        <v>642.91223300000001</v>
      </c>
      <c r="I454">
        <v>6.957916</v>
      </c>
    </row>
    <row r="455" spans="2:9" x14ac:dyDescent="0.2">
      <c r="B455">
        <v>643.32452799999999</v>
      </c>
      <c r="C455">
        <v>5.1236709999999999</v>
      </c>
      <c r="E455">
        <v>643.36683600000003</v>
      </c>
      <c r="F455">
        <v>7.364026</v>
      </c>
      <c r="H455">
        <v>644.09181699999999</v>
      </c>
      <c r="I455">
        <v>6.871804</v>
      </c>
    </row>
    <row r="456" spans="2:9" x14ac:dyDescent="0.2">
      <c r="B456">
        <v>644.62673099999995</v>
      </c>
      <c r="C456">
        <v>4.9768600000000003</v>
      </c>
      <c r="E456">
        <v>644.60029099999997</v>
      </c>
      <c r="F456">
        <v>7.337955</v>
      </c>
      <c r="H456">
        <v>645.43708100000003</v>
      </c>
      <c r="I456">
        <v>6.7897489999999996</v>
      </c>
    </row>
    <row r="457" spans="2:9" x14ac:dyDescent="0.2">
      <c r="B457">
        <v>645.82767200000001</v>
      </c>
      <c r="C457">
        <v>4.8341820000000002</v>
      </c>
      <c r="E457">
        <v>645.90718500000003</v>
      </c>
      <c r="F457">
        <v>7.2967769999999996</v>
      </c>
      <c r="H457">
        <v>646.88184899999999</v>
      </c>
      <c r="I457">
        <v>6.7104150000000002</v>
      </c>
    </row>
    <row r="458" spans="2:9" x14ac:dyDescent="0.2">
      <c r="B458">
        <v>647.06896700000004</v>
      </c>
      <c r="C458">
        <v>4.689006</v>
      </c>
      <c r="E458">
        <v>647.32247199999995</v>
      </c>
      <c r="F458">
        <v>7.2265300000000003</v>
      </c>
      <c r="H458">
        <v>648.32440699999995</v>
      </c>
      <c r="I458">
        <v>6.6278119999999996</v>
      </c>
    </row>
    <row r="459" spans="2:9" x14ac:dyDescent="0.2">
      <c r="B459">
        <v>648.511121</v>
      </c>
      <c r="C459">
        <v>4.5384070000000003</v>
      </c>
      <c r="E459">
        <v>648.76937799999996</v>
      </c>
      <c r="F459">
        <v>7.1268940000000001</v>
      </c>
      <c r="H459">
        <v>649.71392800000001</v>
      </c>
      <c r="I459">
        <v>6.5363689999999997</v>
      </c>
    </row>
    <row r="460" spans="2:9" x14ac:dyDescent="0.2">
      <c r="B460">
        <v>650.11329499999999</v>
      </c>
      <c r="C460">
        <v>4.3814760000000001</v>
      </c>
      <c r="E460">
        <v>650.16285500000004</v>
      </c>
      <c r="F460">
        <v>7.0156070000000001</v>
      </c>
      <c r="H460">
        <v>651.01937399999997</v>
      </c>
      <c r="I460">
        <v>6.4386469999999996</v>
      </c>
    </row>
    <row r="461" spans="2:9" x14ac:dyDescent="0.2">
      <c r="B461">
        <v>651.59484099999997</v>
      </c>
      <c r="C461">
        <v>4.2108509999999999</v>
      </c>
      <c r="E461">
        <v>651.42266400000005</v>
      </c>
      <c r="F461">
        <v>6.916582</v>
      </c>
      <c r="H461">
        <v>652.22963400000003</v>
      </c>
      <c r="I461">
        <v>6.3365780000000003</v>
      </c>
    </row>
    <row r="462" spans="2:9" x14ac:dyDescent="0.2">
      <c r="B462">
        <v>652.75076999999999</v>
      </c>
      <c r="C462">
        <v>4.0208139999999997</v>
      </c>
      <c r="E462">
        <v>652.60251500000004</v>
      </c>
      <c r="F462">
        <v>6.8429099999999998</v>
      </c>
      <c r="H462">
        <v>653.42491199999995</v>
      </c>
      <c r="I462">
        <v>6.2349909999999999</v>
      </c>
    </row>
    <row r="463" spans="2:9" x14ac:dyDescent="0.2">
      <c r="B463">
        <v>653.74458600000003</v>
      </c>
      <c r="C463">
        <v>3.8339560000000001</v>
      </c>
      <c r="E463">
        <v>653.76368400000001</v>
      </c>
      <c r="F463">
        <v>6.7933219999999999</v>
      </c>
      <c r="H463">
        <v>654.59416199999998</v>
      </c>
      <c r="I463">
        <v>6.1427269999999998</v>
      </c>
    </row>
    <row r="464" spans="2:9" x14ac:dyDescent="0.2">
      <c r="B464">
        <v>654.97571000000005</v>
      </c>
      <c r="C464">
        <v>3.6522489999999999</v>
      </c>
      <c r="E464">
        <v>655.06796699999995</v>
      </c>
      <c r="F464">
        <v>6.7464740000000001</v>
      </c>
      <c r="H464">
        <v>655.89597800000001</v>
      </c>
      <c r="I464">
        <v>6.0494440000000003</v>
      </c>
    </row>
    <row r="465" spans="2:9" x14ac:dyDescent="0.2">
      <c r="B465">
        <v>656.46362799999997</v>
      </c>
      <c r="C465">
        <v>3.4984280000000001</v>
      </c>
      <c r="E465">
        <v>656.470234</v>
      </c>
      <c r="F465">
        <v>6.6865189999999997</v>
      </c>
      <c r="H465">
        <v>657.23852399999998</v>
      </c>
      <c r="I465">
        <v>5.9601620000000004</v>
      </c>
    </row>
    <row r="466" spans="2:9" x14ac:dyDescent="0.2">
      <c r="B466">
        <v>657.95901500000002</v>
      </c>
      <c r="C466">
        <v>3.3539509999999999</v>
      </c>
      <c r="E466">
        <v>657.90923399999997</v>
      </c>
      <c r="F466">
        <v>6.5986690000000001</v>
      </c>
      <c r="H466">
        <v>658.54576499999996</v>
      </c>
      <c r="I466">
        <v>5.8688339999999997</v>
      </c>
    </row>
    <row r="467" spans="2:9" x14ac:dyDescent="0.2">
      <c r="B467">
        <v>659.24417700000004</v>
      </c>
      <c r="C467">
        <v>3.1939479999999998</v>
      </c>
      <c r="E467">
        <v>659.34496100000001</v>
      </c>
      <c r="F467">
        <v>6.4813679999999998</v>
      </c>
      <c r="H467">
        <v>659.78723600000001</v>
      </c>
      <c r="I467">
        <v>5.775703</v>
      </c>
    </row>
    <row r="468" spans="2:9" x14ac:dyDescent="0.2">
      <c r="B468">
        <v>660.29947800000002</v>
      </c>
      <c r="C468">
        <v>3.0138410000000002</v>
      </c>
      <c r="E468">
        <v>660.73131100000001</v>
      </c>
      <c r="F468">
        <v>6.3424300000000002</v>
      </c>
      <c r="H468">
        <v>661.06279900000004</v>
      </c>
      <c r="I468">
        <v>5.6825939999999999</v>
      </c>
    </row>
    <row r="469" spans="2:9" x14ac:dyDescent="0.2">
      <c r="B469">
        <v>661.47838899999999</v>
      </c>
      <c r="C469">
        <v>2.8277929999999998</v>
      </c>
      <c r="E469">
        <v>662.06781100000001</v>
      </c>
      <c r="F469">
        <v>6.1909900000000002</v>
      </c>
      <c r="H469">
        <v>662.42790100000002</v>
      </c>
      <c r="I469">
        <v>5.5903330000000002</v>
      </c>
    </row>
    <row r="470" spans="2:9" x14ac:dyDescent="0.2">
      <c r="B470">
        <v>662.75640799999996</v>
      </c>
      <c r="C470">
        <v>2.6555490000000002</v>
      </c>
      <c r="E470">
        <v>663.300791</v>
      </c>
      <c r="F470">
        <v>6.0369130000000002</v>
      </c>
      <c r="H470">
        <v>663.81253400000003</v>
      </c>
      <c r="I470">
        <v>5.5009259999999998</v>
      </c>
    </row>
    <row r="471" spans="2:9" x14ac:dyDescent="0.2">
      <c r="B471">
        <v>664.008512</v>
      </c>
      <c r="C471">
        <v>2.4913889999999999</v>
      </c>
      <c r="E471">
        <v>664.54189399999996</v>
      </c>
      <c r="F471">
        <v>5.8832979999999999</v>
      </c>
      <c r="H471">
        <v>665.19924500000002</v>
      </c>
      <c r="I471">
        <v>5.4102399999999999</v>
      </c>
    </row>
    <row r="472" spans="2:9" x14ac:dyDescent="0.2">
      <c r="B472">
        <v>665.34130500000003</v>
      </c>
      <c r="C472">
        <v>2.318794</v>
      </c>
      <c r="E472">
        <v>665.75844800000004</v>
      </c>
      <c r="F472">
        <v>5.7298689999999999</v>
      </c>
      <c r="H472">
        <v>666.48203599999999</v>
      </c>
      <c r="I472">
        <v>5.314584</v>
      </c>
    </row>
    <row r="473" spans="2:9" x14ac:dyDescent="0.2">
      <c r="B473">
        <v>666.79564900000003</v>
      </c>
      <c r="C473">
        <v>2.137435</v>
      </c>
      <c r="E473">
        <v>667.06493799999998</v>
      </c>
      <c r="F473">
        <v>5.5824619999999996</v>
      </c>
      <c r="H473">
        <v>667.58087799999998</v>
      </c>
      <c r="I473">
        <v>5.2190180000000002</v>
      </c>
    </row>
    <row r="474" spans="2:9" x14ac:dyDescent="0.2">
      <c r="B474">
        <v>668.42160999999999</v>
      </c>
      <c r="C474">
        <v>1.9207920000000001</v>
      </c>
      <c r="E474">
        <v>668.56035499999996</v>
      </c>
      <c r="F474">
        <v>5.4264799999999997</v>
      </c>
      <c r="H474">
        <v>668.80432900000005</v>
      </c>
      <c r="I474">
        <v>5.114814</v>
      </c>
    </row>
    <row r="475" spans="2:9" x14ac:dyDescent="0.2">
      <c r="B475">
        <v>670.01570500000003</v>
      </c>
      <c r="C475">
        <v>1.668488</v>
      </c>
      <c r="E475">
        <v>670.02763800000002</v>
      </c>
      <c r="F475">
        <v>5.2704490000000002</v>
      </c>
      <c r="H475">
        <v>670.08877199999995</v>
      </c>
      <c r="I475">
        <v>5.0138980000000002</v>
      </c>
    </row>
    <row r="476" spans="2:9" x14ac:dyDescent="0.2">
      <c r="B476">
        <v>671.39855</v>
      </c>
      <c r="C476">
        <v>1.3794310000000001</v>
      </c>
      <c r="E476">
        <v>671.39954299999999</v>
      </c>
      <c r="F476">
        <v>5.1134000000000004</v>
      </c>
      <c r="H476">
        <v>671.45259999999996</v>
      </c>
      <c r="I476">
        <v>4.916633</v>
      </c>
    </row>
    <row r="477" spans="2:9" x14ac:dyDescent="0.2">
      <c r="B477">
        <v>672.56918399999995</v>
      </c>
      <c r="C477">
        <v>1.0726560000000001</v>
      </c>
      <c r="E477">
        <v>672.65673800000002</v>
      </c>
      <c r="F477">
        <v>4.954898</v>
      </c>
      <c r="H477">
        <v>672.699926</v>
      </c>
      <c r="I477">
        <v>4.821669</v>
      </c>
    </row>
    <row r="478" spans="2:9" x14ac:dyDescent="0.2">
      <c r="B478">
        <v>673.65556600000002</v>
      </c>
      <c r="C478">
        <v>0.790655</v>
      </c>
      <c r="E478">
        <v>673.77083200000004</v>
      </c>
      <c r="F478">
        <v>4.8034230000000004</v>
      </c>
      <c r="H478">
        <v>673.86320999999998</v>
      </c>
      <c r="I478">
        <v>4.7237619999999998</v>
      </c>
    </row>
    <row r="479" spans="2:9" x14ac:dyDescent="0.2">
      <c r="B479">
        <v>674.75714300000004</v>
      </c>
      <c r="C479">
        <v>0.562998</v>
      </c>
      <c r="E479">
        <v>674.88953700000002</v>
      </c>
      <c r="F479">
        <v>4.6691010000000004</v>
      </c>
      <c r="H479">
        <v>675.06367799999998</v>
      </c>
      <c r="I479">
        <v>4.6227499999999999</v>
      </c>
    </row>
    <row r="480" spans="2:9" x14ac:dyDescent="0.2">
      <c r="B480">
        <v>675.79702399999996</v>
      </c>
      <c r="C480">
        <v>0.39297799999999999</v>
      </c>
      <c r="E480">
        <v>676.13426400000003</v>
      </c>
      <c r="F480">
        <v>4.5644770000000001</v>
      </c>
      <c r="H480">
        <v>676.259545</v>
      </c>
      <c r="I480">
        <v>4.5252829999999999</v>
      </c>
    </row>
    <row r="481" spans="2:9" x14ac:dyDescent="0.2">
      <c r="B481">
        <v>676.91337499999997</v>
      </c>
      <c r="C481">
        <v>0.25546600000000003</v>
      </c>
      <c r="E481">
        <v>677.52471200000002</v>
      </c>
      <c r="F481">
        <v>4.4897309999999999</v>
      </c>
      <c r="H481">
        <v>677.66037600000004</v>
      </c>
      <c r="I481">
        <v>4.4330090000000002</v>
      </c>
    </row>
    <row r="482" spans="2:9" x14ac:dyDescent="0.2">
      <c r="B482">
        <v>678.17576599999995</v>
      </c>
      <c r="C482">
        <v>0.134241</v>
      </c>
      <c r="E482">
        <v>678.99036999999998</v>
      </c>
      <c r="F482">
        <v>4.4306739999999998</v>
      </c>
      <c r="H482">
        <v>679.11604899999998</v>
      </c>
      <c r="I482">
        <v>4.3424670000000001</v>
      </c>
    </row>
    <row r="483" spans="2:9" x14ac:dyDescent="0.2">
      <c r="B483">
        <v>679.38703699999996</v>
      </c>
      <c r="C483">
        <v>5.1435000000000002E-2</v>
      </c>
      <c r="E483">
        <v>680.41663700000004</v>
      </c>
      <c r="F483">
        <v>4.3696320000000002</v>
      </c>
      <c r="H483">
        <v>680.39637400000004</v>
      </c>
      <c r="I483">
        <v>4.2518200000000004</v>
      </c>
    </row>
    <row r="484" spans="2:9" x14ac:dyDescent="0.2">
      <c r="B484">
        <v>680.74535800000001</v>
      </c>
      <c r="C484">
        <v>7.3959999999999998E-3</v>
      </c>
      <c r="E484">
        <v>681.82689700000003</v>
      </c>
      <c r="F484">
        <v>4.2849820000000003</v>
      </c>
      <c r="H484">
        <v>681.652781</v>
      </c>
      <c r="I484">
        <v>4.1463190000000001</v>
      </c>
    </row>
    <row r="485" spans="2:9" x14ac:dyDescent="0.2">
      <c r="B485">
        <v>682.17219499999999</v>
      </c>
      <c r="C485">
        <v>0</v>
      </c>
      <c r="E485">
        <v>683.11041999999998</v>
      </c>
      <c r="F485">
        <v>4.1766990000000002</v>
      </c>
      <c r="H485">
        <v>682.94573700000001</v>
      </c>
      <c r="I485">
        <v>4.0320640000000001</v>
      </c>
    </row>
    <row r="486" spans="2:9" x14ac:dyDescent="0.2">
      <c r="B486">
        <v>683.46741999999995</v>
      </c>
      <c r="C486">
        <v>0</v>
      </c>
      <c r="E486">
        <v>684.33077100000003</v>
      </c>
      <c r="F486">
        <v>4.0462769999999999</v>
      </c>
      <c r="H486">
        <v>684.21952999999996</v>
      </c>
      <c r="I486">
        <v>3.9131010000000002</v>
      </c>
    </row>
    <row r="487" spans="2:9" x14ac:dyDescent="0.2">
      <c r="B487">
        <v>684.77700900000002</v>
      </c>
      <c r="C487">
        <v>0</v>
      </c>
      <c r="E487">
        <v>685.65921600000001</v>
      </c>
      <c r="F487">
        <v>3.8973849999999999</v>
      </c>
      <c r="H487">
        <v>685.45456999999999</v>
      </c>
      <c r="I487">
        <v>3.7950520000000001</v>
      </c>
    </row>
    <row r="488" spans="2:9" x14ac:dyDescent="0.2">
      <c r="B488">
        <v>685.99458800000002</v>
      </c>
      <c r="C488">
        <v>0</v>
      </c>
      <c r="E488">
        <v>686.99139100000002</v>
      </c>
      <c r="F488">
        <v>3.729673</v>
      </c>
      <c r="H488">
        <v>686.84198900000001</v>
      </c>
      <c r="I488">
        <v>3.6747809999999999</v>
      </c>
    </row>
    <row r="489" spans="2:9" x14ac:dyDescent="0.2">
      <c r="B489">
        <v>687.35068799999999</v>
      </c>
      <c r="C489">
        <v>0</v>
      </c>
      <c r="E489">
        <v>688.313672</v>
      </c>
      <c r="F489">
        <v>3.5339879999999999</v>
      </c>
      <c r="H489">
        <v>688.32286499999998</v>
      </c>
      <c r="I489">
        <v>3.5518670000000001</v>
      </c>
    </row>
    <row r="490" spans="2:9" x14ac:dyDescent="0.2">
      <c r="B490">
        <v>688.787193</v>
      </c>
      <c r="C490">
        <v>0</v>
      </c>
      <c r="E490">
        <v>689.56950200000006</v>
      </c>
      <c r="F490">
        <v>3.3106019999999998</v>
      </c>
      <c r="H490">
        <v>689.72866299999998</v>
      </c>
      <c r="I490">
        <v>3.424579</v>
      </c>
    </row>
    <row r="491" spans="2:9" x14ac:dyDescent="0.2">
      <c r="B491">
        <v>690.20548699999995</v>
      </c>
      <c r="C491">
        <v>0</v>
      </c>
      <c r="E491">
        <v>690.77691400000003</v>
      </c>
      <c r="F491">
        <v>3.068174</v>
      </c>
      <c r="H491">
        <v>691.07646</v>
      </c>
      <c r="I491">
        <v>3.2890860000000002</v>
      </c>
    </row>
    <row r="492" spans="2:9" x14ac:dyDescent="0.2">
      <c r="B492">
        <v>691.62816599999996</v>
      </c>
      <c r="C492">
        <v>0</v>
      </c>
      <c r="E492">
        <v>692.01500599999997</v>
      </c>
      <c r="F492">
        <v>2.8175129999999999</v>
      </c>
      <c r="H492">
        <v>692.35659599999997</v>
      </c>
      <c r="I492">
        <v>3.1446480000000001</v>
      </c>
    </row>
    <row r="493" spans="2:9" x14ac:dyDescent="0.2">
      <c r="B493">
        <v>692.87678400000004</v>
      </c>
      <c r="C493">
        <v>0</v>
      </c>
      <c r="E493">
        <v>693.186464</v>
      </c>
      <c r="F493">
        <v>2.5768260000000001</v>
      </c>
      <c r="H493">
        <v>693.50282700000002</v>
      </c>
      <c r="I493">
        <v>3.0057520000000002</v>
      </c>
    </row>
    <row r="494" spans="2:9" x14ac:dyDescent="0.2">
      <c r="B494">
        <v>694.08383400000002</v>
      </c>
      <c r="C494">
        <v>0</v>
      </c>
      <c r="E494">
        <v>694.40748799999994</v>
      </c>
      <c r="F494">
        <v>2.3165100000000001</v>
      </c>
      <c r="H494">
        <v>694.66897500000005</v>
      </c>
      <c r="I494">
        <v>2.8620079999999999</v>
      </c>
    </row>
    <row r="495" spans="2:9" x14ac:dyDescent="0.2">
      <c r="B495">
        <v>695.337446</v>
      </c>
      <c r="C495">
        <v>0</v>
      </c>
      <c r="E495">
        <v>695.70192499999996</v>
      </c>
      <c r="F495">
        <v>2.0503260000000001</v>
      </c>
      <c r="H495">
        <v>695.92482500000006</v>
      </c>
      <c r="I495">
        <v>2.7222749999999998</v>
      </c>
    </row>
    <row r="496" spans="2:9" x14ac:dyDescent="0.2">
      <c r="B496">
        <v>696.64660700000002</v>
      </c>
      <c r="C496">
        <v>0</v>
      </c>
      <c r="E496">
        <v>697.07221900000002</v>
      </c>
      <c r="F496">
        <v>1.784192</v>
      </c>
      <c r="H496">
        <v>697.31691999999998</v>
      </c>
      <c r="I496">
        <v>2.5839889999999999</v>
      </c>
    </row>
    <row r="497" spans="2:9" x14ac:dyDescent="0.2">
      <c r="B497">
        <v>697.85117600000001</v>
      </c>
      <c r="C497">
        <v>0</v>
      </c>
      <c r="E497">
        <v>698.46958600000005</v>
      </c>
      <c r="F497">
        <v>1.5239510000000001</v>
      </c>
      <c r="H497">
        <v>698.67263000000003</v>
      </c>
      <c r="I497">
        <v>2.4459840000000002</v>
      </c>
    </row>
    <row r="498" spans="2:9" x14ac:dyDescent="0.2">
      <c r="B498">
        <v>698.96871799999997</v>
      </c>
      <c r="C498">
        <v>0</v>
      </c>
      <c r="E498">
        <v>699.83493399999998</v>
      </c>
      <c r="F498">
        <v>1.2708600000000001</v>
      </c>
      <c r="H498">
        <v>699.91808800000001</v>
      </c>
      <c r="I498">
        <v>2.3030729999999999</v>
      </c>
    </row>
    <row r="499" spans="2:9" x14ac:dyDescent="0.2">
      <c r="B499">
        <v>700.17109800000003</v>
      </c>
      <c r="C499">
        <v>0</v>
      </c>
      <c r="E499">
        <v>701.09928600000001</v>
      </c>
      <c r="F499">
        <v>1.014802</v>
      </c>
      <c r="H499">
        <v>701.06826699999999</v>
      </c>
      <c r="I499">
        <v>2.1534390000000001</v>
      </c>
    </row>
    <row r="500" spans="2:9" x14ac:dyDescent="0.2">
      <c r="B500">
        <v>701.55121899999995</v>
      </c>
      <c r="C500">
        <v>0</v>
      </c>
      <c r="E500">
        <v>702.30926899999997</v>
      </c>
      <c r="F500">
        <v>0.75601700000000005</v>
      </c>
      <c r="H500">
        <v>702.32043399999998</v>
      </c>
      <c r="I500">
        <v>2.001763</v>
      </c>
    </row>
    <row r="501" spans="2:9" x14ac:dyDescent="0.2">
      <c r="B501">
        <v>702.99272699999995</v>
      </c>
      <c r="C501">
        <v>0</v>
      </c>
      <c r="E501">
        <v>703.48454200000003</v>
      </c>
      <c r="F501">
        <v>0.50919999999999999</v>
      </c>
      <c r="H501">
        <v>703.64028900000005</v>
      </c>
      <c r="I501">
        <v>1.849124</v>
      </c>
    </row>
    <row r="502" spans="2:9" x14ac:dyDescent="0.2">
      <c r="B502">
        <v>704.35571100000004</v>
      </c>
      <c r="C502">
        <v>0</v>
      </c>
      <c r="E502">
        <v>704.62904900000001</v>
      </c>
      <c r="F502">
        <v>0.286665</v>
      </c>
      <c r="H502">
        <v>705.05436299999997</v>
      </c>
      <c r="I502">
        <v>1.689055</v>
      </c>
    </row>
    <row r="503" spans="2:9" x14ac:dyDescent="0.2">
      <c r="B503">
        <v>705.58358599999997</v>
      </c>
      <c r="C503">
        <v>0</v>
      </c>
      <c r="E503">
        <v>705.78705600000001</v>
      </c>
      <c r="F503">
        <v>0.12681300000000001</v>
      </c>
      <c r="H503">
        <v>706.39811999999995</v>
      </c>
      <c r="I503">
        <v>1.5250889999999999</v>
      </c>
    </row>
    <row r="504" spans="2:9" x14ac:dyDescent="0.2">
      <c r="B504">
        <v>706.81347700000003</v>
      </c>
      <c r="C504">
        <v>0</v>
      </c>
      <c r="E504">
        <v>707.05439699999999</v>
      </c>
      <c r="F504">
        <v>3.1362000000000001E-2</v>
      </c>
      <c r="H504">
        <v>707.70572400000003</v>
      </c>
      <c r="I504">
        <v>1.333021</v>
      </c>
    </row>
    <row r="505" spans="2:9" x14ac:dyDescent="0.2">
      <c r="B505">
        <v>708.11632299999997</v>
      </c>
      <c r="C505">
        <v>0</v>
      </c>
      <c r="E505">
        <v>708.39884500000005</v>
      </c>
      <c r="F505">
        <v>9.8499999999999998E-4</v>
      </c>
      <c r="H505">
        <v>708.896164</v>
      </c>
      <c r="I505">
        <v>1.125912</v>
      </c>
    </row>
    <row r="506" spans="2:9" x14ac:dyDescent="0.2">
      <c r="B506">
        <v>709.51727700000004</v>
      </c>
      <c r="C506">
        <v>0</v>
      </c>
      <c r="E506">
        <v>709.85452499999997</v>
      </c>
      <c r="F506">
        <v>0</v>
      </c>
      <c r="H506">
        <v>710.08695899999998</v>
      </c>
      <c r="I506">
        <v>0.91290700000000002</v>
      </c>
    </row>
    <row r="507" spans="2:9" x14ac:dyDescent="0.2">
      <c r="B507">
        <v>710.80004599999995</v>
      </c>
      <c r="C507">
        <v>0</v>
      </c>
      <c r="E507">
        <v>711.22471299999995</v>
      </c>
      <c r="F507">
        <v>0</v>
      </c>
      <c r="H507">
        <v>711.27317900000003</v>
      </c>
      <c r="I507">
        <v>0.70685600000000004</v>
      </c>
    </row>
    <row r="508" spans="2:9" x14ac:dyDescent="0.2">
      <c r="B508">
        <v>711.89602400000001</v>
      </c>
      <c r="C508">
        <v>0</v>
      </c>
      <c r="E508">
        <v>712.57565099999999</v>
      </c>
      <c r="F508">
        <v>0</v>
      </c>
      <c r="H508">
        <v>712.62005599999998</v>
      </c>
      <c r="I508">
        <v>0.51239299999999999</v>
      </c>
    </row>
    <row r="509" spans="2:9" x14ac:dyDescent="0.2">
      <c r="B509">
        <v>712.95527800000002</v>
      </c>
      <c r="C509">
        <v>0</v>
      </c>
      <c r="E509">
        <v>713.94131000000004</v>
      </c>
      <c r="F509">
        <v>0</v>
      </c>
      <c r="H509">
        <v>714.03009199999997</v>
      </c>
      <c r="I509">
        <v>0.324625</v>
      </c>
    </row>
    <row r="510" spans="2:9" x14ac:dyDescent="0.2">
      <c r="B510">
        <v>714.10866399999998</v>
      </c>
      <c r="C510">
        <v>0</v>
      </c>
      <c r="E510">
        <v>715.25866399999995</v>
      </c>
      <c r="F510">
        <v>0</v>
      </c>
      <c r="H510">
        <v>715.433806</v>
      </c>
      <c r="I510">
        <v>0.16050200000000001</v>
      </c>
    </row>
    <row r="511" spans="2:9" x14ac:dyDescent="0.2">
      <c r="B511">
        <v>715.46169099999997</v>
      </c>
      <c r="C511">
        <v>0</v>
      </c>
      <c r="E511">
        <v>716.53841399999999</v>
      </c>
      <c r="F511">
        <v>0</v>
      </c>
      <c r="H511">
        <v>716.75419399999998</v>
      </c>
      <c r="I511">
        <v>5.2776000000000003E-2</v>
      </c>
    </row>
    <row r="512" spans="2:9" x14ac:dyDescent="0.2">
      <c r="B512">
        <v>716.92074300000002</v>
      </c>
      <c r="C512">
        <v>0</v>
      </c>
      <c r="E512">
        <v>717.75293499999998</v>
      </c>
      <c r="F512">
        <v>0</v>
      </c>
      <c r="H512">
        <v>717.98663799999997</v>
      </c>
      <c r="I512">
        <v>5.1840000000000002E-3</v>
      </c>
    </row>
    <row r="513" spans="2:9" x14ac:dyDescent="0.2">
      <c r="B513">
        <v>718.27626299999997</v>
      </c>
      <c r="C513">
        <v>0</v>
      </c>
      <c r="E513">
        <v>718.84948799999995</v>
      </c>
      <c r="F513">
        <v>0</v>
      </c>
      <c r="H513">
        <v>719.16924800000004</v>
      </c>
      <c r="I513">
        <v>0</v>
      </c>
    </row>
    <row r="514" spans="2:9" x14ac:dyDescent="0.2">
      <c r="B514">
        <v>719.52082800000005</v>
      </c>
      <c r="C514">
        <v>0</v>
      </c>
      <c r="E514">
        <v>720.01070800000002</v>
      </c>
      <c r="F514">
        <v>0</v>
      </c>
      <c r="H514">
        <v>720.45296599999995</v>
      </c>
      <c r="I514">
        <v>0</v>
      </c>
    </row>
    <row r="515" spans="2:9" x14ac:dyDescent="0.2">
      <c r="B515">
        <v>720.63359000000003</v>
      </c>
      <c r="C515">
        <v>0</v>
      </c>
      <c r="E515">
        <v>721.22431400000005</v>
      </c>
      <c r="F515">
        <v>0</v>
      </c>
      <c r="H515">
        <v>721.75095999999996</v>
      </c>
      <c r="I515">
        <v>0</v>
      </c>
    </row>
    <row r="516" spans="2:9" x14ac:dyDescent="0.2">
      <c r="B516">
        <v>721.66889500000002</v>
      </c>
      <c r="C516">
        <v>0</v>
      </c>
      <c r="E516">
        <v>722.46779200000003</v>
      </c>
      <c r="F516">
        <v>0</v>
      </c>
      <c r="H516">
        <v>723.03402900000003</v>
      </c>
      <c r="I516">
        <v>0</v>
      </c>
    </row>
    <row r="517" spans="2:9" x14ac:dyDescent="0.2">
      <c r="B517">
        <v>722.76839199999995</v>
      </c>
      <c r="C517">
        <v>0</v>
      </c>
      <c r="E517">
        <v>723.68804</v>
      </c>
      <c r="F517">
        <v>0</v>
      </c>
      <c r="H517">
        <v>724.25975600000004</v>
      </c>
      <c r="I517">
        <v>0</v>
      </c>
    </row>
    <row r="518" spans="2:9" x14ac:dyDescent="0.2">
      <c r="B518">
        <v>723.96336599999995</v>
      </c>
      <c r="C518">
        <v>0</v>
      </c>
      <c r="E518">
        <v>724.94126400000005</v>
      </c>
      <c r="F518">
        <v>0</v>
      </c>
      <c r="H518">
        <v>725.46395900000005</v>
      </c>
      <c r="I518">
        <v>0</v>
      </c>
    </row>
    <row r="519" spans="2:9" x14ac:dyDescent="0.2">
      <c r="B519">
        <v>725.25146600000005</v>
      </c>
      <c r="C519">
        <v>0</v>
      </c>
      <c r="E519">
        <v>726.27266299999997</v>
      </c>
      <c r="F519">
        <v>0</v>
      </c>
      <c r="H519">
        <v>726.72520099999997</v>
      </c>
      <c r="I519">
        <v>0</v>
      </c>
    </row>
    <row r="520" spans="2:9" x14ac:dyDescent="0.2">
      <c r="B520">
        <v>726.66634099999999</v>
      </c>
      <c r="C520">
        <v>0</v>
      </c>
      <c r="E520">
        <v>727.63296500000001</v>
      </c>
      <c r="F520">
        <v>0</v>
      </c>
      <c r="H520">
        <v>727.97602400000005</v>
      </c>
      <c r="I520">
        <v>0</v>
      </c>
    </row>
    <row r="521" spans="2:9" x14ac:dyDescent="0.2">
      <c r="B521">
        <v>728.06254000000001</v>
      </c>
      <c r="C521">
        <v>0</v>
      </c>
      <c r="E521">
        <v>728.97495300000003</v>
      </c>
      <c r="F521">
        <v>0</v>
      </c>
      <c r="H521">
        <v>729.25623299999995</v>
      </c>
      <c r="I521">
        <v>0</v>
      </c>
    </row>
    <row r="522" spans="2:9" x14ac:dyDescent="0.2">
      <c r="B522">
        <v>729.43850699999996</v>
      </c>
      <c r="C522">
        <v>0</v>
      </c>
      <c r="E522">
        <v>730.22853999999995</v>
      </c>
      <c r="F522">
        <v>0</v>
      </c>
      <c r="H522">
        <v>730.59142499999996</v>
      </c>
      <c r="I522">
        <v>0</v>
      </c>
    </row>
    <row r="523" spans="2:9" x14ac:dyDescent="0.2">
      <c r="B523">
        <v>730.71026500000005</v>
      </c>
      <c r="C523">
        <v>0</v>
      </c>
      <c r="E523">
        <v>731.41411200000005</v>
      </c>
      <c r="F523">
        <v>0</v>
      </c>
      <c r="H523">
        <v>731.81418799999994</v>
      </c>
      <c r="I523">
        <v>0</v>
      </c>
    </row>
    <row r="524" spans="2:9" x14ac:dyDescent="0.2">
      <c r="B524">
        <v>731.93976999999995</v>
      </c>
      <c r="C524">
        <v>0</v>
      </c>
      <c r="E524">
        <v>732.70393799999999</v>
      </c>
      <c r="F524">
        <v>0</v>
      </c>
      <c r="H524">
        <v>733.07368399999996</v>
      </c>
      <c r="I524">
        <v>0</v>
      </c>
    </row>
    <row r="525" spans="2:9" x14ac:dyDescent="0.2">
      <c r="B525">
        <v>733.15787</v>
      </c>
      <c r="C525">
        <v>0</v>
      </c>
      <c r="E525">
        <v>733.939302</v>
      </c>
      <c r="F525">
        <v>0</v>
      </c>
      <c r="H525">
        <v>734.20865900000001</v>
      </c>
      <c r="I525">
        <v>0</v>
      </c>
    </row>
    <row r="526" spans="2:9" x14ac:dyDescent="0.2">
      <c r="B526">
        <v>734.30998899999997</v>
      </c>
      <c r="C526">
        <v>0</v>
      </c>
      <c r="E526">
        <v>735.19317899999999</v>
      </c>
      <c r="F526">
        <v>0</v>
      </c>
      <c r="H526">
        <v>735.40127099999995</v>
      </c>
      <c r="I526">
        <v>0</v>
      </c>
    </row>
    <row r="527" spans="2:9" x14ac:dyDescent="0.2">
      <c r="B527">
        <v>735.48712599999999</v>
      </c>
      <c r="C527">
        <v>0</v>
      </c>
      <c r="E527">
        <v>736.47602300000005</v>
      </c>
      <c r="F527">
        <v>0</v>
      </c>
      <c r="H527">
        <v>736.59040500000003</v>
      </c>
      <c r="I527">
        <v>0</v>
      </c>
    </row>
    <row r="528" spans="2:9" x14ac:dyDescent="0.2">
      <c r="B528">
        <v>736.81689500000005</v>
      </c>
      <c r="C528">
        <v>0</v>
      </c>
      <c r="E528">
        <v>737.80816700000003</v>
      </c>
      <c r="F528">
        <v>0</v>
      </c>
      <c r="H528">
        <v>737.90821600000004</v>
      </c>
      <c r="I528">
        <v>0</v>
      </c>
    </row>
    <row r="529" spans="2:9" x14ac:dyDescent="0.2">
      <c r="B529">
        <v>738.22285799999997</v>
      </c>
      <c r="C529">
        <v>0</v>
      </c>
      <c r="E529">
        <v>739.12003500000003</v>
      </c>
      <c r="F529">
        <v>0</v>
      </c>
      <c r="H529">
        <v>739.38803700000005</v>
      </c>
      <c r="I529">
        <v>0</v>
      </c>
    </row>
    <row r="530" spans="2:9" x14ac:dyDescent="0.2">
      <c r="B530">
        <v>739.51255800000001</v>
      </c>
      <c r="C530">
        <v>0</v>
      </c>
      <c r="E530">
        <v>740.36753699999997</v>
      </c>
      <c r="F530">
        <v>0</v>
      </c>
      <c r="H530">
        <v>740.92641900000001</v>
      </c>
      <c r="I530">
        <v>0</v>
      </c>
    </row>
    <row r="531" spans="2:9" x14ac:dyDescent="0.2">
      <c r="B531">
        <v>740.58070299999997</v>
      </c>
      <c r="C531">
        <v>0</v>
      </c>
      <c r="E531">
        <v>741.47772599999996</v>
      </c>
      <c r="F531">
        <v>0</v>
      </c>
      <c r="H531">
        <v>742.32522800000004</v>
      </c>
      <c r="I531">
        <v>0</v>
      </c>
    </row>
    <row r="532" spans="2:9" x14ac:dyDescent="0.2">
      <c r="B532">
        <v>741.687409</v>
      </c>
      <c r="C532">
        <v>0</v>
      </c>
      <c r="E532">
        <v>742.66158499999995</v>
      </c>
      <c r="F532">
        <v>0</v>
      </c>
      <c r="H532">
        <v>743.52139</v>
      </c>
      <c r="I532">
        <v>0</v>
      </c>
    </row>
    <row r="533" spans="2:9" x14ac:dyDescent="0.2">
      <c r="B533">
        <v>742.849557</v>
      </c>
      <c r="C533">
        <v>0</v>
      </c>
      <c r="E533">
        <v>743.90969700000005</v>
      </c>
      <c r="F533">
        <v>0</v>
      </c>
      <c r="H533">
        <v>744.579475</v>
      </c>
      <c r="I533">
        <v>0</v>
      </c>
    </row>
    <row r="534" spans="2:9" x14ac:dyDescent="0.2">
      <c r="B534">
        <v>744.09872399999995</v>
      </c>
      <c r="C534">
        <v>0</v>
      </c>
      <c r="E534">
        <v>745.33268299999997</v>
      </c>
      <c r="F534">
        <v>0</v>
      </c>
      <c r="H534">
        <v>745.70729800000004</v>
      </c>
      <c r="I534">
        <v>0</v>
      </c>
    </row>
    <row r="535" spans="2:9" x14ac:dyDescent="0.2">
      <c r="B535">
        <v>745.38848700000005</v>
      </c>
      <c r="C535">
        <v>0</v>
      </c>
      <c r="E535">
        <v>746.74064699999997</v>
      </c>
      <c r="F535">
        <v>0</v>
      </c>
      <c r="H535">
        <v>746.77403100000004</v>
      </c>
      <c r="I535">
        <v>0</v>
      </c>
    </row>
    <row r="536" spans="2:9" x14ac:dyDescent="0.2">
      <c r="B536">
        <v>746.79419499999995</v>
      </c>
      <c r="C536">
        <v>0</v>
      </c>
      <c r="E536">
        <v>748.07613200000003</v>
      </c>
      <c r="F536">
        <v>0</v>
      </c>
      <c r="H536">
        <v>748.00571300000001</v>
      </c>
      <c r="I536">
        <v>0</v>
      </c>
    </row>
    <row r="537" spans="2:9" x14ac:dyDescent="0.2">
      <c r="B537">
        <v>748.116176</v>
      </c>
      <c r="C537">
        <v>0</v>
      </c>
      <c r="E537">
        <v>749.42475400000001</v>
      </c>
      <c r="F537">
        <v>0</v>
      </c>
      <c r="H537">
        <v>749.33694800000001</v>
      </c>
      <c r="I537">
        <v>0</v>
      </c>
    </row>
    <row r="538" spans="2:9" x14ac:dyDescent="0.2">
      <c r="B538">
        <v>749.36381800000004</v>
      </c>
      <c r="C538">
        <v>0</v>
      </c>
      <c r="E538">
        <v>750.67024000000004</v>
      </c>
      <c r="F538">
        <v>0</v>
      </c>
      <c r="H538">
        <v>750.68376699999999</v>
      </c>
      <c r="I538">
        <v>0</v>
      </c>
    </row>
    <row r="539" spans="2:9" x14ac:dyDescent="0.2">
      <c r="B539">
        <v>750.54693599999996</v>
      </c>
      <c r="C539">
        <v>0</v>
      </c>
      <c r="E539">
        <v>751.86251700000003</v>
      </c>
      <c r="F539">
        <v>0</v>
      </c>
      <c r="H539">
        <v>752.10998900000004</v>
      </c>
      <c r="I539">
        <v>0</v>
      </c>
    </row>
    <row r="540" spans="2:9" x14ac:dyDescent="0.2">
      <c r="B540">
        <v>751.626846</v>
      </c>
      <c r="C540">
        <v>0</v>
      </c>
      <c r="E540">
        <v>753.00948000000005</v>
      </c>
      <c r="F540">
        <v>0</v>
      </c>
      <c r="H540">
        <v>753.53554299999996</v>
      </c>
      <c r="I540">
        <v>0</v>
      </c>
    </row>
    <row r="541" spans="2:9" x14ac:dyDescent="0.2">
      <c r="B541">
        <v>752.80724499999997</v>
      </c>
      <c r="C541">
        <v>0</v>
      </c>
      <c r="E541">
        <v>754.17698199999995</v>
      </c>
      <c r="F541">
        <v>0</v>
      </c>
      <c r="H541">
        <v>754.79686900000002</v>
      </c>
      <c r="I541">
        <v>0</v>
      </c>
    </row>
    <row r="542" spans="2:9" x14ac:dyDescent="0.2">
      <c r="B542">
        <v>754.05560500000001</v>
      </c>
      <c r="C542">
        <v>0</v>
      </c>
      <c r="E542">
        <v>755.31379200000003</v>
      </c>
      <c r="F542">
        <v>0</v>
      </c>
      <c r="H542">
        <v>755.98128099999997</v>
      </c>
      <c r="I542">
        <v>0</v>
      </c>
    </row>
    <row r="543" spans="2:9" x14ac:dyDescent="0.2">
      <c r="B543">
        <v>755.21681100000001</v>
      </c>
      <c r="C543">
        <v>0.47943999999999998</v>
      </c>
      <c r="E543">
        <v>756.52680499999997</v>
      </c>
      <c r="F543">
        <v>0</v>
      </c>
      <c r="H543">
        <v>757.25867100000005</v>
      </c>
      <c r="I543">
        <v>0</v>
      </c>
    </row>
    <row r="544" spans="2:9" x14ac:dyDescent="0.2">
      <c r="B544">
        <v>756.55746499999998</v>
      </c>
      <c r="C544">
        <v>4.3641389999999998</v>
      </c>
      <c r="E544">
        <v>757.77518899999995</v>
      </c>
      <c r="F544">
        <v>0</v>
      </c>
      <c r="H544">
        <v>758.77055299999995</v>
      </c>
      <c r="I544">
        <v>0</v>
      </c>
    </row>
    <row r="545" spans="2:9" x14ac:dyDescent="0.2">
      <c r="B545">
        <v>758.20356100000004</v>
      </c>
      <c r="C545">
        <v>9.7302999999999997</v>
      </c>
      <c r="E545">
        <v>759.09265800000003</v>
      </c>
      <c r="F545">
        <v>0</v>
      </c>
      <c r="H545">
        <v>760.19494099999997</v>
      </c>
      <c r="I545">
        <v>0</v>
      </c>
    </row>
    <row r="546" spans="2:9" x14ac:dyDescent="0.2">
      <c r="B546">
        <v>759.876802</v>
      </c>
      <c r="C546">
        <v>14.681703000000001</v>
      </c>
      <c r="E546">
        <v>760.40133500000002</v>
      </c>
      <c r="F546">
        <v>0</v>
      </c>
      <c r="H546">
        <v>761.45021899999995</v>
      </c>
      <c r="I546">
        <v>0</v>
      </c>
    </row>
    <row r="547" spans="2:9" x14ac:dyDescent="0.2">
      <c r="B547">
        <v>761.17515800000001</v>
      </c>
      <c r="C547">
        <v>16.269842000000001</v>
      </c>
      <c r="E547">
        <v>761.71873300000004</v>
      </c>
      <c r="F547">
        <v>0</v>
      </c>
      <c r="H547">
        <v>762.44054100000005</v>
      </c>
      <c r="I547">
        <v>0</v>
      </c>
    </row>
    <row r="548" spans="2:9" x14ac:dyDescent="0.2">
      <c r="B548">
        <v>762.31013199999995</v>
      </c>
      <c r="C548">
        <v>16.269842000000001</v>
      </c>
      <c r="E548">
        <v>763.05273999999997</v>
      </c>
      <c r="F548">
        <v>0</v>
      </c>
      <c r="H548">
        <v>763.29467999999997</v>
      </c>
      <c r="I548">
        <v>0</v>
      </c>
    </row>
    <row r="549" spans="2:9" x14ac:dyDescent="0.2">
      <c r="B549">
        <v>763.57799799999998</v>
      </c>
      <c r="C549">
        <v>16.269842000000001</v>
      </c>
      <c r="E549">
        <v>764.38624800000002</v>
      </c>
      <c r="F549">
        <v>0</v>
      </c>
      <c r="H549">
        <v>764.28529700000001</v>
      </c>
      <c r="I549">
        <v>0</v>
      </c>
    </row>
    <row r="550" spans="2:9" x14ac:dyDescent="0.2">
      <c r="B550">
        <v>765.08946000000003</v>
      </c>
      <c r="C550">
        <v>16.269842000000001</v>
      </c>
      <c r="E550">
        <v>765.78252299999997</v>
      </c>
      <c r="F550">
        <v>0</v>
      </c>
      <c r="H550">
        <v>765.56598599999995</v>
      </c>
      <c r="I550">
        <v>0</v>
      </c>
    </row>
    <row r="551" spans="2:9" x14ac:dyDescent="0.2">
      <c r="B551">
        <v>766.66469300000006</v>
      </c>
      <c r="C551">
        <v>16.269842000000001</v>
      </c>
      <c r="E551">
        <v>767.05724099999998</v>
      </c>
      <c r="F551">
        <v>0</v>
      </c>
      <c r="H551">
        <v>767.22563500000001</v>
      </c>
      <c r="I551">
        <v>0</v>
      </c>
    </row>
    <row r="552" spans="2:9" x14ac:dyDescent="0.2">
      <c r="B552">
        <v>768.15408600000001</v>
      </c>
      <c r="C552">
        <v>16.269842000000001</v>
      </c>
      <c r="E552">
        <v>768.27793099999997</v>
      </c>
      <c r="F552">
        <v>0</v>
      </c>
      <c r="H552">
        <v>768.91473299999996</v>
      </c>
      <c r="I552">
        <v>0</v>
      </c>
    </row>
    <row r="553" spans="2:9" x14ac:dyDescent="0.2">
      <c r="B553">
        <v>769.29653599999995</v>
      </c>
      <c r="C553">
        <v>16.269842000000001</v>
      </c>
      <c r="E553">
        <v>769.34142099999997</v>
      </c>
      <c r="F553">
        <v>1.3792E-2</v>
      </c>
      <c r="H553">
        <v>770.15499</v>
      </c>
      <c r="I553">
        <v>0</v>
      </c>
    </row>
    <row r="554" spans="2:9" x14ac:dyDescent="0.2">
      <c r="B554">
        <v>770.35278900000003</v>
      </c>
      <c r="C554">
        <v>16.269842000000001</v>
      </c>
      <c r="E554">
        <v>770.45911999999998</v>
      </c>
      <c r="F554">
        <v>0.40313599999999999</v>
      </c>
      <c r="H554">
        <v>771.187276</v>
      </c>
      <c r="I554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63FE-EABB-5143-8864-4DFE54DE67E9}">
  <dimension ref="B2:C555"/>
  <sheetViews>
    <sheetView topLeftCell="A525" workbookViewId="0">
      <selection activeCell="O546" sqref="O546"/>
    </sheetView>
  </sheetViews>
  <sheetFormatPr baseColWidth="10" defaultColWidth="11" defaultRowHeight="16" x14ac:dyDescent="0.2"/>
  <sheetData>
    <row r="2" spans="2:3" x14ac:dyDescent="0.2">
      <c r="B2" t="s">
        <v>0</v>
      </c>
    </row>
    <row r="3" spans="2:3" x14ac:dyDescent="0.2">
      <c r="B3">
        <v>52.068984999999998</v>
      </c>
      <c r="C3">
        <v>12.091798000000001</v>
      </c>
    </row>
    <row r="4" spans="2:3" x14ac:dyDescent="0.2">
      <c r="B4">
        <v>52.206273000000003</v>
      </c>
      <c r="C4">
        <v>11.891721</v>
      </c>
    </row>
    <row r="5" spans="2:3" x14ac:dyDescent="0.2">
      <c r="B5">
        <v>52.349657999999998</v>
      </c>
      <c r="C5">
        <v>11.843626</v>
      </c>
    </row>
    <row r="6" spans="2:3" x14ac:dyDescent="0.2">
      <c r="B6">
        <v>52.523085999999999</v>
      </c>
      <c r="C6">
        <v>11.935419</v>
      </c>
    </row>
    <row r="7" spans="2:3" x14ac:dyDescent="0.2">
      <c r="B7">
        <v>52.736691</v>
      </c>
      <c r="C7">
        <v>12.105015</v>
      </c>
    </row>
    <row r="8" spans="2:3" x14ac:dyDescent="0.2">
      <c r="B8">
        <v>52.944651999999998</v>
      </c>
      <c r="C8">
        <v>12.305707999999999</v>
      </c>
    </row>
    <row r="9" spans="2:3" x14ac:dyDescent="0.2">
      <c r="B9">
        <v>53.132040000000003</v>
      </c>
      <c r="C9">
        <v>12.502122999999999</v>
      </c>
    </row>
    <row r="10" spans="2:3" x14ac:dyDescent="0.2">
      <c r="B10">
        <v>53.381630999999999</v>
      </c>
      <c r="C10">
        <v>12.704586000000001</v>
      </c>
    </row>
    <row r="11" spans="2:3" x14ac:dyDescent="0.2">
      <c r="B11">
        <v>53.584721999999999</v>
      </c>
      <c r="C11">
        <v>12.836868000000001</v>
      </c>
    </row>
    <row r="12" spans="2:3" x14ac:dyDescent="0.2">
      <c r="B12">
        <v>53.823129999999999</v>
      </c>
      <c r="C12">
        <v>12.927270999999999</v>
      </c>
    </row>
    <row r="13" spans="2:3" x14ac:dyDescent="0.2">
      <c r="B13">
        <v>54.054949000000001</v>
      </c>
      <c r="C13">
        <v>12.975346999999999</v>
      </c>
    </row>
    <row r="14" spans="2:3" x14ac:dyDescent="0.2">
      <c r="B14">
        <v>54.320951000000001</v>
      </c>
      <c r="C14">
        <v>12.981225999999999</v>
      </c>
    </row>
    <row r="15" spans="2:3" x14ac:dyDescent="0.2">
      <c r="B15">
        <v>54.650357999999997</v>
      </c>
      <c r="C15">
        <v>12.945504</v>
      </c>
    </row>
    <row r="16" spans="2:3" x14ac:dyDescent="0.2">
      <c r="B16">
        <v>55.075654</v>
      </c>
      <c r="C16">
        <v>12.8703</v>
      </c>
    </row>
    <row r="17" spans="2:3" x14ac:dyDescent="0.2">
      <c r="B17">
        <v>55.587952000000001</v>
      </c>
      <c r="C17">
        <v>12.761561</v>
      </c>
    </row>
    <row r="18" spans="2:3" x14ac:dyDescent="0.2">
      <c r="B18">
        <v>56.140954999999998</v>
      </c>
      <c r="C18">
        <v>12.622744000000001</v>
      </c>
    </row>
    <row r="19" spans="2:3" x14ac:dyDescent="0.2">
      <c r="B19">
        <v>56.717238000000002</v>
      </c>
      <c r="C19">
        <v>12.455805</v>
      </c>
    </row>
    <row r="20" spans="2:3" x14ac:dyDescent="0.2">
      <c r="B20">
        <v>57.315662000000003</v>
      </c>
      <c r="C20">
        <v>12.262921</v>
      </c>
    </row>
    <row r="21" spans="2:3" x14ac:dyDescent="0.2">
      <c r="B21">
        <v>57.955123999999998</v>
      </c>
      <c r="C21">
        <v>12.050093</v>
      </c>
    </row>
    <row r="22" spans="2:3" x14ac:dyDescent="0.2">
      <c r="B22">
        <v>58.686723000000001</v>
      </c>
      <c r="C22">
        <v>11.828405</v>
      </c>
    </row>
    <row r="23" spans="2:3" x14ac:dyDescent="0.2">
      <c r="B23">
        <v>59.482467</v>
      </c>
      <c r="C23">
        <v>11.611295</v>
      </c>
    </row>
    <row r="24" spans="2:3" x14ac:dyDescent="0.2">
      <c r="B24">
        <v>60.260582999999997</v>
      </c>
      <c r="C24">
        <v>11.418043000000001</v>
      </c>
    </row>
    <row r="25" spans="2:3" x14ac:dyDescent="0.2">
      <c r="B25">
        <v>61.097487999999998</v>
      </c>
      <c r="C25">
        <v>11.223516999999999</v>
      </c>
    </row>
    <row r="26" spans="2:3" x14ac:dyDescent="0.2">
      <c r="B26">
        <v>61.964530000000003</v>
      </c>
      <c r="C26">
        <v>11.034025</v>
      </c>
    </row>
    <row r="27" spans="2:3" x14ac:dyDescent="0.2">
      <c r="B27">
        <v>62.849598</v>
      </c>
      <c r="C27">
        <v>10.844188000000001</v>
      </c>
    </row>
    <row r="28" spans="2:3" x14ac:dyDescent="0.2">
      <c r="B28">
        <v>63.802236999999998</v>
      </c>
      <c r="C28">
        <v>10.654871999999999</v>
      </c>
    </row>
    <row r="29" spans="2:3" x14ac:dyDescent="0.2">
      <c r="B29">
        <v>64.785662000000002</v>
      </c>
      <c r="C29">
        <v>10.47143</v>
      </c>
    </row>
    <row r="30" spans="2:3" x14ac:dyDescent="0.2">
      <c r="B30">
        <v>65.829351000000003</v>
      </c>
      <c r="C30">
        <v>10.301055</v>
      </c>
    </row>
    <row r="31" spans="2:3" x14ac:dyDescent="0.2">
      <c r="B31">
        <v>66.858590000000007</v>
      </c>
      <c r="C31">
        <v>10.142284</v>
      </c>
    </row>
    <row r="32" spans="2:3" x14ac:dyDescent="0.2">
      <c r="B32">
        <v>67.929067000000003</v>
      </c>
      <c r="C32">
        <v>9.9906760000000006</v>
      </c>
    </row>
    <row r="33" spans="2:3" x14ac:dyDescent="0.2">
      <c r="B33">
        <v>69.007199</v>
      </c>
      <c r="C33">
        <v>9.8416730000000001</v>
      </c>
    </row>
    <row r="34" spans="2:3" x14ac:dyDescent="0.2">
      <c r="B34">
        <v>70.014942000000005</v>
      </c>
      <c r="C34">
        <v>9.7044090000000001</v>
      </c>
    </row>
    <row r="35" spans="2:3" x14ac:dyDescent="0.2">
      <c r="B35">
        <v>71.123785999999996</v>
      </c>
      <c r="C35">
        <v>9.5666510000000002</v>
      </c>
    </row>
    <row r="36" spans="2:3" x14ac:dyDescent="0.2">
      <c r="B36">
        <v>72.303597999999994</v>
      </c>
      <c r="C36">
        <v>9.443384</v>
      </c>
    </row>
    <row r="37" spans="2:3" x14ac:dyDescent="0.2">
      <c r="B37">
        <v>73.470483999999999</v>
      </c>
      <c r="C37">
        <v>9.3387259999999994</v>
      </c>
    </row>
    <row r="38" spans="2:3" x14ac:dyDescent="0.2">
      <c r="B38">
        <v>74.652699999999996</v>
      </c>
      <c r="C38">
        <v>9.2503740000000008</v>
      </c>
    </row>
    <row r="39" spans="2:3" x14ac:dyDescent="0.2">
      <c r="B39">
        <v>75.833149000000006</v>
      </c>
      <c r="C39">
        <v>9.1730610000000006</v>
      </c>
    </row>
    <row r="40" spans="2:3" x14ac:dyDescent="0.2">
      <c r="B40">
        <v>77.011758</v>
      </c>
      <c r="C40">
        <v>9.1043749999999992</v>
      </c>
    </row>
    <row r="41" spans="2:3" x14ac:dyDescent="0.2">
      <c r="B41">
        <v>78.212909999999994</v>
      </c>
      <c r="C41">
        <v>9.0451739999999994</v>
      </c>
    </row>
    <row r="42" spans="2:3" x14ac:dyDescent="0.2">
      <c r="B42">
        <v>79.458147999999994</v>
      </c>
      <c r="C42">
        <v>8.9991109999999992</v>
      </c>
    </row>
    <row r="43" spans="2:3" x14ac:dyDescent="0.2">
      <c r="B43">
        <v>80.723515000000006</v>
      </c>
      <c r="C43">
        <v>8.9681599999999992</v>
      </c>
    </row>
    <row r="44" spans="2:3" x14ac:dyDescent="0.2">
      <c r="B44">
        <v>81.911717999999993</v>
      </c>
      <c r="C44">
        <v>8.9517209999999992</v>
      </c>
    </row>
    <row r="45" spans="2:3" x14ac:dyDescent="0.2">
      <c r="B45">
        <v>83.170218000000006</v>
      </c>
      <c r="C45">
        <v>8.9441129999999998</v>
      </c>
    </row>
    <row r="46" spans="2:3" x14ac:dyDescent="0.2">
      <c r="B46">
        <v>84.441244999999995</v>
      </c>
      <c r="C46">
        <v>8.9415600000000008</v>
      </c>
    </row>
    <row r="47" spans="2:3" x14ac:dyDescent="0.2">
      <c r="B47">
        <v>85.705364000000003</v>
      </c>
      <c r="C47">
        <v>8.9414300000000004</v>
      </c>
    </row>
    <row r="48" spans="2:3" x14ac:dyDescent="0.2">
      <c r="B48">
        <v>87.005262999999999</v>
      </c>
      <c r="C48">
        <v>8.9424109999999999</v>
      </c>
    </row>
    <row r="49" spans="2:3" x14ac:dyDescent="0.2">
      <c r="B49">
        <v>88.302127999999996</v>
      </c>
      <c r="C49">
        <v>8.9460920000000002</v>
      </c>
    </row>
    <row r="50" spans="2:3" x14ac:dyDescent="0.2">
      <c r="B50">
        <v>89.662032999999994</v>
      </c>
      <c r="C50">
        <v>8.9526520000000005</v>
      </c>
    </row>
    <row r="51" spans="2:3" x14ac:dyDescent="0.2">
      <c r="B51">
        <v>91.033618000000004</v>
      </c>
      <c r="C51">
        <v>8.9604769999999991</v>
      </c>
    </row>
    <row r="52" spans="2:3" x14ac:dyDescent="0.2">
      <c r="B52">
        <v>92.379480999999998</v>
      </c>
      <c r="C52">
        <v>8.9652840000000005</v>
      </c>
    </row>
    <row r="53" spans="2:3" x14ac:dyDescent="0.2">
      <c r="B53">
        <v>93.693702000000002</v>
      </c>
      <c r="C53">
        <v>8.9629639999999995</v>
      </c>
    </row>
    <row r="54" spans="2:3" x14ac:dyDescent="0.2">
      <c r="B54">
        <v>94.928422999999995</v>
      </c>
      <c r="C54">
        <v>8.9533699999999996</v>
      </c>
    </row>
    <row r="55" spans="2:3" x14ac:dyDescent="0.2">
      <c r="B55">
        <v>96.238735000000005</v>
      </c>
      <c r="C55">
        <v>8.9385770000000004</v>
      </c>
    </row>
    <row r="56" spans="2:3" x14ac:dyDescent="0.2">
      <c r="B56">
        <v>97.598403000000005</v>
      </c>
      <c r="C56">
        <v>8.9258319999999998</v>
      </c>
    </row>
    <row r="57" spans="2:3" x14ac:dyDescent="0.2">
      <c r="B57">
        <v>98.967564999999993</v>
      </c>
      <c r="C57">
        <v>8.9199099999999998</v>
      </c>
    </row>
    <row r="58" spans="2:3" x14ac:dyDescent="0.2">
      <c r="B58">
        <v>100.344459</v>
      </c>
      <c r="C58">
        <v>8.9207809999999998</v>
      </c>
    </row>
    <row r="59" spans="2:3" x14ac:dyDescent="0.2">
      <c r="B59">
        <v>101.73251399999999</v>
      </c>
      <c r="C59">
        <v>8.9245900000000002</v>
      </c>
    </row>
    <row r="60" spans="2:3" x14ac:dyDescent="0.2">
      <c r="B60">
        <v>103.12528500000001</v>
      </c>
      <c r="C60">
        <v>8.9277049999999996</v>
      </c>
    </row>
    <row r="61" spans="2:3" x14ac:dyDescent="0.2">
      <c r="B61">
        <v>104.487886</v>
      </c>
      <c r="C61">
        <v>8.9279060000000001</v>
      </c>
    </row>
    <row r="62" spans="2:3" x14ac:dyDescent="0.2">
      <c r="B62">
        <v>105.860027</v>
      </c>
      <c r="C62">
        <v>8.9258760000000006</v>
      </c>
    </row>
    <row r="63" spans="2:3" x14ac:dyDescent="0.2">
      <c r="B63">
        <v>107.23401800000001</v>
      </c>
      <c r="C63">
        <v>8.9251839999999998</v>
      </c>
    </row>
    <row r="64" spans="2:3" x14ac:dyDescent="0.2">
      <c r="B64">
        <v>108.57933199999999</v>
      </c>
      <c r="C64">
        <v>8.9298640000000002</v>
      </c>
    </row>
    <row r="65" spans="2:3" x14ac:dyDescent="0.2">
      <c r="B65">
        <v>110.009184</v>
      </c>
      <c r="C65">
        <v>8.9419199999999996</v>
      </c>
    </row>
    <row r="66" spans="2:3" x14ac:dyDescent="0.2">
      <c r="B66">
        <v>111.456018</v>
      </c>
      <c r="C66">
        <v>8.9592379999999991</v>
      </c>
    </row>
    <row r="67" spans="2:3" x14ac:dyDescent="0.2">
      <c r="B67">
        <v>112.752334</v>
      </c>
      <c r="C67">
        <v>8.9891710000000007</v>
      </c>
    </row>
    <row r="68" spans="2:3" x14ac:dyDescent="0.2">
      <c r="B68">
        <v>114.033686</v>
      </c>
      <c r="C68">
        <v>9.0104699999999998</v>
      </c>
    </row>
    <row r="69" spans="2:3" x14ac:dyDescent="0.2">
      <c r="B69">
        <v>115.390333</v>
      </c>
      <c r="C69">
        <v>9.0197470000000006</v>
      </c>
    </row>
    <row r="70" spans="2:3" x14ac:dyDescent="0.2">
      <c r="B70">
        <v>116.804849</v>
      </c>
      <c r="C70">
        <v>8.9142720000000004</v>
      </c>
    </row>
    <row r="71" spans="2:3" x14ac:dyDescent="0.2">
      <c r="B71">
        <v>118.268868</v>
      </c>
      <c r="C71">
        <v>8.1544360000000005</v>
      </c>
    </row>
    <row r="72" spans="2:3" x14ac:dyDescent="0.2">
      <c r="B72">
        <v>119.698858</v>
      </c>
      <c r="C72">
        <v>5.995063</v>
      </c>
    </row>
    <row r="73" spans="2:3" x14ac:dyDescent="0.2">
      <c r="B73">
        <v>121.162432</v>
      </c>
      <c r="C73">
        <v>3.1279300000000001</v>
      </c>
    </row>
    <row r="74" spans="2:3" x14ac:dyDescent="0.2">
      <c r="B74">
        <v>122.49928300000001</v>
      </c>
      <c r="C74">
        <v>0.96579400000000004</v>
      </c>
    </row>
    <row r="75" spans="2:3" x14ac:dyDescent="0.2">
      <c r="B75">
        <v>123.847882</v>
      </c>
      <c r="C75">
        <v>3.4068000000000001E-2</v>
      </c>
    </row>
    <row r="76" spans="2:3" x14ac:dyDescent="0.2">
      <c r="B76">
        <v>125.27945200000001</v>
      </c>
      <c r="C76">
        <v>0</v>
      </c>
    </row>
    <row r="77" spans="2:3" x14ac:dyDescent="0.2">
      <c r="B77">
        <v>126.65443399999999</v>
      </c>
      <c r="C77">
        <v>0</v>
      </c>
    </row>
    <row r="78" spans="2:3" x14ac:dyDescent="0.2">
      <c r="B78">
        <v>128.05407500000001</v>
      </c>
      <c r="C78">
        <v>0</v>
      </c>
    </row>
    <row r="79" spans="2:3" x14ac:dyDescent="0.2">
      <c r="B79">
        <v>129.42919699999999</v>
      </c>
      <c r="C79">
        <v>0</v>
      </c>
    </row>
    <row r="80" spans="2:3" x14ac:dyDescent="0.2">
      <c r="B80">
        <v>130.80240000000001</v>
      </c>
      <c r="C80">
        <v>0</v>
      </c>
    </row>
    <row r="81" spans="2:3" x14ac:dyDescent="0.2">
      <c r="B81">
        <v>132.122848</v>
      </c>
      <c r="C81">
        <v>2.4000000000000001E-5</v>
      </c>
    </row>
    <row r="82" spans="2:3" x14ac:dyDescent="0.2">
      <c r="B82">
        <v>133.465215</v>
      </c>
      <c r="C82">
        <v>7.1025000000000005E-2</v>
      </c>
    </row>
    <row r="83" spans="2:3" x14ac:dyDescent="0.2">
      <c r="B83">
        <v>134.824669</v>
      </c>
      <c r="C83">
        <v>0.630247</v>
      </c>
    </row>
    <row r="84" spans="2:3" x14ac:dyDescent="0.2">
      <c r="B84">
        <v>136.12291500000001</v>
      </c>
      <c r="C84">
        <v>1.7554350000000001</v>
      </c>
    </row>
    <row r="85" spans="2:3" x14ac:dyDescent="0.2">
      <c r="B85">
        <v>137.458789</v>
      </c>
      <c r="C85">
        <v>3.4009200000000002</v>
      </c>
    </row>
    <row r="86" spans="2:3" x14ac:dyDescent="0.2">
      <c r="B86">
        <v>138.844041</v>
      </c>
      <c r="C86">
        <v>4.9647480000000002</v>
      </c>
    </row>
    <row r="87" spans="2:3" x14ac:dyDescent="0.2">
      <c r="B87">
        <v>140.219685</v>
      </c>
      <c r="C87">
        <v>6.1184510000000003</v>
      </c>
    </row>
    <row r="88" spans="2:3" x14ac:dyDescent="0.2">
      <c r="B88">
        <v>141.61678800000001</v>
      </c>
      <c r="C88">
        <v>6.9492010000000004</v>
      </c>
    </row>
    <row r="89" spans="2:3" x14ac:dyDescent="0.2">
      <c r="B89">
        <v>143.03048100000001</v>
      </c>
      <c r="C89">
        <v>7.5409560000000004</v>
      </c>
    </row>
    <row r="90" spans="2:3" x14ac:dyDescent="0.2">
      <c r="B90">
        <v>144.48253800000001</v>
      </c>
      <c r="C90">
        <v>7.9562049999999997</v>
      </c>
    </row>
    <row r="91" spans="2:3" x14ac:dyDescent="0.2">
      <c r="B91">
        <v>145.91960700000001</v>
      </c>
      <c r="C91">
        <v>8.2467480000000002</v>
      </c>
    </row>
    <row r="92" spans="2:3" x14ac:dyDescent="0.2">
      <c r="B92">
        <v>147.33901700000001</v>
      </c>
      <c r="C92">
        <v>8.4496029999999998</v>
      </c>
    </row>
    <row r="93" spans="2:3" x14ac:dyDescent="0.2">
      <c r="B93">
        <v>148.73041499999999</v>
      </c>
      <c r="C93">
        <v>8.5941360000000007</v>
      </c>
    </row>
    <row r="94" spans="2:3" x14ac:dyDescent="0.2">
      <c r="B94">
        <v>150.03192999999999</v>
      </c>
      <c r="C94">
        <v>8.6962080000000004</v>
      </c>
    </row>
    <row r="95" spans="2:3" x14ac:dyDescent="0.2">
      <c r="B95">
        <v>151.38248300000001</v>
      </c>
      <c r="C95">
        <v>8.7791580000000007</v>
      </c>
    </row>
    <row r="96" spans="2:3" x14ac:dyDescent="0.2">
      <c r="B96">
        <v>152.806478</v>
      </c>
      <c r="C96">
        <v>8.8427410000000002</v>
      </c>
    </row>
    <row r="97" spans="2:3" x14ac:dyDescent="0.2">
      <c r="B97">
        <v>154.24583899999999</v>
      </c>
      <c r="C97">
        <v>8.8890429999999991</v>
      </c>
    </row>
    <row r="98" spans="2:3" x14ac:dyDescent="0.2">
      <c r="B98">
        <v>155.70504</v>
      </c>
      <c r="C98">
        <v>8.9205020000000008</v>
      </c>
    </row>
    <row r="99" spans="2:3" x14ac:dyDescent="0.2">
      <c r="B99">
        <v>157.10264000000001</v>
      </c>
      <c r="C99">
        <v>8.9435169999999999</v>
      </c>
    </row>
    <row r="100" spans="2:3" x14ac:dyDescent="0.2">
      <c r="B100">
        <v>158.508712</v>
      </c>
      <c r="C100">
        <v>8.9643409999999992</v>
      </c>
    </row>
    <row r="101" spans="2:3" x14ac:dyDescent="0.2">
      <c r="B101">
        <v>159.82293300000001</v>
      </c>
      <c r="C101">
        <v>8.9875430000000005</v>
      </c>
    </row>
    <row r="102" spans="2:3" x14ac:dyDescent="0.2">
      <c r="B102">
        <v>161.27355700000001</v>
      </c>
      <c r="C102">
        <v>9.0122719999999994</v>
      </c>
    </row>
    <row r="103" spans="2:3" x14ac:dyDescent="0.2">
      <c r="B103">
        <v>162.72351399999999</v>
      </c>
      <c r="C103">
        <v>9.0354510000000001</v>
      </c>
    </row>
    <row r="104" spans="2:3" x14ac:dyDescent="0.2">
      <c r="B104">
        <v>164.06558699999999</v>
      </c>
      <c r="C104">
        <v>9.0515790000000003</v>
      </c>
    </row>
    <row r="105" spans="2:3" x14ac:dyDescent="0.2">
      <c r="B105">
        <v>165.512551</v>
      </c>
      <c r="C105">
        <v>9.0630989999999994</v>
      </c>
    </row>
    <row r="106" spans="2:3" x14ac:dyDescent="0.2">
      <c r="B106">
        <v>166.91630000000001</v>
      </c>
      <c r="C106">
        <v>9.0724970000000003</v>
      </c>
    </row>
    <row r="107" spans="2:3" x14ac:dyDescent="0.2">
      <c r="B107">
        <v>168.31895</v>
      </c>
      <c r="C107">
        <v>9.0837939999999993</v>
      </c>
    </row>
    <row r="108" spans="2:3" x14ac:dyDescent="0.2">
      <c r="B108">
        <v>169.68746300000001</v>
      </c>
      <c r="C108">
        <v>9.0994890000000002</v>
      </c>
    </row>
    <row r="109" spans="2:3" x14ac:dyDescent="0.2">
      <c r="B109">
        <v>171.08980500000001</v>
      </c>
      <c r="C109">
        <v>9.1155989999999996</v>
      </c>
    </row>
    <row r="110" spans="2:3" x14ac:dyDescent="0.2">
      <c r="B110">
        <v>172.55621199999999</v>
      </c>
      <c r="C110">
        <v>9.1305019999999999</v>
      </c>
    </row>
    <row r="111" spans="2:3" x14ac:dyDescent="0.2">
      <c r="B111">
        <v>174.031271</v>
      </c>
      <c r="C111">
        <v>9.1408319999999996</v>
      </c>
    </row>
    <row r="112" spans="2:3" x14ac:dyDescent="0.2">
      <c r="B112">
        <v>175.490847</v>
      </c>
      <c r="C112">
        <v>9.1480200000000007</v>
      </c>
    </row>
    <row r="113" spans="2:3" x14ac:dyDescent="0.2">
      <c r="B113">
        <v>176.922718</v>
      </c>
      <c r="C113">
        <v>9.1548809999999996</v>
      </c>
    </row>
    <row r="114" spans="2:3" x14ac:dyDescent="0.2">
      <c r="B114">
        <v>178.24660299999999</v>
      </c>
      <c r="C114">
        <v>9.1635919999999995</v>
      </c>
    </row>
    <row r="115" spans="2:3" x14ac:dyDescent="0.2">
      <c r="B115">
        <v>179.54287600000001</v>
      </c>
      <c r="C115">
        <v>9.1762610000000002</v>
      </c>
    </row>
    <row r="116" spans="2:3" x14ac:dyDescent="0.2">
      <c r="B116">
        <v>181.01234400000001</v>
      </c>
      <c r="C116">
        <v>9.1908349999999999</v>
      </c>
    </row>
    <row r="117" spans="2:3" x14ac:dyDescent="0.2">
      <c r="B117">
        <v>182.51607100000001</v>
      </c>
      <c r="C117">
        <v>9.2031589999999994</v>
      </c>
    </row>
    <row r="118" spans="2:3" x14ac:dyDescent="0.2">
      <c r="B118">
        <v>183.98141699999999</v>
      </c>
      <c r="C118">
        <v>9.2112350000000003</v>
      </c>
    </row>
    <row r="119" spans="2:3" x14ac:dyDescent="0.2">
      <c r="B119">
        <v>185.46006600000001</v>
      </c>
      <c r="C119">
        <v>9.2166440000000005</v>
      </c>
    </row>
    <row r="120" spans="2:3" x14ac:dyDescent="0.2">
      <c r="B120">
        <v>186.91552999999999</v>
      </c>
      <c r="C120">
        <v>9.2230080000000001</v>
      </c>
    </row>
    <row r="121" spans="2:3" x14ac:dyDescent="0.2">
      <c r="B121">
        <v>188.32339300000001</v>
      </c>
      <c r="C121">
        <v>9.2325239999999997</v>
      </c>
    </row>
    <row r="122" spans="2:3" x14ac:dyDescent="0.2">
      <c r="B122">
        <v>189.69589199999999</v>
      </c>
      <c r="C122">
        <v>9.2446979999999996</v>
      </c>
    </row>
    <row r="123" spans="2:3" x14ac:dyDescent="0.2">
      <c r="B123">
        <v>191.08820499999999</v>
      </c>
      <c r="C123">
        <v>9.2583800000000007</v>
      </c>
    </row>
    <row r="124" spans="2:3" x14ac:dyDescent="0.2">
      <c r="B124">
        <v>192.42997600000001</v>
      </c>
      <c r="C124">
        <v>9.2694810000000007</v>
      </c>
    </row>
    <row r="125" spans="2:3" x14ac:dyDescent="0.2">
      <c r="B125">
        <v>193.893058</v>
      </c>
      <c r="C125">
        <v>9.2773249999999994</v>
      </c>
    </row>
    <row r="126" spans="2:3" x14ac:dyDescent="0.2">
      <c r="B126">
        <v>195.363246</v>
      </c>
      <c r="C126">
        <v>9.2815700000000003</v>
      </c>
    </row>
    <row r="127" spans="2:3" x14ac:dyDescent="0.2">
      <c r="B127">
        <v>196.830388</v>
      </c>
      <c r="C127">
        <v>9.2849170000000001</v>
      </c>
    </row>
    <row r="128" spans="2:3" x14ac:dyDescent="0.2">
      <c r="B128">
        <v>198.257845</v>
      </c>
      <c r="C128">
        <v>9.2904330000000002</v>
      </c>
    </row>
    <row r="129" spans="2:3" x14ac:dyDescent="0.2">
      <c r="B129">
        <v>199.679261</v>
      </c>
      <c r="C129">
        <v>9.2989320000000006</v>
      </c>
    </row>
    <row r="130" spans="2:3" x14ac:dyDescent="0.2">
      <c r="B130">
        <v>201.09410299999999</v>
      </c>
      <c r="C130">
        <v>9.3093810000000001</v>
      </c>
    </row>
    <row r="131" spans="2:3" x14ac:dyDescent="0.2">
      <c r="B131">
        <v>202.50665799999999</v>
      </c>
      <c r="C131">
        <v>9.3201719999999995</v>
      </c>
    </row>
    <row r="132" spans="2:3" x14ac:dyDescent="0.2">
      <c r="B132">
        <v>203.94033999999999</v>
      </c>
      <c r="C132">
        <v>9.3285970000000002</v>
      </c>
    </row>
    <row r="133" spans="2:3" x14ac:dyDescent="0.2">
      <c r="B133">
        <v>205.415378</v>
      </c>
      <c r="C133">
        <v>9.3348999999999993</v>
      </c>
    </row>
    <row r="134" spans="2:3" x14ac:dyDescent="0.2">
      <c r="B134">
        <v>206.78939500000001</v>
      </c>
      <c r="C134">
        <v>9.3387399999999996</v>
      </c>
    </row>
    <row r="135" spans="2:3" x14ac:dyDescent="0.2">
      <c r="B135">
        <v>208.21089799999999</v>
      </c>
      <c r="C135">
        <v>9.3424230000000001</v>
      </c>
    </row>
    <row r="136" spans="2:3" x14ac:dyDescent="0.2">
      <c r="B136">
        <v>209.64264</v>
      </c>
      <c r="C136">
        <v>9.3478320000000004</v>
      </c>
    </row>
    <row r="137" spans="2:3" x14ac:dyDescent="0.2">
      <c r="B137">
        <v>211.038939</v>
      </c>
      <c r="C137">
        <v>9.3550789999999999</v>
      </c>
    </row>
    <row r="138" spans="2:3" x14ac:dyDescent="0.2">
      <c r="B138">
        <v>212.47613100000001</v>
      </c>
      <c r="C138">
        <v>9.3630530000000007</v>
      </c>
    </row>
    <row r="139" spans="2:3" x14ac:dyDescent="0.2">
      <c r="B139">
        <v>213.92395300000001</v>
      </c>
      <c r="C139">
        <v>9.3702579999999998</v>
      </c>
    </row>
    <row r="140" spans="2:3" x14ac:dyDescent="0.2">
      <c r="B140">
        <v>215.40849</v>
      </c>
      <c r="C140">
        <v>9.3758400000000002</v>
      </c>
    </row>
    <row r="141" spans="2:3" x14ac:dyDescent="0.2">
      <c r="B141">
        <v>216.873401</v>
      </c>
      <c r="C141">
        <v>9.3806309999999993</v>
      </c>
    </row>
    <row r="142" spans="2:3" x14ac:dyDescent="0.2">
      <c r="B142">
        <v>218.29025300000001</v>
      </c>
      <c r="C142">
        <v>9.3856190000000002</v>
      </c>
    </row>
    <row r="143" spans="2:3" x14ac:dyDescent="0.2">
      <c r="B143">
        <v>219.61622399999999</v>
      </c>
      <c r="C143">
        <v>9.3915970000000009</v>
      </c>
    </row>
    <row r="144" spans="2:3" x14ac:dyDescent="0.2">
      <c r="B144">
        <v>220.959823</v>
      </c>
      <c r="C144">
        <v>9.3981750000000002</v>
      </c>
    </row>
    <row r="145" spans="2:3" x14ac:dyDescent="0.2">
      <c r="B145">
        <v>222.409671</v>
      </c>
      <c r="C145">
        <v>9.4052159999999994</v>
      </c>
    </row>
    <row r="146" spans="2:3" x14ac:dyDescent="0.2">
      <c r="B146">
        <v>223.81500600000001</v>
      </c>
      <c r="C146">
        <v>9.4117639999999998</v>
      </c>
    </row>
    <row r="147" spans="2:3" x14ac:dyDescent="0.2">
      <c r="B147">
        <v>225.26135500000001</v>
      </c>
      <c r="C147">
        <v>9.4167900000000007</v>
      </c>
    </row>
    <row r="148" spans="2:3" x14ac:dyDescent="0.2">
      <c r="B148">
        <v>226.70236700000001</v>
      </c>
      <c r="C148">
        <v>9.4202429999999993</v>
      </c>
    </row>
    <row r="149" spans="2:3" x14ac:dyDescent="0.2">
      <c r="B149">
        <v>228.14781400000001</v>
      </c>
      <c r="C149">
        <v>9.4230800000000006</v>
      </c>
    </row>
    <row r="150" spans="2:3" x14ac:dyDescent="0.2">
      <c r="B150">
        <v>229.59073699999999</v>
      </c>
      <c r="C150">
        <v>9.4262709999999998</v>
      </c>
    </row>
    <row r="151" spans="2:3" x14ac:dyDescent="0.2">
      <c r="B151">
        <v>231.01012700000001</v>
      </c>
      <c r="C151">
        <v>9.4304059999999996</v>
      </c>
    </row>
    <row r="152" spans="2:3" x14ac:dyDescent="0.2">
      <c r="B152">
        <v>232.42835500000001</v>
      </c>
      <c r="C152">
        <v>9.435613</v>
      </c>
    </row>
    <row r="153" spans="2:3" x14ac:dyDescent="0.2">
      <c r="B153">
        <v>233.84983500000001</v>
      </c>
      <c r="C153">
        <v>9.4409960000000002</v>
      </c>
    </row>
    <row r="154" spans="2:3" x14ac:dyDescent="0.2">
      <c r="B154">
        <v>235.20527999999999</v>
      </c>
      <c r="C154">
        <v>9.4454989999999999</v>
      </c>
    </row>
    <row r="155" spans="2:3" x14ac:dyDescent="0.2">
      <c r="B155">
        <v>236.658312</v>
      </c>
      <c r="C155">
        <v>9.4492510000000003</v>
      </c>
    </row>
    <row r="156" spans="2:3" x14ac:dyDescent="0.2">
      <c r="B156">
        <v>238.101708</v>
      </c>
      <c r="C156">
        <v>9.4525129999999997</v>
      </c>
    </row>
    <row r="157" spans="2:3" x14ac:dyDescent="0.2">
      <c r="B157">
        <v>239.50872899999999</v>
      </c>
      <c r="C157">
        <v>9.4557269999999995</v>
      </c>
    </row>
    <row r="158" spans="2:3" x14ac:dyDescent="0.2">
      <c r="B158">
        <v>240.91668300000001</v>
      </c>
      <c r="C158">
        <v>9.4594660000000008</v>
      </c>
    </row>
    <row r="159" spans="2:3" x14ac:dyDescent="0.2">
      <c r="B159">
        <v>242.315246</v>
      </c>
      <c r="C159">
        <v>9.4640909999999998</v>
      </c>
    </row>
    <row r="160" spans="2:3" x14ac:dyDescent="0.2">
      <c r="B160">
        <v>243.77136300000001</v>
      </c>
      <c r="C160">
        <v>9.4689029999999992</v>
      </c>
    </row>
    <row r="161" spans="2:3" x14ac:dyDescent="0.2">
      <c r="B161">
        <v>245.207245</v>
      </c>
      <c r="C161">
        <v>9.4724930000000001</v>
      </c>
    </row>
    <row r="162" spans="2:3" x14ac:dyDescent="0.2">
      <c r="B162">
        <v>246.633242</v>
      </c>
      <c r="C162">
        <v>9.4749689999999998</v>
      </c>
    </row>
    <row r="163" spans="2:3" x14ac:dyDescent="0.2">
      <c r="B163">
        <v>248.049442</v>
      </c>
      <c r="C163">
        <v>9.4782869999999999</v>
      </c>
    </row>
    <row r="164" spans="2:3" x14ac:dyDescent="0.2">
      <c r="B164">
        <v>249.36316299999999</v>
      </c>
      <c r="C164">
        <v>9.4861970000000007</v>
      </c>
    </row>
    <row r="165" spans="2:3" x14ac:dyDescent="0.2">
      <c r="B165">
        <v>250.75426400000001</v>
      </c>
      <c r="C165">
        <v>9.5087050000000009</v>
      </c>
    </row>
    <row r="166" spans="2:3" x14ac:dyDescent="0.2">
      <c r="B166">
        <v>252.13481300000001</v>
      </c>
      <c r="C166">
        <v>9.5653220000000001</v>
      </c>
    </row>
    <row r="167" spans="2:3" x14ac:dyDescent="0.2">
      <c r="B167">
        <v>253.55487400000001</v>
      </c>
      <c r="C167">
        <v>9.6885379999999994</v>
      </c>
    </row>
    <row r="168" spans="2:3" x14ac:dyDescent="0.2">
      <c r="B168">
        <v>254.99688399999999</v>
      </c>
      <c r="C168">
        <v>9.9177940000000007</v>
      </c>
    </row>
    <row r="169" spans="2:3" x14ac:dyDescent="0.2">
      <c r="B169">
        <v>256.433674</v>
      </c>
      <c r="C169">
        <v>10.283438</v>
      </c>
    </row>
    <row r="170" spans="2:3" x14ac:dyDescent="0.2">
      <c r="B170">
        <v>257.84608600000001</v>
      </c>
      <c r="C170">
        <v>10.793381</v>
      </c>
    </row>
    <row r="171" spans="2:3" x14ac:dyDescent="0.2">
      <c r="B171">
        <v>259.24384900000001</v>
      </c>
      <c r="C171">
        <v>11.400632999999999</v>
      </c>
    </row>
    <row r="172" spans="2:3" x14ac:dyDescent="0.2">
      <c r="B172">
        <v>260.61100299999998</v>
      </c>
      <c r="C172">
        <v>12.042903000000001</v>
      </c>
    </row>
    <row r="173" spans="2:3" x14ac:dyDescent="0.2">
      <c r="B173">
        <v>262.028862</v>
      </c>
      <c r="C173">
        <v>12.636839</v>
      </c>
    </row>
    <row r="174" spans="2:3" x14ac:dyDescent="0.2">
      <c r="B174">
        <v>263.39084400000002</v>
      </c>
      <c r="C174">
        <v>13.09285</v>
      </c>
    </row>
    <row r="175" spans="2:3" x14ac:dyDescent="0.2">
      <c r="B175">
        <v>264.79934300000002</v>
      </c>
      <c r="C175">
        <v>13.431531</v>
      </c>
    </row>
    <row r="176" spans="2:3" x14ac:dyDescent="0.2">
      <c r="B176">
        <v>266.21933200000001</v>
      </c>
      <c r="C176">
        <v>13.617475000000001</v>
      </c>
    </row>
    <row r="177" spans="2:3" x14ac:dyDescent="0.2">
      <c r="B177">
        <v>267.635446</v>
      </c>
      <c r="C177">
        <v>13.671396</v>
      </c>
    </row>
    <row r="178" spans="2:3" x14ac:dyDescent="0.2">
      <c r="B178">
        <v>269.058401</v>
      </c>
      <c r="C178">
        <v>13.626536</v>
      </c>
    </row>
    <row r="179" spans="2:3" x14ac:dyDescent="0.2">
      <c r="B179">
        <v>270.488314</v>
      </c>
      <c r="C179">
        <v>13.522041</v>
      </c>
    </row>
    <row r="180" spans="2:3" x14ac:dyDescent="0.2">
      <c r="B180">
        <v>271.91077000000001</v>
      </c>
      <c r="C180">
        <v>13.390673</v>
      </c>
    </row>
    <row r="181" spans="2:3" x14ac:dyDescent="0.2">
      <c r="B181">
        <v>273.317297</v>
      </c>
      <c r="C181">
        <v>13.254550999999999</v>
      </c>
    </row>
    <row r="182" spans="2:3" x14ac:dyDescent="0.2">
      <c r="B182">
        <v>274.70481599999999</v>
      </c>
      <c r="C182">
        <v>13.116322</v>
      </c>
    </row>
    <row r="183" spans="2:3" x14ac:dyDescent="0.2">
      <c r="B183">
        <v>276.11103600000001</v>
      </c>
      <c r="C183">
        <v>12.972719</v>
      </c>
    </row>
    <row r="184" spans="2:3" x14ac:dyDescent="0.2">
      <c r="B184">
        <v>277.46200599999997</v>
      </c>
      <c r="C184">
        <v>12.830341000000001</v>
      </c>
    </row>
    <row r="185" spans="2:3" x14ac:dyDescent="0.2">
      <c r="B185">
        <v>278.94099299999999</v>
      </c>
      <c r="C185">
        <v>12.671493</v>
      </c>
    </row>
    <row r="186" spans="2:3" x14ac:dyDescent="0.2">
      <c r="B186">
        <v>280.400598</v>
      </c>
      <c r="C186">
        <v>12.509843999999999</v>
      </c>
    </row>
    <row r="187" spans="2:3" x14ac:dyDescent="0.2">
      <c r="B187">
        <v>281.79287099999999</v>
      </c>
      <c r="C187">
        <v>12.350489</v>
      </c>
    </row>
    <row r="188" spans="2:3" x14ac:dyDescent="0.2">
      <c r="B188">
        <v>283.14353999999997</v>
      </c>
      <c r="C188">
        <v>12.200200000000001</v>
      </c>
    </row>
    <row r="189" spans="2:3" x14ac:dyDescent="0.2">
      <c r="B189">
        <v>284.49227400000001</v>
      </c>
      <c r="C189">
        <v>12.065083</v>
      </c>
    </row>
    <row r="190" spans="2:3" x14ac:dyDescent="0.2">
      <c r="B190">
        <v>285.87816400000003</v>
      </c>
      <c r="C190">
        <v>11.947240000000001</v>
      </c>
    </row>
    <row r="191" spans="2:3" x14ac:dyDescent="0.2">
      <c r="B191">
        <v>287.30337200000002</v>
      </c>
      <c r="C191">
        <v>11.845908</v>
      </c>
    </row>
    <row r="192" spans="2:3" x14ac:dyDescent="0.2">
      <c r="B192">
        <v>288.777871</v>
      </c>
      <c r="C192">
        <v>11.75578</v>
      </c>
    </row>
    <row r="193" spans="2:3" x14ac:dyDescent="0.2">
      <c r="B193">
        <v>290.23625399999997</v>
      </c>
      <c r="C193">
        <v>11.669903</v>
      </c>
    </row>
    <row r="194" spans="2:3" x14ac:dyDescent="0.2">
      <c r="B194">
        <v>291.56540899999999</v>
      </c>
      <c r="C194">
        <v>11.588552999999999</v>
      </c>
    </row>
    <row r="195" spans="2:3" x14ac:dyDescent="0.2">
      <c r="B195">
        <v>292.91624200000001</v>
      </c>
      <c r="C195">
        <v>11.498582000000001</v>
      </c>
    </row>
    <row r="196" spans="2:3" x14ac:dyDescent="0.2">
      <c r="B196">
        <v>294.29342800000001</v>
      </c>
      <c r="C196">
        <v>11.408524</v>
      </c>
    </row>
    <row r="197" spans="2:3" x14ac:dyDescent="0.2">
      <c r="B197">
        <v>295.69876199999999</v>
      </c>
      <c r="C197">
        <v>11.322208</v>
      </c>
    </row>
    <row r="198" spans="2:3" x14ac:dyDescent="0.2">
      <c r="B198">
        <v>297.09692799999999</v>
      </c>
      <c r="C198">
        <v>11.244121</v>
      </c>
    </row>
    <row r="199" spans="2:3" x14ac:dyDescent="0.2">
      <c r="B199">
        <v>298.51514800000001</v>
      </c>
      <c r="C199">
        <v>11.171834</v>
      </c>
    </row>
    <row r="200" spans="2:3" x14ac:dyDescent="0.2">
      <c r="B200">
        <v>299.944705</v>
      </c>
      <c r="C200">
        <v>11.100922000000001</v>
      </c>
    </row>
    <row r="201" spans="2:3" x14ac:dyDescent="0.2">
      <c r="B201">
        <v>301.37430799999998</v>
      </c>
      <c r="C201">
        <v>11.02936</v>
      </c>
    </row>
    <row r="202" spans="2:3" x14ac:dyDescent="0.2">
      <c r="B202">
        <v>302.778885</v>
      </c>
      <c r="C202">
        <v>10.957817</v>
      </c>
    </row>
    <row r="203" spans="2:3" x14ac:dyDescent="0.2">
      <c r="B203">
        <v>304.19687399999998</v>
      </c>
      <c r="C203">
        <v>10.890510000000001</v>
      </c>
    </row>
    <row r="204" spans="2:3" x14ac:dyDescent="0.2">
      <c r="B204">
        <v>305.55988500000001</v>
      </c>
      <c r="C204">
        <v>10.833837000000001</v>
      </c>
    </row>
    <row r="205" spans="2:3" x14ac:dyDescent="0.2">
      <c r="B205">
        <v>307.01885900000002</v>
      </c>
      <c r="C205">
        <v>10.780809</v>
      </c>
    </row>
    <row r="206" spans="2:3" x14ac:dyDescent="0.2">
      <c r="B206">
        <v>308.48791799999998</v>
      </c>
      <c r="C206">
        <v>10.733266</v>
      </c>
    </row>
    <row r="207" spans="2:3" x14ac:dyDescent="0.2">
      <c r="B207">
        <v>309.92043899999999</v>
      </c>
      <c r="C207">
        <v>10.688134</v>
      </c>
    </row>
    <row r="208" spans="2:3" x14ac:dyDescent="0.2">
      <c r="B208">
        <v>311.28766000000002</v>
      </c>
      <c r="C208">
        <v>10.644215000000001</v>
      </c>
    </row>
    <row r="209" spans="2:3" x14ac:dyDescent="0.2">
      <c r="B209">
        <v>312.62526600000001</v>
      </c>
      <c r="C209">
        <v>10.595235000000001</v>
      </c>
    </row>
    <row r="210" spans="2:3" x14ac:dyDescent="0.2">
      <c r="B210">
        <v>314.00154700000002</v>
      </c>
      <c r="C210">
        <v>10.534447999999999</v>
      </c>
    </row>
    <row r="211" spans="2:3" x14ac:dyDescent="0.2">
      <c r="B211">
        <v>315.37792100000001</v>
      </c>
      <c r="C211">
        <v>10.460725</v>
      </c>
    </row>
    <row r="212" spans="2:3" x14ac:dyDescent="0.2">
      <c r="B212">
        <v>316.78851500000002</v>
      </c>
      <c r="C212">
        <v>10.381247</v>
      </c>
    </row>
    <row r="213" spans="2:3" x14ac:dyDescent="0.2">
      <c r="B213">
        <v>318.18544900000001</v>
      </c>
      <c r="C213">
        <v>10.311489999999999</v>
      </c>
    </row>
    <row r="214" spans="2:3" x14ac:dyDescent="0.2">
      <c r="B214">
        <v>319.512428</v>
      </c>
      <c r="C214">
        <v>10.270398</v>
      </c>
    </row>
    <row r="215" spans="2:3" x14ac:dyDescent="0.2">
      <c r="B215">
        <v>320.88988599999999</v>
      </c>
      <c r="C215">
        <v>10.266078</v>
      </c>
    </row>
    <row r="216" spans="2:3" x14ac:dyDescent="0.2">
      <c r="B216">
        <v>322.28614800000003</v>
      </c>
      <c r="C216">
        <v>10.298867</v>
      </c>
    </row>
    <row r="217" spans="2:3" x14ac:dyDescent="0.2">
      <c r="B217">
        <v>323.66996799999998</v>
      </c>
      <c r="C217">
        <v>10.351296</v>
      </c>
    </row>
    <row r="218" spans="2:3" x14ac:dyDescent="0.2">
      <c r="B218">
        <v>325.08671700000002</v>
      </c>
      <c r="C218">
        <v>10.392272</v>
      </c>
    </row>
    <row r="219" spans="2:3" x14ac:dyDescent="0.2">
      <c r="B219">
        <v>326.48251399999998</v>
      </c>
      <c r="C219">
        <v>10.399214000000001</v>
      </c>
    </row>
    <row r="220" spans="2:3" x14ac:dyDescent="0.2">
      <c r="B220">
        <v>327.89215899999999</v>
      </c>
      <c r="C220">
        <v>10.364165</v>
      </c>
    </row>
    <row r="221" spans="2:3" x14ac:dyDescent="0.2">
      <c r="B221">
        <v>329.27882899999997</v>
      </c>
      <c r="C221">
        <v>10.301428</v>
      </c>
    </row>
    <row r="222" spans="2:3" x14ac:dyDescent="0.2">
      <c r="B222">
        <v>330.702562</v>
      </c>
      <c r="C222">
        <v>10.229665000000001</v>
      </c>
    </row>
    <row r="223" spans="2:3" x14ac:dyDescent="0.2">
      <c r="B223">
        <v>332.14569399999999</v>
      </c>
      <c r="C223">
        <v>10.161428000000001</v>
      </c>
    </row>
    <row r="224" spans="2:3" x14ac:dyDescent="0.2">
      <c r="B224">
        <v>333.414536</v>
      </c>
      <c r="C224">
        <v>10.102948</v>
      </c>
    </row>
    <row r="225" spans="2:3" x14ac:dyDescent="0.2">
      <c r="B225">
        <v>334.815358</v>
      </c>
      <c r="C225">
        <v>10.044753999999999</v>
      </c>
    </row>
    <row r="226" spans="2:3" x14ac:dyDescent="0.2">
      <c r="B226">
        <v>336.17059399999999</v>
      </c>
      <c r="C226">
        <v>9.9905749999999998</v>
      </c>
    </row>
    <row r="227" spans="2:3" x14ac:dyDescent="0.2">
      <c r="B227">
        <v>337.530396</v>
      </c>
      <c r="C227">
        <v>9.9445429999999995</v>
      </c>
    </row>
    <row r="228" spans="2:3" x14ac:dyDescent="0.2">
      <c r="B228">
        <v>338.92959100000002</v>
      </c>
      <c r="C228">
        <v>9.911486</v>
      </c>
    </row>
    <row r="229" spans="2:3" x14ac:dyDescent="0.2">
      <c r="B229">
        <v>340.31839300000001</v>
      </c>
      <c r="C229">
        <v>9.8905220000000007</v>
      </c>
    </row>
    <row r="230" spans="2:3" x14ac:dyDescent="0.2">
      <c r="B230">
        <v>341.72334599999999</v>
      </c>
      <c r="C230">
        <v>9.8761390000000002</v>
      </c>
    </row>
    <row r="231" spans="2:3" x14ac:dyDescent="0.2">
      <c r="B231">
        <v>343.13902400000001</v>
      </c>
      <c r="C231">
        <v>9.8605769999999993</v>
      </c>
    </row>
    <row r="232" spans="2:3" x14ac:dyDescent="0.2">
      <c r="B232">
        <v>344.58002499999998</v>
      </c>
      <c r="C232">
        <v>9.8398640000000004</v>
      </c>
    </row>
    <row r="233" spans="2:3" x14ac:dyDescent="0.2">
      <c r="B233">
        <v>346.02843300000001</v>
      </c>
      <c r="C233">
        <v>9.8154789999999998</v>
      </c>
    </row>
    <row r="234" spans="2:3" x14ac:dyDescent="0.2">
      <c r="B234">
        <v>347.38728900000001</v>
      </c>
      <c r="C234">
        <v>9.7941649999999996</v>
      </c>
    </row>
    <row r="235" spans="2:3" x14ac:dyDescent="0.2">
      <c r="B235">
        <v>348.75297499999999</v>
      </c>
      <c r="C235">
        <v>9.7799580000000006</v>
      </c>
    </row>
    <row r="236" spans="2:3" x14ac:dyDescent="0.2">
      <c r="B236">
        <v>350.09114299999999</v>
      </c>
      <c r="C236">
        <v>9.7786039999999996</v>
      </c>
    </row>
    <row r="237" spans="2:3" x14ac:dyDescent="0.2">
      <c r="B237">
        <v>351.41616800000003</v>
      </c>
      <c r="C237">
        <v>9.792567</v>
      </c>
    </row>
    <row r="238" spans="2:3" x14ac:dyDescent="0.2">
      <c r="B238">
        <v>352.79436700000002</v>
      </c>
      <c r="C238">
        <v>9.8189349999999997</v>
      </c>
    </row>
    <row r="239" spans="2:3" x14ac:dyDescent="0.2">
      <c r="B239">
        <v>354.20869499999998</v>
      </c>
      <c r="C239">
        <v>9.8523300000000003</v>
      </c>
    </row>
    <row r="240" spans="2:3" x14ac:dyDescent="0.2">
      <c r="B240">
        <v>355.69907799999999</v>
      </c>
      <c r="C240">
        <v>9.8835920000000002</v>
      </c>
    </row>
    <row r="241" spans="2:3" x14ac:dyDescent="0.2">
      <c r="B241">
        <v>357.10006800000002</v>
      </c>
      <c r="C241">
        <v>9.9038819999999994</v>
      </c>
    </row>
    <row r="242" spans="2:3" x14ac:dyDescent="0.2">
      <c r="B242">
        <v>358.44388300000003</v>
      </c>
      <c r="C242">
        <v>9.9068869999999993</v>
      </c>
    </row>
    <row r="243" spans="2:3" x14ac:dyDescent="0.2">
      <c r="B243">
        <v>359.76310799999999</v>
      </c>
      <c r="C243">
        <v>9.8907070000000008</v>
      </c>
    </row>
    <row r="244" spans="2:3" x14ac:dyDescent="0.2">
      <c r="B244">
        <v>361.05533200000002</v>
      </c>
      <c r="C244">
        <v>9.8623740000000009</v>
      </c>
    </row>
    <row r="245" spans="2:3" x14ac:dyDescent="0.2">
      <c r="B245">
        <v>362.440584</v>
      </c>
      <c r="C245">
        <v>9.8296550000000007</v>
      </c>
    </row>
    <row r="246" spans="2:3" x14ac:dyDescent="0.2">
      <c r="B246">
        <v>363.86569600000001</v>
      </c>
      <c r="C246">
        <v>9.8041920000000005</v>
      </c>
    </row>
    <row r="247" spans="2:3" x14ac:dyDescent="0.2">
      <c r="B247">
        <v>365.24828400000001</v>
      </c>
      <c r="C247">
        <v>9.7867370000000005</v>
      </c>
    </row>
    <row r="248" spans="2:3" x14ac:dyDescent="0.2">
      <c r="B248">
        <v>366.57413500000001</v>
      </c>
      <c r="C248">
        <v>9.7695650000000001</v>
      </c>
    </row>
    <row r="249" spans="2:3" x14ac:dyDescent="0.2">
      <c r="B249">
        <v>367.881551</v>
      </c>
      <c r="C249">
        <v>9.7444220000000001</v>
      </c>
    </row>
    <row r="250" spans="2:3" x14ac:dyDescent="0.2">
      <c r="B250">
        <v>369.22407800000002</v>
      </c>
      <c r="C250">
        <v>9.7116260000000008</v>
      </c>
    </row>
    <row r="251" spans="2:3" x14ac:dyDescent="0.2">
      <c r="B251">
        <v>370.61492700000002</v>
      </c>
      <c r="C251">
        <v>9.6812690000000003</v>
      </c>
    </row>
    <row r="252" spans="2:3" x14ac:dyDescent="0.2">
      <c r="B252">
        <v>372.07205299999998</v>
      </c>
      <c r="C252">
        <v>9.6653710000000004</v>
      </c>
    </row>
    <row r="253" spans="2:3" x14ac:dyDescent="0.2">
      <c r="B253">
        <v>373.50229200000001</v>
      </c>
      <c r="C253">
        <v>9.6707160000000005</v>
      </c>
    </row>
    <row r="254" spans="2:3" x14ac:dyDescent="0.2">
      <c r="B254">
        <v>374.811148</v>
      </c>
      <c r="C254">
        <v>9.6914809999999996</v>
      </c>
    </row>
    <row r="255" spans="2:3" x14ac:dyDescent="0.2">
      <c r="B255">
        <v>376.15691199999998</v>
      </c>
      <c r="C255">
        <v>9.719868</v>
      </c>
    </row>
    <row r="256" spans="2:3" x14ac:dyDescent="0.2">
      <c r="B256">
        <v>377.48375600000003</v>
      </c>
      <c r="C256">
        <v>9.7423359999999999</v>
      </c>
    </row>
    <row r="257" spans="2:3" x14ac:dyDescent="0.2">
      <c r="B257">
        <v>378.83551899999998</v>
      </c>
      <c r="C257">
        <v>9.7527019999999993</v>
      </c>
    </row>
    <row r="258" spans="2:3" x14ac:dyDescent="0.2">
      <c r="B258">
        <v>380.16222599999998</v>
      </c>
      <c r="C258">
        <v>9.7527089999999994</v>
      </c>
    </row>
    <row r="259" spans="2:3" x14ac:dyDescent="0.2">
      <c r="B259">
        <v>381.59665999999999</v>
      </c>
      <c r="C259">
        <v>9.7446560000000009</v>
      </c>
    </row>
    <row r="260" spans="2:3" x14ac:dyDescent="0.2">
      <c r="B260">
        <v>383.095553</v>
      </c>
      <c r="C260">
        <v>9.7334060000000004</v>
      </c>
    </row>
    <row r="261" spans="2:3" x14ac:dyDescent="0.2">
      <c r="B261">
        <v>384.57457699999998</v>
      </c>
      <c r="C261">
        <v>9.723255</v>
      </c>
    </row>
    <row r="262" spans="2:3" x14ac:dyDescent="0.2">
      <c r="B262">
        <v>385.98776400000003</v>
      </c>
      <c r="C262">
        <v>9.7219540000000002</v>
      </c>
    </row>
    <row r="263" spans="2:3" x14ac:dyDescent="0.2">
      <c r="B263">
        <v>387.300749</v>
      </c>
      <c r="C263">
        <v>9.7335770000000004</v>
      </c>
    </row>
    <row r="264" spans="2:3" x14ac:dyDescent="0.2">
      <c r="B264">
        <v>388.50311199999999</v>
      </c>
      <c r="C264">
        <v>9.7550179999999997</v>
      </c>
    </row>
    <row r="265" spans="2:3" x14ac:dyDescent="0.2">
      <c r="B265">
        <v>389.852553</v>
      </c>
      <c r="C265">
        <v>9.7812289999999997</v>
      </c>
    </row>
    <row r="266" spans="2:3" x14ac:dyDescent="0.2">
      <c r="B266">
        <v>391.23969499999998</v>
      </c>
      <c r="C266">
        <v>9.8006069999999994</v>
      </c>
    </row>
    <row r="267" spans="2:3" x14ac:dyDescent="0.2">
      <c r="B267">
        <v>392.63614799999999</v>
      </c>
      <c r="C267">
        <v>9.8044030000000006</v>
      </c>
    </row>
    <row r="268" spans="2:3" x14ac:dyDescent="0.2">
      <c r="B268">
        <v>393.995364</v>
      </c>
      <c r="C268">
        <v>9.7914069999999995</v>
      </c>
    </row>
    <row r="269" spans="2:3" x14ac:dyDescent="0.2">
      <c r="B269">
        <v>395.42192499999999</v>
      </c>
      <c r="C269">
        <v>9.766527</v>
      </c>
    </row>
    <row r="270" spans="2:3" x14ac:dyDescent="0.2">
      <c r="B270">
        <v>396.88364999999999</v>
      </c>
      <c r="C270">
        <v>9.7399780000000007</v>
      </c>
    </row>
    <row r="271" spans="2:3" x14ac:dyDescent="0.2">
      <c r="B271">
        <v>398.299667</v>
      </c>
      <c r="C271">
        <v>9.7204639999999998</v>
      </c>
    </row>
    <row r="272" spans="2:3" x14ac:dyDescent="0.2">
      <c r="B272">
        <v>399.654944</v>
      </c>
      <c r="C272">
        <v>9.7131209999999992</v>
      </c>
    </row>
    <row r="273" spans="2:3" x14ac:dyDescent="0.2">
      <c r="B273">
        <v>400.98508500000003</v>
      </c>
      <c r="C273">
        <v>9.7187160000000006</v>
      </c>
    </row>
    <row r="274" spans="2:3" x14ac:dyDescent="0.2">
      <c r="B274">
        <v>402.22999399999998</v>
      </c>
      <c r="C274">
        <v>9.7329500000000007</v>
      </c>
    </row>
    <row r="275" spans="2:3" x14ac:dyDescent="0.2">
      <c r="B275">
        <v>403.54003799999998</v>
      </c>
      <c r="C275">
        <v>9.7523350000000004</v>
      </c>
    </row>
    <row r="276" spans="2:3" x14ac:dyDescent="0.2">
      <c r="B276">
        <v>404.86230799999998</v>
      </c>
      <c r="C276">
        <v>9.7664779999999993</v>
      </c>
    </row>
    <row r="277" spans="2:3" x14ac:dyDescent="0.2">
      <c r="B277">
        <v>406.20716199999998</v>
      </c>
      <c r="C277">
        <v>9.7700399999999998</v>
      </c>
    </row>
    <row r="278" spans="2:3" x14ac:dyDescent="0.2">
      <c r="B278">
        <v>407.60312699999997</v>
      </c>
      <c r="C278">
        <v>9.7612070000000006</v>
      </c>
    </row>
    <row r="279" spans="2:3" x14ac:dyDescent="0.2">
      <c r="B279">
        <v>409.004705</v>
      </c>
      <c r="C279">
        <v>9.7449829999999995</v>
      </c>
    </row>
    <row r="280" spans="2:3" x14ac:dyDescent="0.2">
      <c r="B280">
        <v>410.43107600000002</v>
      </c>
      <c r="C280">
        <v>9.7251670000000008</v>
      </c>
    </row>
    <row r="281" spans="2:3" x14ac:dyDescent="0.2">
      <c r="B281">
        <v>411.80683099999999</v>
      </c>
      <c r="C281">
        <v>9.7044189999999997</v>
      </c>
    </row>
    <row r="282" spans="2:3" x14ac:dyDescent="0.2">
      <c r="B282">
        <v>413.09956299999999</v>
      </c>
      <c r="C282">
        <v>9.6856310000000008</v>
      </c>
    </row>
    <row r="283" spans="2:3" x14ac:dyDescent="0.2">
      <c r="B283">
        <v>414.38818199999997</v>
      </c>
      <c r="C283">
        <v>9.6736000000000004</v>
      </c>
    </row>
    <row r="284" spans="2:3" x14ac:dyDescent="0.2">
      <c r="B284">
        <v>415.62404199999997</v>
      </c>
      <c r="C284">
        <v>9.6718259999999994</v>
      </c>
    </row>
    <row r="285" spans="2:3" x14ac:dyDescent="0.2">
      <c r="B285">
        <v>417.010222</v>
      </c>
      <c r="C285">
        <v>9.6794499999999992</v>
      </c>
    </row>
    <row r="286" spans="2:3" x14ac:dyDescent="0.2">
      <c r="B286">
        <v>418.42666600000001</v>
      </c>
      <c r="C286">
        <v>9.6905590000000004</v>
      </c>
    </row>
    <row r="287" spans="2:3" x14ac:dyDescent="0.2">
      <c r="B287">
        <v>419.82799799999998</v>
      </c>
      <c r="C287">
        <v>9.7002670000000002</v>
      </c>
    </row>
    <row r="288" spans="2:3" x14ac:dyDescent="0.2">
      <c r="B288">
        <v>421.19372600000003</v>
      </c>
      <c r="C288">
        <v>9.707967</v>
      </c>
    </row>
    <row r="289" spans="2:3" x14ac:dyDescent="0.2">
      <c r="B289">
        <v>422.51222200000001</v>
      </c>
      <c r="C289">
        <v>9.7173979999999993</v>
      </c>
    </row>
    <row r="290" spans="2:3" x14ac:dyDescent="0.2">
      <c r="B290">
        <v>423.85192699999999</v>
      </c>
      <c r="C290">
        <v>9.7297609999999999</v>
      </c>
    </row>
    <row r="291" spans="2:3" x14ac:dyDescent="0.2">
      <c r="B291">
        <v>425.21120200000001</v>
      </c>
      <c r="C291">
        <v>9.7405200000000001</v>
      </c>
    </row>
    <row r="292" spans="2:3" x14ac:dyDescent="0.2">
      <c r="B292">
        <v>426.55009699999999</v>
      </c>
      <c r="C292">
        <v>9.7448940000000004</v>
      </c>
    </row>
    <row r="293" spans="2:3" x14ac:dyDescent="0.2">
      <c r="B293">
        <v>427.89586500000001</v>
      </c>
      <c r="C293">
        <v>9.7443019999999994</v>
      </c>
    </row>
    <row r="294" spans="2:3" x14ac:dyDescent="0.2">
      <c r="B294">
        <v>429.17064900000003</v>
      </c>
      <c r="C294">
        <v>9.7446819999999992</v>
      </c>
    </row>
    <row r="295" spans="2:3" x14ac:dyDescent="0.2">
      <c r="B295">
        <v>430.50791700000002</v>
      </c>
      <c r="C295">
        <v>9.7514120000000002</v>
      </c>
    </row>
    <row r="296" spans="2:3" x14ac:dyDescent="0.2">
      <c r="B296">
        <v>431.85047900000001</v>
      </c>
      <c r="C296">
        <v>9.7630250000000007</v>
      </c>
    </row>
    <row r="297" spans="2:3" x14ac:dyDescent="0.2">
      <c r="B297">
        <v>433.18620800000002</v>
      </c>
      <c r="C297">
        <v>9.7734799999999993</v>
      </c>
    </row>
    <row r="298" spans="2:3" x14ac:dyDescent="0.2">
      <c r="B298">
        <v>434.52669100000003</v>
      </c>
      <c r="C298">
        <v>9.7780179999999994</v>
      </c>
    </row>
    <row r="299" spans="2:3" x14ac:dyDescent="0.2">
      <c r="B299">
        <v>435.846317</v>
      </c>
      <c r="C299">
        <v>9.7754999999999992</v>
      </c>
    </row>
    <row r="300" spans="2:3" x14ac:dyDescent="0.2">
      <c r="B300">
        <v>437.16257300000001</v>
      </c>
      <c r="C300">
        <v>9.7687889999999999</v>
      </c>
    </row>
    <row r="301" spans="2:3" x14ac:dyDescent="0.2">
      <c r="B301">
        <v>438.51894299999998</v>
      </c>
      <c r="C301">
        <v>9.7591280000000005</v>
      </c>
    </row>
    <row r="302" spans="2:3" x14ac:dyDescent="0.2">
      <c r="B302">
        <v>439.82144</v>
      </c>
      <c r="C302">
        <v>9.7482410000000002</v>
      </c>
    </row>
    <row r="303" spans="2:3" x14ac:dyDescent="0.2">
      <c r="B303">
        <v>441.12477200000001</v>
      </c>
      <c r="C303">
        <v>9.7373449999999995</v>
      </c>
    </row>
    <row r="304" spans="2:3" x14ac:dyDescent="0.2">
      <c r="B304">
        <v>442.39447699999999</v>
      </c>
      <c r="C304">
        <v>9.7297159999999998</v>
      </c>
    </row>
    <row r="305" spans="2:3" x14ac:dyDescent="0.2">
      <c r="B305">
        <v>443.76597400000003</v>
      </c>
      <c r="C305">
        <v>9.7261760000000006</v>
      </c>
    </row>
    <row r="306" spans="2:3" x14ac:dyDescent="0.2">
      <c r="B306">
        <v>445.15707500000002</v>
      </c>
      <c r="C306">
        <v>9.7268629999999998</v>
      </c>
    </row>
    <row r="307" spans="2:3" x14ac:dyDescent="0.2">
      <c r="B307">
        <v>446.56266499999998</v>
      </c>
      <c r="C307">
        <v>9.7277349999999991</v>
      </c>
    </row>
    <row r="308" spans="2:3" x14ac:dyDescent="0.2">
      <c r="B308">
        <v>447.92967800000002</v>
      </c>
      <c r="C308">
        <v>9.7262470000000008</v>
      </c>
    </row>
    <row r="309" spans="2:3" x14ac:dyDescent="0.2">
      <c r="B309">
        <v>449.20701200000002</v>
      </c>
      <c r="C309">
        <v>9.7225269999999995</v>
      </c>
    </row>
    <row r="310" spans="2:3" x14ac:dyDescent="0.2">
      <c r="B310">
        <v>450.44878199999999</v>
      </c>
      <c r="C310">
        <v>9.7205940000000002</v>
      </c>
    </row>
    <row r="311" spans="2:3" x14ac:dyDescent="0.2">
      <c r="B311">
        <v>451.757543</v>
      </c>
      <c r="C311">
        <v>9.7232749999999992</v>
      </c>
    </row>
    <row r="312" spans="2:3" x14ac:dyDescent="0.2">
      <c r="B312">
        <v>453.221451</v>
      </c>
      <c r="C312">
        <v>9.7289750000000002</v>
      </c>
    </row>
    <row r="313" spans="2:3" x14ac:dyDescent="0.2">
      <c r="B313">
        <v>454.72369300000003</v>
      </c>
      <c r="C313">
        <v>9.7332800000000006</v>
      </c>
    </row>
    <row r="314" spans="2:3" x14ac:dyDescent="0.2">
      <c r="B314">
        <v>456.11620199999999</v>
      </c>
      <c r="C314">
        <v>9.7331629999999993</v>
      </c>
    </row>
    <row r="315" spans="2:3" x14ac:dyDescent="0.2">
      <c r="B315">
        <v>457.49026199999997</v>
      </c>
      <c r="C315">
        <v>9.7278900000000004</v>
      </c>
    </row>
    <row r="316" spans="2:3" x14ac:dyDescent="0.2">
      <c r="B316">
        <v>458.70027099999999</v>
      </c>
      <c r="C316">
        <v>9.7210789999999996</v>
      </c>
    </row>
    <row r="317" spans="2:3" x14ac:dyDescent="0.2">
      <c r="B317">
        <v>459.94818600000002</v>
      </c>
      <c r="C317">
        <v>9.7158499999999997</v>
      </c>
    </row>
    <row r="318" spans="2:3" x14ac:dyDescent="0.2">
      <c r="B318">
        <v>461.34360800000002</v>
      </c>
      <c r="C318">
        <v>9.7163280000000007</v>
      </c>
    </row>
    <row r="319" spans="2:3" x14ac:dyDescent="0.2">
      <c r="B319">
        <v>462.75387499999999</v>
      </c>
      <c r="C319">
        <v>9.7242230000000003</v>
      </c>
    </row>
    <row r="320" spans="2:3" x14ac:dyDescent="0.2">
      <c r="B320">
        <v>464.10143900000003</v>
      </c>
      <c r="C320">
        <v>9.7418030000000009</v>
      </c>
    </row>
    <row r="321" spans="2:3" x14ac:dyDescent="0.2">
      <c r="B321">
        <v>465.266143</v>
      </c>
      <c r="C321">
        <v>9.7674409999999998</v>
      </c>
    </row>
    <row r="322" spans="2:3" x14ac:dyDescent="0.2">
      <c r="B322">
        <v>466.41181799999998</v>
      </c>
      <c r="C322">
        <v>9.7960460000000005</v>
      </c>
    </row>
    <row r="323" spans="2:3" x14ac:dyDescent="0.2">
      <c r="B323">
        <v>467.64410900000001</v>
      </c>
      <c r="C323">
        <v>9.8178579999999993</v>
      </c>
    </row>
    <row r="324" spans="2:3" x14ac:dyDescent="0.2">
      <c r="B324">
        <v>468.92303800000002</v>
      </c>
      <c r="C324">
        <v>9.8253090000000007</v>
      </c>
    </row>
    <row r="325" spans="2:3" x14ac:dyDescent="0.2">
      <c r="B325">
        <v>470.29137800000001</v>
      </c>
      <c r="C325">
        <v>9.8183520000000009</v>
      </c>
    </row>
    <row r="326" spans="2:3" x14ac:dyDescent="0.2">
      <c r="B326">
        <v>471.624819</v>
      </c>
      <c r="C326">
        <v>9.8045369999999998</v>
      </c>
    </row>
    <row r="327" spans="2:3" x14ac:dyDescent="0.2">
      <c r="B327">
        <v>472.91519299999999</v>
      </c>
      <c r="C327">
        <v>9.7941500000000001</v>
      </c>
    </row>
    <row r="328" spans="2:3" x14ac:dyDescent="0.2">
      <c r="B328">
        <v>474.18507799999998</v>
      </c>
      <c r="C328">
        <v>9.7918959999999995</v>
      </c>
    </row>
    <row r="329" spans="2:3" x14ac:dyDescent="0.2">
      <c r="B329">
        <v>475.55314199999998</v>
      </c>
      <c r="C329">
        <v>9.7941719999999997</v>
      </c>
    </row>
    <row r="330" spans="2:3" x14ac:dyDescent="0.2">
      <c r="B330">
        <v>476.98753199999999</v>
      </c>
      <c r="C330">
        <v>9.7937689999999993</v>
      </c>
    </row>
    <row r="331" spans="2:3" x14ac:dyDescent="0.2">
      <c r="B331">
        <v>478.40490299999999</v>
      </c>
      <c r="C331">
        <v>9.7844599999999993</v>
      </c>
    </row>
    <row r="332" spans="2:3" x14ac:dyDescent="0.2">
      <c r="B332">
        <v>479.771049</v>
      </c>
      <c r="C332">
        <v>9.7659439999999993</v>
      </c>
    </row>
    <row r="333" spans="2:3" x14ac:dyDescent="0.2">
      <c r="B333">
        <v>481.08360599999997</v>
      </c>
      <c r="C333">
        <v>9.7435639999999992</v>
      </c>
    </row>
    <row r="334" spans="2:3" x14ac:dyDescent="0.2">
      <c r="B334">
        <v>482.30142999999998</v>
      </c>
      <c r="C334">
        <v>9.7287850000000002</v>
      </c>
    </row>
    <row r="335" spans="2:3" x14ac:dyDescent="0.2">
      <c r="B335">
        <v>483.54954099999998</v>
      </c>
      <c r="C335">
        <v>9.7257169999999995</v>
      </c>
    </row>
    <row r="336" spans="2:3" x14ac:dyDescent="0.2">
      <c r="B336">
        <v>484.77136000000002</v>
      </c>
      <c r="C336">
        <v>9.7329469999999993</v>
      </c>
    </row>
    <row r="337" spans="2:3" x14ac:dyDescent="0.2">
      <c r="B337">
        <v>486.10935999999998</v>
      </c>
      <c r="C337">
        <v>9.7396200000000004</v>
      </c>
    </row>
    <row r="338" spans="2:3" x14ac:dyDescent="0.2">
      <c r="B338">
        <v>487.49142799999998</v>
      </c>
      <c r="C338">
        <v>9.7373320000000003</v>
      </c>
    </row>
    <row r="339" spans="2:3" x14ac:dyDescent="0.2">
      <c r="B339">
        <v>488.90733499999999</v>
      </c>
      <c r="C339">
        <v>9.727468</v>
      </c>
    </row>
    <row r="340" spans="2:3" x14ac:dyDescent="0.2">
      <c r="B340">
        <v>490.33133299999997</v>
      </c>
      <c r="C340">
        <v>9.7171149999999997</v>
      </c>
    </row>
    <row r="341" spans="2:3" x14ac:dyDescent="0.2">
      <c r="B341">
        <v>491.65578199999999</v>
      </c>
      <c r="C341">
        <v>9.7142929999999996</v>
      </c>
    </row>
    <row r="342" spans="2:3" x14ac:dyDescent="0.2">
      <c r="B342">
        <v>492.91581600000001</v>
      </c>
      <c r="C342">
        <v>9.7167670000000008</v>
      </c>
    </row>
    <row r="343" spans="2:3" x14ac:dyDescent="0.2">
      <c r="B343">
        <v>494.15445999999997</v>
      </c>
      <c r="C343">
        <v>9.7144929999999992</v>
      </c>
    </row>
    <row r="344" spans="2:3" x14ac:dyDescent="0.2">
      <c r="B344">
        <v>495.36297300000001</v>
      </c>
      <c r="C344">
        <v>9.6957090000000008</v>
      </c>
    </row>
    <row r="345" spans="2:3" x14ac:dyDescent="0.2">
      <c r="B345">
        <v>496.71211099999999</v>
      </c>
      <c r="C345">
        <v>9.6550709999999995</v>
      </c>
    </row>
    <row r="346" spans="2:3" x14ac:dyDescent="0.2">
      <c r="B346">
        <v>498.06796700000001</v>
      </c>
      <c r="C346">
        <v>9.6028629999999993</v>
      </c>
    </row>
    <row r="347" spans="2:3" x14ac:dyDescent="0.2">
      <c r="B347">
        <v>499.405573</v>
      </c>
      <c r="C347">
        <v>9.5589630000000003</v>
      </c>
    </row>
    <row r="348" spans="2:3" x14ac:dyDescent="0.2">
      <c r="B348">
        <v>500.739665</v>
      </c>
      <c r="C348">
        <v>9.5410520000000005</v>
      </c>
    </row>
    <row r="349" spans="2:3" x14ac:dyDescent="0.2">
      <c r="B349">
        <v>502.04473000000002</v>
      </c>
      <c r="C349">
        <v>9.5560159999999996</v>
      </c>
    </row>
    <row r="350" spans="2:3" x14ac:dyDescent="0.2">
      <c r="B350">
        <v>503.37889699999999</v>
      </c>
      <c r="C350">
        <v>9.6021970000000003</v>
      </c>
    </row>
    <row r="351" spans="2:3" x14ac:dyDescent="0.2">
      <c r="B351">
        <v>504.65399300000001</v>
      </c>
      <c r="C351">
        <v>9.6701049999999995</v>
      </c>
    </row>
    <row r="352" spans="2:3" x14ac:dyDescent="0.2">
      <c r="B352">
        <v>505.92486400000001</v>
      </c>
      <c r="C352">
        <v>9.7490620000000003</v>
      </c>
    </row>
    <row r="353" spans="2:3" x14ac:dyDescent="0.2">
      <c r="B353">
        <v>507.24423100000001</v>
      </c>
      <c r="C353">
        <v>9.8282579999999999</v>
      </c>
    </row>
    <row r="354" spans="2:3" x14ac:dyDescent="0.2">
      <c r="B354">
        <v>508.55185499999999</v>
      </c>
      <c r="C354">
        <v>9.8949730000000002</v>
      </c>
    </row>
    <row r="355" spans="2:3" x14ac:dyDescent="0.2">
      <c r="B355">
        <v>509.92453499999999</v>
      </c>
      <c r="C355">
        <v>9.9486679999999996</v>
      </c>
    </row>
    <row r="356" spans="2:3" x14ac:dyDescent="0.2">
      <c r="B356">
        <v>511.27041800000001</v>
      </c>
      <c r="C356">
        <v>9.9759460000000004</v>
      </c>
    </row>
    <row r="357" spans="2:3" x14ac:dyDescent="0.2">
      <c r="B357">
        <v>512.57975899999997</v>
      </c>
      <c r="C357">
        <v>9.9698689999999992</v>
      </c>
    </row>
    <row r="358" spans="2:3" x14ac:dyDescent="0.2">
      <c r="B358">
        <v>513.87085000000002</v>
      </c>
      <c r="C358">
        <v>9.9275559999999992</v>
      </c>
    </row>
    <row r="359" spans="2:3" x14ac:dyDescent="0.2">
      <c r="B359">
        <v>515.15535299999999</v>
      </c>
      <c r="C359">
        <v>9.8553770000000007</v>
      </c>
    </row>
    <row r="360" spans="2:3" x14ac:dyDescent="0.2">
      <c r="B360">
        <v>516.47555499999999</v>
      </c>
      <c r="C360">
        <v>9.7676200000000009</v>
      </c>
    </row>
    <row r="361" spans="2:3" x14ac:dyDescent="0.2">
      <c r="B361">
        <v>517.82643399999995</v>
      </c>
      <c r="C361">
        <v>9.6824239999999993</v>
      </c>
    </row>
    <row r="362" spans="2:3" x14ac:dyDescent="0.2">
      <c r="B362">
        <v>519.172687</v>
      </c>
      <c r="C362">
        <v>9.6142509999999994</v>
      </c>
    </row>
    <row r="363" spans="2:3" x14ac:dyDescent="0.2">
      <c r="B363">
        <v>520.47943099999998</v>
      </c>
      <c r="C363">
        <v>9.5698430000000005</v>
      </c>
    </row>
    <row r="364" spans="2:3" x14ac:dyDescent="0.2">
      <c r="B364">
        <v>521.70896200000004</v>
      </c>
      <c r="C364">
        <v>9.5494559999999993</v>
      </c>
    </row>
    <row r="365" spans="2:3" x14ac:dyDescent="0.2">
      <c r="B365">
        <v>523.020757</v>
      </c>
      <c r="C365">
        <v>9.5459320000000005</v>
      </c>
    </row>
    <row r="366" spans="2:3" x14ac:dyDescent="0.2">
      <c r="B366">
        <v>524.36601099999996</v>
      </c>
      <c r="C366">
        <v>9.5527189999999997</v>
      </c>
    </row>
    <row r="367" spans="2:3" x14ac:dyDescent="0.2">
      <c r="B367">
        <v>525.75402299999996</v>
      </c>
      <c r="C367">
        <v>9.5631199999999996</v>
      </c>
    </row>
    <row r="368" spans="2:3" x14ac:dyDescent="0.2">
      <c r="B368">
        <v>527.08245599999998</v>
      </c>
      <c r="C368">
        <v>9.5728589999999993</v>
      </c>
    </row>
    <row r="369" spans="2:3" x14ac:dyDescent="0.2">
      <c r="B369">
        <v>528.381798</v>
      </c>
      <c r="C369">
        <v>9.578557</v>
      </c>
    </row>
    <row r="370" spans="2:3" x14ac:dyDescent="0.2">
      <c r="B370">
        <v>529.58734500000003</v>
      </c>
      <c r="C370">
        <v>9.5792730000000006</v>
      </c>
    </row>
    <row r="371" spans="2:3" x14ac:dyDescent="0.2">
      <c r="B371">
        <v>530.810472</v>
      </c>
      <c r="C371">
        <v>9.5729310000000005</v>
      </c>
    </row>
    <row r="372" spans="2:3" x14ac:dyDescent="0.2">
      <c r="B372">
        <v>532.17731700000002</v>
      </c>
      <c r="C372">
        <v>9.5611809999999995</v>
      </c>
    </row>
    <row r="373" spans="2:3" x14ac:dyDescent="0.2">
      <c r="B373">
        <v>533.57351600000004</v>
      </c>
      <c r="C373">
        <v>9.5459510000000005</v>
      </c>
    </row>
    <row r="374" spans="2:3" x14ac:dyDescent="0.2">
      <c r="B374">
        <v>534.89699399999995</v>
      </c>
      <c r="C374">
        <v>9.5324449999999992</v>
      </c>
    </row>
    <row r="375" spans="2:3" x14ac:dyDescent="0.2">
      <c r="B375">
        <v>536.18717700000002</v>
      </c>
      <c r="C375">
        <v>9.521846</v>
      </c>
    </row>
    <row r="376" spans="2:3" x14ac:dyDescent="0.2">
      <c r="B376">
        <v>537.35340299999996</v>
      </c>
      <c r="C376">
        <v>9.5170399999999997</v>
      </c>
    </row>
    <row r="377" spans="2:3" x14ac:dyDescent="0.2">
      <c r="B377">
        <v>538.562229</v>
      </c>
      <c r="C377">
        <v>9.5176619999999996</v>
      </c>
    </row>
    <row r="378" spans="2:3" x14ac:dyDescent="0.2">
      <c r="B378">
        <v>539.906927</v>
      </c>
      <c r="C378">
        <v>9.5212299999999992</v>
      </c>
    </row>
    <row r="379" spans="2:3" x14ac:dyDescent="0.2">
      <c r="B379">
        <v>541.40347499999996</v>
      </c>
      <c r="C379">
        <v>9.5242529999999999</v>
      </c>
    </row>
    <row r="380" spans="2:3" x14ac:dyDescent="0.2">
      <c r="B380">
        <v>542.87984200000005</v>
      </c>
      <c r="C380">
        <v>9.5216089999999998</v>
      </c>
    </row>
    <row r="381" spans="2:3" x14ac:dyDescent="0.2">
      <c r="B381">
        <v>544.24705700000004</v>
      </c>
      <c r="C381">
        <v>9.5109879999999993</v>
      </c>
    </row>
    <row r="382" spans="2:3" x14ac:dyDescent="0.2">
      <c r="B382">
        <v>545.41050099999995</v>
      </c>
      <c r="C382">
        <v>9.4936740000000004</v>
      </c>
    </row>
    <row r="383" spans="2:3" x14ac:dyDescent="0.2">
      <c r="B383">
        <v>546.54422</v>
      </c>
      <c r="C383">
        <v>9.4738500000000005</v>
      </c>
    </row>
    <row r="384" spans="2:3" x14ac:dyDescent="0.2">
      <c r="B384">
        <v>547.70146199999999</v>
      </c>
      <c r="C384">
        <v>9.4569189999999992</v>
      </c>
    </row>
    <row r="385" spans="2:3" x14ac:dyDescent="0.2">
      <c r="B385">
        <v>549.00602900000001</v>
      </c>
      <c r="C385">
        <v>9.442615</v>
      </c>
    </row>
    <row r="386" spans="2:3" x14ac:dyDescent="0.2">
      <c r="B386">
        <v>550.40712099999996</v>
      </c>
      <c r="C386">
        <v>9.4303550000000005</v>
      </c>
    </row>
    <row r="387" spans="2:3" x14ac:dyDescent="0.2">
      <c r="B387">
        <v>551.87489200000005</v>
      </c>
      <c r="C387">
        <v>9.4178770000000007</v>
      </c>
    </row>
    <row r="388" spans="2:3" x14ac:dyDescent="0.2">
      <c r="B388">
        <v>553.244326</v>
      </c>
      <c r="C388">
        <v>9.4047239999999999</v>
      </c>
    </row>
    <row r="389" spans="2:3" x14ac:dyDescent="0.2">
      <c r="B389">
        <v>554.47183800000005</v>
      </c>
      <c r="C389">
        <v>9.3912910000000007</v>
      </c>
    </row>
    <row r="390" spans="2:3" x14ac:dyDescent="0.2">
      <c r="B390">
        <v>555.65949499999999</v>
      </c>
      <c r="C390">
        <v>9.3772420000000007</v>
      </c>
    </row>
    <row r="391" spans="2:3" x14ac:dyDescent="0.2">
      <c r="B391">
        <v>556.91161299999999</v>
      </c>
      <c r="C391">
        <v>9.3592560000000002</v>
      </c>
    </row>
    <row r="392" spans="2:3" x14ac:dyDescent="0.2">
      <c r="B392">
        <v>558.25779</v>
      </c>
      <c r="C392">
        <v>9.3347390000000008</v>
      </c>
    </row>
    <row r="393" spans="2:3" x14ac:dyDescent="0.2">
      <c r="B393">
        <v>559.62607000000003</v>
      </c>
      <c r="C393">
        <v>9.3028200000000005</v>
      </c>
    </row>
    <row r="394" spans="2:3" x14ac:dyDescent="0.2">
      <c r="B394">
        <v>560.89241600000003</v>
      </c>
      <c r="C394">
        <v>9.2707789999999992</v>
      </c>
    </row>
    <row r="395" spans="2:3" x14ac:dyDescent="0.2">
      <c r="B395">
        <v>562.09007099999997</v>
      </c>
      <c r="C395">
        <v>9.2446470000000005</v>
      </c>
    </row>
    <row r="396" spans="2:3" x14ac:dyDescent="0.2">
      <c r="B396">
        <v>563.243965</v>
      </c>
      <c r="C396">
        <v>9.2342420000000001</v>
      </c>
    </row>
    <row r="397" spans="2:3" x14ac:dyDescent="0.2">
      <c r="B397">
        <v>564.57002199999999</v>
      </c>
      <c r="C397">
        <v>9.2415330000000004</v>
      </c>
    </row>
    <row r="398" spans="2:3" x14ac:dyDescent="0.2">
      <c r="B398">
        <v>565.97286599999995</v>
      </c>
      <c r="C398">
        <v>9.2584119999999999</v>
      </c>
    </row>
    <row r="399" spans="2:3" x14ac:dyDescent="0.2">
      <c r="B399">
        <v>567.29490499999997</v>
      </c>
      <c r="C399">
        <v>9.2720780000000005</v>
      </c>
    </row>
    <row r="400" spans="2:3" x14ac:dyDescent="0.2">
      <c r="B400">
        <v>568.52474700000005</v>
      </c>
      <c r="C400">
        <v>9.2702799999999996</v>
      </c>
    </row>
    <row r="401" spans="2:3" x14ac:dyDescent="0.2">
      <c r="B401">
        <v>569.72384099999999</v>
      </c>
      <c r="C401">
        <v>9.2465220000000006</v>
      </c>
    </row>
    <row r="402" spans="2:3" x14ac:dyDescent="0.2">
      <c r="B402">
        <v>570.922957</v>
      </c>
      <c r="C402">
        <v>9.2036180000000005</v>
      </c>
    </row>
    <row r="403" spans="2:3" x14ac:dyDescent="0.2">
      <c r="B403">
        <v>572.21195299999999</v>
      </c>
      <c r="C403">
        <v>9.1498059999999999</v>
      </c>
    </row>
    <row r="404" spans="2:3" x14ac:dyDescent="0.2">
      <c r="B404">
        <v>573.53362700000002</v>
      </c>
      <c r="C404">
        <v>9.0984459999999991</v>
      </c>
    </row>
    <row r="405" spans="2:3" x14ac:dyDescent="0.2">
      <c r="B405">
        <v>574.94118800000001</v>
      </c>
      <c r="C405">
        <v>9.0537519999999994</v>
      </c>
    </row>
    <row r="406" spans="2:3" x14ac:dyDescent="0.2">
      <c r="B406">
        <v>576.32047399999999</v>
      </c>
      <c r="C406">
        <v>9.0227229999999992</v>
      </c>
    </row>
    <row r="407" spans="2:3" x14ac:dyDescent="0.2">
      <c r="B407">
        <v>577.645309</v>
      </c>
      <c r="C407">
        <v>9.0044749999999993</v>
      </c>
    </row>
    <row r="408" spans="2:3" x14ac:dyDescent="0.2">
      <c r="B408">
        <v>578.96470799999997</v>
      </c>
      <c r="C408">
        <v>8.9910390000000007</v>
      </c>
    </row>
    <row r="409" spans="2:3" x14ac:dyDescent="0.2">
      <c r="B409">
        <v>580.32633099999998</v>
      </c>
      <c r="C409">
        <v>8.9714770000000001</v>
      </c>
    </row>
    <row r="410" spans="2:3" x14ac:dyDescent="0.2">
      <c r="B410">
        <v>581.72039700000005</v>
      </c>
      <c r="C410">
        <v>8.9334659999999992</v>
      </c>
    </row>
    <row r="411" spans="2:3" x14ac:dyDescent="0.2">
      <c r="B411">
        <v>583.07283800000005</v>
      </c>
      <c r="C411">
        <v>8.8697339999999993</v>
      </c>
    </row>
    <row r="412" spans="2:3" x14ac:dyDescent="0.2">
      <c r="B412">
        <v>584.31228399999998</v>
      </c>
      <c r="C412">
        <v>8.7858820000000009</v>
      </c>
    </row>
    <row r="413" spans="2:3" x14ac:dyDescent="0.2">
      <c r="B413">
        <v>585.63300600000002</v>
      </c>
      <c r="C413">
        <v>8.698836</v>
      </c>
    </row>
    <row r="414" spans="2:3" x14ac:dyDescent="0.2">
      <c r="B414">
        <v>587.03381200000001</v>
      </c>
      <c r="C414">
        <v>8.6313659999999999</v>
      </c>
    </row>
    <row r="415" spans="2:3" x14ac:dyDescent="0.2">
      <c r="B415">
        <v>588.63491699999997</v>
      </c>
      <c r="C415">
        <v>8.5883979999999998</v>
      </c>
    </row>
    <row r="416" spans="2:3" x14ac:dyDescent="0.2">
      <c r="B416">
        <v>590.15918399999998</v>
      </c>
      <c r="C416">
        <v>8.5664370000000005</v>
      </c>
    </row>
    <row r="417" spans="2:3" x14ac:dyDescent="0.2">
      <c r="B417">
        <v>591.57400900000005</v>
      </c>
      <c r="C417">
        <v>8.5464979999999997</v>
      </c>
    </row>
    <row r="418" spans="2:3" x14ac:dyDescent="0.2">
      <c r="B418">
        <v>592.82178599999997</v>
      </c>
      <c r="C418">
        <v>8.5105199999999996</v>
      </c>
    </row>
    <row r="419" spans="2:3" x14ac:dyDescent="0.2">
      <c r="B419">
        <v>594.04737499999999</v>
      </c>
      <c r="C419">
        <v>8.4573359999999997</v>
      </c>
    </row>
    <row r="420" spans="2:3" x14ac:dyDescent="0.2">
      <c r="B420">
        <v>595.33483899999999</v>
      </c>
      <c r="C420">
        <v>8.3981279999999998</v>
      </c>
    </row>
    <row r="421" spans="2:3" x14ac:dyDescent="0.2">
      <c r="B421">
        <v>596.73903700000005</v>
      </c>
      <c r="C421">
        <v>8.3461180000000006</v>
      </c>
    </row>
    <row r="422" spans="2:3" x14ac:dyDescent="0.2">
      <c r="B422">
        <v>598.16279499999996</v>
      </c>
      <c r="C422">
        <v>8.3035700000000006</v>
      </c>
    </row>
    <row r="423" spans="2:3" x14ac:dyDescent="0.2">
      <c r="B423">
        <v>599.59059100000002</v>
      </c>
      <c r="C423">
        <v>8.2613920000000007</v>
      </c>
    </row>
    <row r="424" spans="2:3" x14ac:dyDescent="0.2">
      <c r="B424">
        <v>600.89448900000002</v>
      </c>
      <c r="C424">
        <v>8.2117830000000005</v>
      </c>
    </row>
    <row r="425" spans="2:3" x14ac:dyDescent="0.2">
      <c r="B425">
        <v>602.22439399999996</v>
      </c>
      <c r="C425">
        <v>8.1448660000000004</v>
      </c>
    </row>
    <row r="426" spans="2:3" x14ac:dyDescent="0.2">
      <c r="B426">
        <v>603.56824700000004</v>
      </c>
      <c r="C426">
        <v>8.0663499999999999</v>
      </c>
    </row>
    <row r="427" spans="2:3" x14ac:dyDescent="0.2">
      <c r="B427">
        <v>604.93494199999998</v>
      </c>
      <c r="C427">
        <v>7.9844720000000002</v>
      </c>
    </row>
    <row r="428" spans="2:3" x14ac:dyDescent="0.2">
      <c r="B428">
        <v>606.25735799999995</v>
      </c>
      <c r="C428">
        <v>7.9083399999999999</v>
      </c>
    </row>
    <row r="429" spans="2:3" x14ac:dyDescent="0.2">
      <c r="B429">
        <v>607.59975199999997</v>
      </c>
      <c r="C429">
        <v>7.8411879999999998</v>
      </c>
    </row>
    <row r="430" spans="2:3" x14ac:dyDescent="0.2">
      <c r="B430">
        <v>608.98830599999997</v>
      </c>
      <c r="C430">
        <v>7.7807130000000004</v>
      </c>
    </row>
    <row r="431" spans="2:3" x14ac:dyDescent="0.2">
      <c r="B431">
        <v>610.33292700000004</v>
      </c>
      <c r="C431">
        <v>7.7211069999999999</v>
      </c>
    </row>
    <row r="432" spans="2:3" x14ac:dyDescent="0.2">
      <c r="B432">
        <v>611.75656600000002</v>
      </c>
      <c r="C432">
        <v>7.6508940000000001</v>
      </c>
    </row>
    <row r="433" spans="2:3" x14ac:dyDescent="0.2">
      <c r="B433">
        <v>613.18181500000003</v>
      </c>
      <c r="C433">
        <v>7.562576</v>
      </c>
    </row>
    <row r="434" spans="2:3" x14ac:dyDescent="0.2">
      <c r="B434">
        <v>614.51497400000005</v>
      </c>
      <c r="C434">
        <v>7.4651870000000002</v>
      </c>
    </row>
    <row r="435" spans="2:3" x14ac:dyDescent="0.2">
      <c r="B435">
        <v>615.78847299999995</v>
      </c>
      <c r="C435">
        <v>7.358625</v>
      </c>
    </row>
    <row r="436" spans="2:3" x14ac:dyDescent="0.2">
      <c r="B436">
        <v>617.01134100000002</v>
      </c>
      <c r="C436">
        <v>7.2670000000000003</v>
      </c>
    </row>
    <row r="437" spans="2:3" x14ac:dyDescent="0.2">
      <c r="B437">
        <v>618.32168799999999</v>
      </c>
      <c r="C437">
        <v>7.2024670000000004</v>
      </c>
    </row>
    <row r="438" spans="2:3" x14ac:dyDescent="0.2">
      <c r="B438">
        <v>619.80280200000004</v>
      </c>
      <c r="C438">
        <v>7.167999</v>
      </c>
    </row>
    <row r="439" spans="2:3" x14ac:dyDescent="0.2">
      <c r="B439">
        <v>621.33043899999996</v>
      </c>
      <c r="C439">
        <v>7.1442829999999997</v>
      </c>
    </row>
    <row r="440" spans="2:3" x14ac:dyDescent="0.2">
      <c r="B440">
        <v>622.72044200000005</v>
      </c>
      <c r="C440">
        <v>7.1067739999999997</v>
      </c>
    </row>
    <row r="441" spans="2:3" x14ac:dyDescent="0.2">
      <c r="B441">
        <v>623.93557699999997</v>
      </c>
      <c r="C441">
        <v>7.04237</v>
      </c>
    </row>
    <row r="442" spans="2:3" x14ac:dyDescent="0.2">
      <c r="B442">
        <v>625.13468899999998</v>
      </c>
      <c r="C442">
        <v>6.9539569999999999</v>
      </c>
    </row>
    <row r="443" spans="2:3" x14ac:dyDescent="0.2">
      <c r="B443">
        <v>626.41707699999995</v>
      </c>
      <c r="C443">
        <v>6.848052</v>
      </c>
    </row>
    <row r="444" spans="2:3" x14ac:dyDescent="0.2">
      <c r="B444">
        <v>627.63663499999996</v>
      </c>
      <c r="C444">
        <v>6.733193</v>
      </c>
    </row>
    <row r="445" spans="2:3" x14ac:dyDescent="0.2">
      <c r="B445">
        <v>628.86788200000001</v>
      </c>
      <c r="C445">
        <v>6.595783</v>
      </c>
    </row>
    <row r="446" spans="2:3" x14ac:dyDescent="0.2">
      <c r="B446">
        <v>630.16471100000001</v>
      </c>
      <c r="C446">
        <v>6.4516970000000002</v>
      </c>
    </row>
    <row r="447" spans="2:3" x14ac:dyDescent="0.2">
      <c r="B447">
        <v>631.50375799999995</v>
      </c>
      <c r="C447">
        <v>6.3148860000000004</v>
      </c>
    </row>
    <row r="448" spans="2:3" x14ac:dyDescent="0.2">
      <c r="B448">
        <v>632.78917799999999</v>
      </c>
      <c r="C448">
        <v>6.1961199999999996</v>
      </c>
    </row>
    <row r="449" spans="2:3" x14ac:dyDescent="0.2">
      <c r="B449">
        <v>633.99381500000004</v>
      </c>
      <c r="C449">
        <v>6.0879029999999998</v>
      </c>
    </row>
    <row r="450" spans="2:3" x14ac:dyDescent="0.2">
      <c r="B450">
        <v>635.25376500000004</v>
      </c>
      <c r="C450">
        <v>5.9801900000000003</v>
      </c>
    </row>
    <row r="451" spans="2:3" x14ac:dyDescent="0.2">
      <c r="B451">
        <v>636.60364100000004</v>
      </c>
      <c r="C451">
        <v>5.8656480000000002</v>
      </c>
    </row>
    <row r="452" spans="2:3" x14ac:dyDescent="0.2">
      <c r="B452">
        <v>638.01104199999997</v>
      </c>
      <c r="C452">
        <v>5.7383499999999996</v>
      </c>
    </row>
    <row r="453" spans="2:3" x14ac:dyDescent="0.2">
      <c r="B453">
        <v>639.40203699999995</v>
      </c>
      <c r="C453">
        <v>5.5948260000000003</v>
      </c>
    </row>
    <row r="454" spans="2:3" x14ac:dyDescent="0.2">
      <c r="B454">
        <v>640.67795000000001</v>
      </c>
      <c r="C454">
        <v>5.4444419999999996</v>
      </c>
    </row>
    <row r="455" spans="2:3" x14ac:dyDescent="0.2">
      <c r="B455">
        <v>641.96604600000001</v>
      </c>
      <c r="C455">
        <v>5.2809189999999999</v>
      </c>
    </row>
    <row r="456" spans="2:3" x14ac:dyDescent="0.2">
      <c r="B456">
        <v>643.32452799999999</v>
      </c>
      <c r="C456">
        <v>5.1236709999999999</v>
      </c>
    </row>
    <row r="457" spans="2:3" x14ac:dyDescent="0.2">
      <c r="B457">
        <v>644.62673099999995</v>
      </c>
      <c r="C457">
        <v>4.9768600000000003</v>
      </c>
    </row>
    <row r="458" spans="2:3" x14ac:dyDescent="0.2">
      <c r="B458">
        <v>645.82767200000001</v>
      </c>
      <c r="C458">
        <v>4.8341820000000002</v>
      </c>
    </row>
    <row r="459" spans="2:3" x14ac:dyDescent="0.2">
      <c r="B459">
        <v>647.06896700000004</v>
      </c>
      <c r="C459">
        <v>4.689006</v>
      </c>
    </row>
    <row r="460" spans="2:3" x14ac:dyDescent="0.2">
      <c r="B460">
        <v>648.511121</v>
      </c>
      <c r="C460">
        <v>4.5384070000000003</v>
      </c>
    </row>
    <row r="461" spans="2:3" x14ac:dyDescent="0.2">
      <c r="B461">
        <v>650.11329499999999</v>
      </c>
      <c r="C461">
        <v>4.3814760000000001</v>
      </c>
    </row>
    <row r="462" spans="2:3" x14ac:dyDescent="0.2">
      <c r="B462">
        <v>651.59484099999997</v>
      </c>
      <c r="C462">
        <v>4.2108509999999999</v>
      </c>
    </row>
    <row r="463" spans="2:3" x14ac:dyDescent="0.2">
      <c r="B463">
        <v>652.75076999999999</v>
      </c>
      <c r="C463">
        <v>4.0208139999999997</v>
      </c>
    </row>
    <row r="464" spans="2:3" x14ac:dyDescent="0.2">
      <c r="B464">
        <v>653.74458600000003</v>
      </c>
      <c r="C464">
        <v>3.8339560000000001</v>
      </c>
    </row>
    <row r="465" spans="2:3" x14ac:dyDescent="0.2">
      <c r="B465">
        <v>654.97571000000005</v>
      </c>
      <c r="C465">
        <v>3.6522489999999999</v>
      </c>
    </row>
    <row r="466" spans="2:3" x14ac:dyDescent="0.2">
      <c r="B466">
        <v>656.46362799999997</v>
      </c>
      <c r="C466">
        <v>3.4984280000000001</v>
      </c>
    </row>
    <row r="467" spans="2:3" x14ac:dyDescent="0.2">
      <c r="B467">
        <v>657.95901500000002</v>
      </c>
      <c r="C467">
        <v>3.3539509999999999</v>
      </c>
    </row>
    <row r="468" spans="2:3" x14ac:dyDescent="0.2">
      <c r="B468">
        <v>659.24417700000004</v>
      </c>
      <c r="C468">
        <v>3.1939479999999998</v>
      </c>
    </row>
    <row r="469" spans="2:3" x14ac:dyDescent="0.2">
      <c r="B469">
        <v>660.29947800000002</v>
      </c>
      <c r="C469">
        <v>3.0138410000000002</v>
      </c>
    </row>
    <row r="470" spans="2:3" x14ac:dyDescent="0.2">
      <c r="B470">
        <v>661.47838899999999</v>
      </c>
      <c r="C470">
        <v>2.8277929999999998</v>
      </c>
    </row>
    <row r="471" spans="2:3" x14ac:dyDescent="0.2">
      <c r="B471">
        <v>662.75640799999996</v>
      </c>
      <c r="C471">
        <v>2.6555490000000002</v>
      </c>
    </row>
    <row r="472" spans="2:3" x14ac:dyDescent="0.2">
      <c r="B472">
        <v>664.008512</v>
      </c>
      <c r="C472">
        <v>2.4913889999999999</v>
      </c>
    </row>
    <row r="473" spans="2:3" x14ac:dyDescent="0.2">
      <c r="B473">
        <v>665.34130500000003</v>
      </c>
      <c r="C473">
        <v>2.318794</v>
      </c>
    </row>
    <row r="474" spans="2:3" x14ac:dyDescent="0.2">
      <c r="B474">
        <v>666.79564900000003</v>
      </c>
      <c r="C474">
        <v>2.137435</v>
      </c>
    </row>
    <row r="475" spans="2:3" x14ac:dyDescent="0.2">
      <c r="B475">
        <v>668.42160999999999</v>
      </c>
      <c r="C475">
        <v>1.9207920000000001</v>
      </c>
    </row>
    <row r="476" spans="2:3" x14ac:dyDescent="0.2">
      <c r="B476">
        <v>670.01570500000003</v>
      </c>
      <c r="C476">
        <v>1.668488</v>
      </c>
    </row>
    <row r="477" spans="2:3" x14ac:dyDescent="0.2">
      <c r="B477">
        <v>671.39855</v>
      </c>
      <c r="C477">
        <v>1.3794310000000001</v>
      </c>
    </row>
    <row r="478" spans="2:3" x14ac:dyDescent="0.2">
      <c r="B478">
        <v>672.56918399999995</v>
      </c>
      <c r="C478">
        <v>1.0726560000000001</v>
      </c>
    </row>
    <row r="479" spans="2:3" x14ac:dyDescent="0.2">
      <c r="B479">
        <v>673.65556600000002</v>
      </c>
      <c r="C479">
        <v>0.790655</v>
      </c>
    </row>
    <row r="480" spans="2:3" x14ac:dyDescent="0.2">
      <c r="B480">
        <v>674.75714300000004</v>
      </c>
      <c r="C480">
        <v>0.562998</v>
      </c>
    </row>
    <row r="481" spans="2:3" x14ac:dyDescent="0.2">
      <c r="B481">
        <v>675.79702399999996</v>
      </c>
      <c r="C481">
        <v>0.39297799999999999</v>
      </c>
    </row>
    <row r="482" spans="2:3" x14ac:dyDescent="0.2">
      <c r="B482">
        <v>676.91337499999997</v>
      </c>
      <c r="C482">
        <v>0.25546600000000003</v>
      </c>
    </row>
    <row r="483" spans="2:3" x14ac:dyDescent="0.2">
      <c r="B483">
        <v>678.17576599999995</v>
      </c>
      <c r="C483">
        <v>0.134241</v>
      </c>
    </row>
    <row r="484" spans="2:3" x14ac:dyDescent="0.2">
      <c r="B484">
        <v>679.38703699999996</v>
      </c>
      <c r="C484">
        <v>5.1435000000000002E-2</v>
      </c>
    </row>
    <row r="485" spans="2:3" x14ac:dyDescent="0.2">
      <c r="B485">
        <v>680.74535800000001</v>
      </c>
      <c r="C485">
        <v>7.3959999999999998E-3</v>
      </c>
    </row>
    <row r="486" spans="2:3" x14ac:dyDescent="0.2">
      <c r="B486">
        <v>682.17219499999999</v>
      </c>
      <c r="C486">
        <v>0</v>
      </c>
    </row>
    <row r="487" spans="2:3" x14ac:dyDescent="0.2">
      <c r="B487">
        <v>683.46741999999995</v>
      </c>
      <c r="C487">
        <v>0</v>
      </c>
    </row>
    <row r="488" spans="2:3" x14ac:dyDescent="0.2">
      <c r="B488">
        <v>684.77700900000002</v>
      </c>
      <c r="C488">
        <v>0</v>
      </c>
    </row>
    <row r="489" spans="2:3" x14ac:dyDescent="0.2">
      <c r="B489">
        <v>685.99458800000002</v>
      </c>
      <c r="C489">
        <v>0</v>
      </c>
    </row>
    <row r="490" spans="2:3" x14ac:dyDescent="0.2">
      <c r="B490">
        <v>687.35068799999999</v>
      </c>
      <c r="C490">
        <v>0</v>
      </c>
    </row>
    <row r="491" spans="2:3" x14ac:dyDescent="0.2">
      <c r="B491">
        <v>688.787193</v>
      </c>
      <c r="C491">
        <v>0</v>
      </c>
    </row>
    <row r="492" spans="2:3" x14ac:dyDescent="0.2">
      <c r="B492">
        <v>690.20548699999995</v>
      </c>
      <c r="C492">
        <v>0</v>
      </c>
    </row>
    <row r="493" spans="2:3" x14ac:dyDescent="0.2">
      <c r="B493">
        <v>691.62816599999996</v>
      </c>
      <c r="C493">
        <v>0</v>
      </c>
    </row>
    <row r="494" spans="2:3" x14ac:dyDescent="0.2">
      <c r="B494">
        <v>692.87678400000004</v>
      </c>
      <c r="C494">
        <v>0</v>
      </c>
    </row>
    <row r="495" spans="2:3" x14ac:dyDescent="0.2">
      <c r="B495">
        <v>694.08383400000002</v>
      </c>
      <c r="C495">
        <v>0</v>
      </c>
    </row>
    <row r="496" spans="2:3" x14ac:dyDescent="0.2">
      <c r="B496">
        <v>695.337446</v>
      </c>
      <c r="C496">
        <v>0</v>
      </c>
    </row>
    <row r="497" spans="2:3" x14ac:dyDescent="0.2">
      <c r="B497">
        <v>696.64660700000002</v>
      </c>
      <c r="C497">
        <v>0</v>
      </c>
    </row>
    <row r="498" spans="2:3" x14ac:dyDescent="0.2">
      <c r="B498">
        <v>697.85117600000001</v>
      </c>
      <c r="C498">
        <v>0</v>
      </c>
    </row>
    <row r="499" spans="2:3" x14ac:dyDescent="0.2">
      <c r="B499">
        <v>698.96871799999997</v>
      </c>
      <c r="C499">
        <v>0</v>
      </c>
    </row>
    <row r="500" spans="2:3" x14ac:dyDescent="0.2">
      <c r="B500">
        <v>700.17109800000003</v>
      </c>
      <c r="C500">
        <v>0</v>
      </c>
    </row>
    <row r="501" spans="2:3" x14ac:dyDescent="0.2">
      <c r="B501">
        <v>701.55121899999995</v>
      </c>
      <c r="C501">
        <v>0</v>
      </c>
    </row>
    <row r="502" spans="2:3" x14ac:dyDescent="0.2">
      <c r="B502">
        <v>702.99272699999995</v>
      </c>
      <c r="C502">
        <v>0</v>
      </c>
    </row>
    <row r="503" spans="2:3" x14ac:dyDescent="0.2">
      <c r="B503">
        <v>704.35571100000004</v>
      </c>
      <c r="C503">
        <v>0</v>
      </c>
    </row>
    <row r="504" spans="2:3" x14ac:dyDescent="0.2">
      <c r="B504">
        <v>705.58358599999997</v>
      </c>
      <c r="C504">
        <v>0</v>
      </c>
    </row>
    <row r="505" spans="2:3" x14ac:dyDescent="0.2">
      <c r="B505">
        <v>706.81347700000003</v>
      </c>
      <c r="C505">
        <v>0</v>
      </c>
    </row>
    <row r="506" spans="2:3" x14ac:dyDescent="0.2">
      <c r="B506">
        <v>708.11632299999997</v>
      </c>
      <c r="C506">
        <v>0</v>
      </c>
    </row>
    <row r="507" spans="2:3" x14ac:dyDescent="0.2">
      <c r="B507">
        <v>709.51727700000004</v>
      </c>
      <c r="C507">
        <v>0</v>
      </c>
    </row>
    <row r="508" spans="2:3" x14ac:dyDescent="0.2">
      <c r="B508">
        <v>710.80004599999995</v>
      </c>
      <c r="C508">
        <v>0</v>
      </c>
    </row>
    <row r="509" spans="2:3" x14ac:dyDescent="0.2">
      <c r="B509">
        <v>711.89602400000001</v>
      </c>
      <c r="C509">
        <v>0</v>
      </c>
    </row>
    <row r="510" spans="2:3" x14ac:dyDescent="0.2">
      <c r="B510">
        <v>712.95527800000002</v>
      </c>
      <c r="C510">
        <v>0</v>
      </c>
    </row>
    <row r="511" spans="2:3" x14ac:dyDescent="0.2">
      <c r="B511">
        <v>714.10866399999998</v>
      </c>
      <c r="C511">
        <v>0</v>
      </c>
    </row>
    <row r="512" spans="2:3" x14ac:dyDescent="0.2">
      <c r="B512">
        <v>715.46169099999997</v>
      </c>
      <c r="C512">
        <v>0</v>
      </c>
    </row>
    <row r="513" spans="2:3" x14ac:dyDescent="0.2">
      <c r="B513">
        <v>716.92074300000002</v>
      </c>
      <c r="C513">
        <v>0</v>
      </c>
    </row>
    <row r="514" spans="2:3" x14ac:dyDescent="0.2">
      <c r="B514">
        <v>718.27626299999997</v>
      </c>
      <c r="C514">
        <v>0</v>
      </c>
    </row>
    <row r="515" spans="2:3" x14ac:dyDescent="0.2">
      <c r="B515">
        <v>719.52082800000005</v>
      </c>
      <c r="C515">
        <v>0</v>
      </c>
    </row>
    <row r="516" spans="2:3" x14ac:dyDescent="0.2">
      <c r="B516">
        <v>720.63359000000003</v>
      </c>
      <c r="C516">
        <v>0</v>
      </c>
    </row>
    <row r="517" spans="2:3" x14ac:dyDescent="0.2">
      <c r="B517">
        <v>721.66889500000002</v>
      </c>
      <c r="C517">
        <v>0</v>
      </c>
    </row>
    <row r="518" spans="2:3" x14ac:dyDescent="0.2">
      <c r="B518">
        <v>722.76839199999995</v>
      </c>
      <c r="C518">
        <v>0</v>
      </c>
    </row>
    <row r="519" spans="2:3" x14ac:dyDescent="0.2">
      <c r="B519">
        <v>723.96336599999995</v>
      </c>
      <c r="C519">
        <v>0</v>
      </c>
    </row>
    <row r="520" spans="2:3" x14ac:dyDescent="0.2">
      <c r="B520">
        <v>725.25146600000005</v>
      </c>
      <c r="C520">
        <v>0</v>
      </c>
    </row>
    <row r="521" spans="2:3" x14ac:dyDescent="0.2">
      <c r="B521">
        <v>726.66634099999999</v>
      </c>
      <c r="C521">
        <v>0</v>
      </c>
    </row>
    <row r="522" spans="2:3" x14ac:dyDescent="0.2">
      <c r="B522">
        <v>728.06254000000001</v>
      </c>
      <c r="C522">
        <v>0</v>
      </c>
    </row>
    <row r="523" spans="2:3" x14ac:dyDescent="0.2">
      <c r="B523">
        <v>729.43850699999996</v>
      </c>
      <c r="C523">
        <v>0</v>
      </c>
    </row>
    <row r="524" spans="2:3" x14ac:dyDescent="0.2">
      <c r="B524">
        <v>730.71026500000005</v>
      </c>
      <c r="C524">
        <v>0</v>
      </c>
    </row>
    <row r="525" spans="2:3" x14ac:dyDescent="0.2">
      <c r="B525">
        <v>731.93976999999995</v>
      </c>
      <c r="C525">
        <v>0</v>
      </c>
    </row>
    <row r="526" spans="2:3" x14ac:dyDescent="0.2">
      <c r="B526">
        <v>733.15787</v>
      </c>
      <c r="C526">
        <v>0</v>
      </c>
    </row>
    <row r="527" spans="2:3" x14ac:dyDescent="0.2">
      <c r="B527">
        <v>734.30998899999997</v>
      </c>
      <c r="C527">
        <v>0</v>
      </c>
    </row>
    <row r="528" spans="2:3" x14ac:dyDescent="0.2">
      <c r="B528">
        <v>735.48712599999999</v>
      </c>
      <c r="C528">
        <v>0</v>
      </c>
    </row>
    <row r="529" spans="2:3" x14ac:dyDescent="0.2">
      <c r="B529">
        <v>736.81689500000005</v>
      </c>
      <c r="C529">
        <v>0</v>
      </c>
    </row>
    <row r="530" spans="2:3" x14ac:dyDescent="0.2">
      <c r="B530">
        <v>738.22285799999997</v>
      </c>
      <c r="C530">
        <v>0</v>
      </c>
    </row>
    <row r="531" spans="2:3" x14ac:dyDescent="0.2">
      <c r="B531">
        <v>739.51255800000001</v>
      </c>
      <c r="C531">
        <v>0</v>
      </c>
    </row>
    <row r="532" spans="2:3" x14ac:dyDescent="0.2">
      <c r="B532">
        <v>740.58070299999997</v>
      </c>
      <c r="C532">
        <v>0</v>
      </c>
    </row>
    <row r="533" spans="2:3" x14ac:dyDescent="0.2">
      <c r="B533">
        <v>741.687409</v>
      </c>
      <c r="C533">
        <v>0</v>
      </c>
    </row>
    <row r="534" spans="2:3" x14ac:dyDescent="0.2">
      <c r="B534">
        <v>742.849557</v>
      </c>
      <c r="C534">
        <v>0</v>
      </c>
    </row>
    <row r="535" spans="2:3" x14ac:dyDescent="0.2">
      <c r="B535">
        <v>744.09872399999995</v>
      </c>
      <c r="C535">
        <v>0</v>
      </c>
    </row>
    <row r="536" spans="2:3" x14ac:dyDescent="0.2">
      <c r="B536">
        <v>745.38848700000005</v>
      </c>
      <c r="C536">
        <v>0</v>
      </c>
    </row>
    <row r="537" spans="2:3" x14ac:dyDescent="0.2">
      <c r="B537">
        <v>746.79419499999995</v>
      </c>
      <c r="C537">
        <v>0</v>
      </c>
    </row>
    <row r="538" spans="2:3" x14ac:dyDescent="0.2">
      <c r="B538">
        <v>748.116176</v>
      </c>
      <c r="C538">
        <v>0</v>
      </c>
    </row>
    <row r="539" spans="2:3" x14ac:dyDescent="0.2">
      <c r="B539">
        <v>749.36381800000004</v>
      </c>
      <c r="C539">
        <v>0</v>
      </c>
    </row>
    <row r="540" spans="2:3" x14ac:dyDescent="0.2">
      <c r="B540">
        <v>750.54693599999996</v>
      </c>
      <c r="C540">
        <v>0</v>
      </c>
    </row>
    <row r="541" spans="2:3" x14ac:dyDescent="0.2">
      <c r="B541">
        <v>751.626846</v>
      </c>
      <c r="C541">
        <v>0</v>
      </c>
    </row>
    <row r="542" spans="2:3" x14ac:dyDescent="0.2">
      <c r="B542">
        <v>752.80724499999997</v>
      </c>
      <c r="C542">
        <v>0</v>
      </c>
    </row>
    <row r="543" spans="2:3" x14ac:dyDescent="0.2">
      <c r="B543">
        <v>754.05560500000001</v>
      </c>
      <c r="C543">
        <v>0</v>
      </c>
    </row>
    <row r="544" spans="2:3" x14ac:dyDescent="0.2">
      <c r="B544">
        <v>755.21681100000001</v>
      </c>
      <c r="C544">
        <v>0.47943999999999998</v>
      </c>
    </row>
    <row r="545" spans="2:3" x14ac:dyDescent="0.2">
      <c r="B545">
        <v>756.55746499999998</v>
      </c>
      <c r="C545">
        <v>4.3641389999999998</v>
      </c>
    </row>
    <row r="546" spans="2:3" x14ac:dyDescent="0.2">
      <c r="B546">
        <v>758.20356100000004</v>
      </c>
      <c r="C546">
        <v>9.7302999999999997</v>
      </c>
    </row>
    <row r="547" spans="2:3" x14ac:dyDescent="0.2">
      <c r="B547">
        <v>759.876802</v>
      </c>
      <c r="C547">
        <v>14.681703000000001</v>
      </c>
    </row>
    <row r="548" spans="2:3" x14ac:dyDescent="0.2">
      <c r="B548">
        <v>761.17515800000001</v>
      </c>
      <c r="C548">
        <v>16.269842000000001</v>
      </c>
    </row>
    <row r="549" spans="2:3" x14ac:dyDescent="0.2">
      <c r="B549">
        <v>762.31013199999995</v>
      </c>
      <c r="C549">
        <v>16.269842000000001</v>
      </c>
    </row>
    <row r="550" spans="2:3" x14ac:dyDescent="0.2">
      <c r="B550">
        <v>763.57799799999998</v>
      </c>
      <c r="C550">
        <v>16.269842000000001</v>
      </c>
    </row>
    <row r="551" spans="2:3" x14ac:dyDescent="0.2">
      <c r="B551">
        <v>765.08946000000003</v>
      </c>
      <c r="C551">
        <v>16.269842000000001</v>
      </c>
    </row>
    <row r="552" spans="2:3" x14ac:dyDescent="0.2">
      <c r="B552">
        <v>766.66469300000006</v>
      </c>
      <c r="C552">
        <v>16.269842000000001</v>
      </c>
    </row>
    <row r="553" spans="2:3" x14ac:dyDescent="0.2">
      <c r="B553">
        <v>768.15408600000001</v>
      </c>
      <c r="C553">
        <v>16.269842000000001</v>
      </c>
    </row>
    <row r="554" spans="2:3" x14ac:dyDescent="0.2">
      <c r="B554">
        <v>769.29653599999995</v>
      </c>
      <c r="C554">
        <v>16.269842000000001</v>
      </c>
    </row>
    <row r="555" spans="2:3" x14ac:dyDescent="0.2">
      <c r="B555">
        <v>770.35278900000003</v>
      </c>
      <c r="C555">
        <v>16.269842000000001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DEBB-A0DD-4049-AB8F-8D735B010049}">
  <dimension ref="B2:C555"/>
  <sheetViews>
    <sheetView workbookViewId="0">
      <selection activeCell="B1" sqref="B1:C1048576"/>
    </sheetView>
  </sheetViews>
  <sheetFormatPr baseColWidth="10" defaultColWidth="11" defaultRowHeight="16" x14ac:dyDescent="0.2"/>
  <sheetData>
    <row r="2" spans="2:3" x14ac:dyDescent="0.2">
      <c r="B2" s="1">
        <v>10</v>
      </c>
      <c r="C2" s="1"/>
    </row>
    <row r="3" spans="2:3" x14ac:dyDescent="0.2">
      <c r="B3" s="1">
        <v>51.747300000000003</v>
      </c>
      <c r="C3" s="1">
        <v>16.269839999999999</v>
      </c>
    </row>
    <row r="4" spans="2:3" x14ac:dyDescent="0.2">
      <c r="B4" s="1">
        <v>51.955939000000001</v>
      </c>
      <c r="C4" s="1">
        <v>16.269843000000002</v>
      </c>
    </row>
    <row r="5" spans="2:3" x14ac:dyDescent="0.2">
      <c r="B5" s="1">
        <v>52.233969000000002</v>
      </c>
      <c r="C5" s="1">
        <v>16.269843000000002</v>
      </c>
    </row>
    <row r="6" spans="2:3" x14ac:dyDescent="0.2">
      <c r="B6" s="1">
        <v>52.532611000000003</v>
      </c>
      <c r="C6" s="1">
        <v>16.269843000000002</v>
      </c>
    </row>
    <row r="7" spans="2:3" x14ac:dyDescent="0.2">
      <c r="B7" s="1">
        <v>52.827598000000002</v>
      </c>
      <c r="C7" s="1">
        <v>16.269843000000002</v>
      </c>
    </row>
    <row r="8" spans="2:3" x14ac:dyDescent="0.2">
      <c r="B8" s="1">
        <v>53.130280999999997</v>
      </c>
      <c r="C8" s="1">
        <v>16.269843000000002</v>
      </c>
    </row>
    <row r="9" spans="2:3" x14ac:dyDescent="0.2">
      <c r="B9" s="1">
        <v>53.416269</v>
      </c>
      <c r="C9" s="1">
        <v>16.269843000000002</v>
      </c>
    </row>
    <row r="10" spans="2:3" x14ac:dyDescent="0.2">
      <c r="B10" s="1">
        <v>53.716892999999999</v>
      </c>
      <c r="C10" s="1">
        <v>16.269843000000002</v>
      </c>
    </row>
    <row r="11" spans="2:3" x14ac:dyDescent="0.2">
      <c r="B11" s="1">
        <v>53.988030000000002</v>
      </c>
      <c r="C11" s="1">
        <v>16.269843000000002</v>
      </c>
    </row>
    <row r="12" spans="2:3" x14ac:dyDescent="0.2">
      <c r="B12" s="1">
        <v>54.224338000000003</v>
      </c>
      <c r="C12" s="1">
        <v>16.269843000000002</v>
      </c>
    </row>
    <row r="13" spans="2:3" x14ac:dyDescent="0.2">
      <c r="B13" s="1">
        <v>54.496743000000002</v>
      </c>
      <c r="C13" s="1">
        <v>16.269843000000002</v>
      </c>
    </row>
    <row r="14" spans="2:3" x14ac:dyDescent="0.2">
      <c r="B14" s="1">
        <v>54.824669999999998</v>
      </c>
      <c r="C14" s="1">
        <v>16.269843000000002</v>
      </c>
    </row>
    <row r="15" spans="2:3" x14ac:dyDescent="0.2">
      <c r="B15" s="1">
        <v>55.228779000000003</v>
      </c>
      <c r="C15" s="1">
        <v>16.269843000000002</v>
      </c>
    </row>
    <row r="16" spans="2:3" x14ac:dyDescent="0.2">
      <c r="B16" s="1">
        <v>55.723379999999999</v>
      </c>
      <c r="C16" s="1">
        <v>16.269843000000002</v>
      </c>
    </row>
    <row r="17" spans="2:3" x14ac:dyDescent="0.2">
      <c r="B17" s="1">
        <v>56.322820999999998</v>
      </c>
      <c r="C17" s="1">
        <v>16.269843000000002</v>
      </c>
    </row>
    <row r="18" spans="2:3" x14ac:dyDescent="0.2">
      <c r="B18" s="1">
        <v>56.929775999999997</v>
      </c>
      <c r="C18" s="1">
        <v>16.269843000000002</v>
      </c>
    </row>
    <row r="19" spans="2:3" x14ac:dyDescent="0.2">
      <c r="B19" s="1">
        <v>57.558385999999999</v>
      </c>
      <c r="C19" s="1">
        <v>16.269843000000002</v>
      </c>
    </row>
    <row r="20" spans="2:3" x14ac:dyDescent="0.2">
      <c r="B20" s="1">
        <v>58.196550999999999</v>
      </c>
      <c r="C20" s="1">
        <v>16.269843000000002</v>
      </c>
    </row>
    <row r="21" spans="2:3" x14ac:dyDescent="0.2">
      <c r="B21" s="1">
        <v>58.925452</v>
      </c>
      <c r="C21" s="1">
        <v>16.269843000000002</v>
      </c>
    </row>
    <row r="22" spans="2:3" x14ac:dyDescent="0.2">
      <c r="B22" s="1">
        <v>59.688673000000001</v>
      </c>
      <c r="C22" s="1">
        <v>16.269728000000001</v>
      </c>
    </row>
    <row r="23" spans="2:3" x14ac:dyDescent="0.2">
      <c r="B23" s="1">
        <v>60.507190999999999</v>
      </c>
      <c r="C23" s="1">
        <v>16.246765</v>
      </c>
    </row>
    <row r="24" spans="2:3" x14ac:dyDescent="0.2">
      <c r="B24" s="1">
        <v>61.323796999999999</v>
      </c>
      <c r="C24" s="1">
        <v>16.119496999999999</v>
      </c>
    </row>
    <row r="25" spans="2:3" x14ac:dyDescent="0.2">
      <c r="B25" s="1">
        <v>62.223776999999998</v>
      </c>
      <c r="C25" s="1">
        <v>15.828395</v>
      </c>
    </row>
    <row r="26" spans="2:3" x14ac:dyDescent="0.2">
      <c r="B26" s="1">
        <v>63.138995999999999</v>
      </c>
      <c r="C26" s="1">
        <v>15.40776</v>
      </c>
    </row>
    <row r="27" spans="2:3" x14ac:dyDescent="0.2">
      <c r="B27" s="1">
        <v>64.072935000000001</v>
      </c>
      <c r="C27" s="1">
        <v>14.967096</v>
      </c>
    </row>
    <row r="28" spans="2:3" x14ac:dyDescent="0.2">
      <c r="B28" s="1">
        <v>65.024595000000005</v>
      </c>
      <c r="C28" s="1">
        <v>14.560363000000001</v>
      </c>
    </row>
    <row r="29" spans="2:3" x14ac:dyDescent="0.2">
      <c r="B29" s="1">
        <v>66.027242999999999</v>
      </c>
      <c r="C29" s="1">
        <v>14.184047</v>
      </c>
    </row>
    <row r="30" spans="2:3" x14ac:dyDescent="0.2">
      <c r="B30" s="1">
        <v>67.056514000000007</v>
      </c>
      <c r="C30" s="1">
        <v>13.838101</v>
      </c>
    </row>
    <row r="31" spans="2:3" x14ac:dyDescent="0.2">
      <c r="B31" s="1">
        <v>68.1404</v>
      </c>
      <c r="C31" s="1">
        <v>13.523248000000001</v>
      </c>
    </row>
    <row r="32" spans="2:3" x14ac:dyDescent="0.2">
      <c r="B32" s="1">
        <v>69.230501000000004</v>
      </c>
      <c r="C32" s="1">
        <v>13.238144999999999</v>
      </c>
    </row>
    <row r="33" spans="2:3" x14ac:dyDescent="0.2">
      <c r="B33" s="1">
        <v>70.340888000000007</v>
      </c>
      <c r="C33" s="1">
        <v>12.982082</v>
      </c>
    </row>
    <row r="34" spans="2:3" x14ac:dyDescent="0.2">
      <c r="B34" s="1">
        <v>71.379942</v>
      </c>
      <c r="C34" s="1">
        <v>12.764863</v>
      </c>
    </row>
    <row r="35" spans="2:3" x14ac:dyDescent="0.2">
      <c r="B35" s="1">
        <v>72.477367000000001</v>
      </c>
      <c r="C35" s="1">
        <v>12.552512999999999</v>
      </c>
    </row>
    <row r="36" spans="2:3" x14ac:dyDescent="0.2">
      <c r="B36" s="1">
        <v>73.606369999999998</v>
      </c>
      <c r="C36" s="1">
        <v>12.356507000000001</v>
      </c>
    </row>
    <row r="37" spans="2:3" x14ac:dyDescent="0.2">
      <c r="B37" s="1">
        <v>74.796235999999993</v>
      </c>
      <c r="C37" s="1">
        <v>12.177262000000001</v>
      </c>
    </row>
    <row r="38" spans="2:3" x14ac:dyDescent="0.2">
      <c r="B38" s="1">
        <v>76.022525999999999</v>
      </c>
      <c r="C38" s="1">
        <v>12.014139</v>
      </c>
    </row>
    <row r="39" spans="2:3" x14ac:dyDescent="0.2">
      <c r="B39" s="1">
        <v>77.268221999999994</v>
      </c>
      <c r="C39" s="1">
        <v>11.867922999999999</v>
      </c>
    </row>
    <row r="40" spans="2:3" x14ac:dyDescent="0.2">
      <c r="B40" s="1">
        <v>78.489726000000005</v>
      </c>
      <c r="C40" s="1">
        <v>11.737316</v>
      </c>
    </row>
    <row r="41" spans="2:3" x14ac:dyDescent="0.2">
      <c r="B41" s="1">
        <v>79.692954999999998</v>
      </c>
      <c r="C41" s="1">
        <v>11.618734999999999</v>
      </c>
    </row>
    <row r="42" spans="2:3" x14ac:dyDescent="0.2">
      <c r="B42" s="1">
        <v>80.907813000000004</v>
      </c>
      <c r="C42" s="1">
        <v>11.508865999999999</v>
      </c>
    </row>
    <row r="43" spans="2:3" x14ac:dyDescent="0.2">
      <c r="B43" s="1">
        <v>82.117687000000004</v>
      </c>
      <c r="C43" s="1">
        <v>11.40485</v>
      </c>
    </row>
    <row r="44" spans="2:3" x14ac:dyDescent="0.2">
      <c r="B44" s="1">
        <v>83.296813</v>
      </c>
      <c r="C44" s="1">
        <v>11.312497</v>
      </c>
    </row>
    <row r="45" spans="2:3" x14ac:dyDescent="0.2">
      <c r="B45" s="1">
        <v>84.602376000000007</v>
      </c>
      <c r="C45" s="1">
        <v>11.223070999999999</v>
      </c>
    </row>
    <row r="46" spans="2:3" x14ac:dyDescent="0.2">
      <c r="B46" s="1">
        <v>85.921963000000005</v>
      </c>
      <c r="C46" s="1">
        <v>11.144703</v>
      </c>
    </row>
    <row r="47" spans="2:3" x14ac:dyDescent="0.2">
      <c r="B47" s="1">
        <v>87.235276999999996</v>
      </c>
      <c r="C47" s="1">
        <v>11.080361999999999</v>
      </c>
    </row>
    <row r="48" spans="2:3" x14ac:dyDescent="0.2">
      <c r="B48" s="1">
        <v>88.549685999999994</v>
      </c>
      <c r="C48" s="1">
        <v>11.028131</v>
      </c>
    </row>
    <row r="49" spans="2:3" x14ac:dyDescent="0.2">
      <c r="B49" s="1">
        <v>89.838262999999998</v>
      </c>
      <c r="C49" s="1">
        <v>10.984769</v>
      </c>
    </row>
    <row r="50" spans="2:3" x14ac:dyDescent="0.2">
      <c r="B50" s="1">
        <v>91.130218999999997</v>
      </c>
      <c r="C50" s="1">
        <v>10.944889999999999</v>
      </c>
    </row>
    <row r="51" spans="2:3" x14ac:dyDescent="0.2">
      <c r="B51" s="1">
        <v>92.436634999999995</v>
      </c>
      <c r="C51" s="1">
        <v>10.905263</v>
      </c>
    </row>
    <row r="52" spans="2:3" x14ac:dyDescent="0.2">
      <c r="B52" s="1">
        <v>93.771908999999994</v>
      </c>
      <c r="C52" s="1">
        <v>10.866834000000001</v>
      </c>
    </row>
    <row r="53" spans="2:3" x14ac:dyDescent="0.2">
      <c r="B53" s="1">
        <v>95.128900000000002</v>
      </c>
      <c r="C53" s="1">
        <v>10.832208</v>
      </c>
    </row>
    <row r="54" spans="2:3" x14ac:dyDescent="0.2">
      <c r="B54" s="1">
        <v>96.421198000000004</v>
      </c>
      <c r="C54" s="1">
        <v>10.805258</v>
      </c>
    </row>
    <row r="55" spans="2:3" x14ac:dyDescent="0.2">
      <c r="B55" s="1">
        <v>97.791981000000007</v>
      </c>
      <c r="C55" s="1">
        <v>10.782211</v>
      </c>
    </row>
    <row r="56" spans="2:3" x14ac:dyDescent="0.2">
      <c r="B56" s="1">
        <v>99.143775000000005</v>
      </c>
      <c r="C56" s="1">
        <v>10.762554</v>
      </c>
    </row>
    <row r="57" spans="2:3" x14ac:dyDescent="0.2">
      <c r="B57" s="1">
        <v>100.464511</v>
      </c>
      <c r="C57" s="1">
        <v>10.743582999999999</v>
      </c>
    </row>
    <row r="58" spans="2:3" x14ac:dyDescent="0.2">
      <c r="B58" s="1">
        <v>101.809141</v>
      </c>
      <c r="C58" s="1">
        <v>10.722161</v>
      </c>
    </row>
    <row r="59" spans="2:3" x14ac:dyDescent="0.2">
      <c r="B59" s="1">
        <v>103.168138</v>
      </c>
      <c r="C59" s="1">
        <v>10.699607</v>
      </c>
    </row>
    <row r="60" spans="2:3" x14ac:dyDescent="0.2">
      <c r="B60" s="1">
        <v>104.55634499999999</v>
      </c>
      <c r="C60" s="1">
        <v>10.678438999999999</v>
      </c>
    </row>
    <row r="61" spans="2:3" x14ac:dyDescent="0.2">
      <c r="B61" s="1">
        <v>105.95012800000001</v>
      </c>
      <c r="C61" s="1">
        <v>10.661905000000001</v>
      </c>
    </row>
    <row r="62" spans="2:3" x14ac:dyDescent="0.2">
      <c r="B62" s="1">
        <v>107.337622</v>
      </c>
      <c r="C62" s="1">
        <v>10.651142</v>
      </c>
    </row>
    <row r="63" spans="2:3" x14ac:dyDescent="0.2">
      <c r="B63" s="1">
        <v>108.687313</v>
      </c>
      <c r="C63" s="1">
        <v>10.645254</v>
      </c>
    </row>
    <row r="64" spans="2:3" x14ac:dyDescent="0.2">
      <c r="B64" s="1">
        <v>109.97538400000001</v>
      </c>
      <c r="C64" s="1">
        <v>10.641977000000001</v>
      </c>
    </row>
    <row r="65" spans="2:3" x14ac:dyDescent="0.2">
      <c r="B65" s="1">
        <v>111.34961800000001</v>
      </c>
      <c r="C65" s="1">
        <v>10.638597000000001</v>
      </c>
    </row>
    <row r="66" spans="2:3" x14ac:dyDescent="0.2">
      <c r="B66" s="1">
        <v>112.749399</v>
      </c>
      <c r="C66" s="1">
        <v>10.635902</v>
      </c>
    </row>
    <row r="67" spans="2:3" x14ac:dyDescent="0.2">
      <c r="B67" s="1">
        <v>114.117947</v>
      </c>
      <c r="C67" s="1">
        <v>10.644577999999999</v>
      </c>
    </row>
    <row r="68" spans="2:3" x14ac:dyDescent="0.2">
      <c r="B68" s="1">
        <v>115.495295</v>
      </c>
      <c r="C68" s="1">
        <v>10.659829999999999</v>
      </c>
    </row>
    <row r="69" spans="2:3" x14ac:dyDescent="0.2">
      <c r="B69" s="1">
        <v>116.894327</v>
      </c>
      <c r="C69" s="1">
        <v>10.673854</v>
      </c>
    </row>
    <row r="70" spans="2:3" x14ac:dyDescent="0.2">
      <c r="B70" s="1">
        <v>118.26958399999999</v>
      </c>
      <c r="C70" s="1">
        <v>10.660876</v>
      </c>
    </row>
    <row r="71" spans="2:3" x14ac:dyDescent="0.2">
      <c r="B71" s="1">
        <v>119.60036599999999</v>
      </c>
      <c r="C71" s="1">
        <v>10.248125999999999</v>
      </c>
    </row>
    <row r="72" spans="2:3" x14ac:dyDescent="0.2">
      <c r="B72" s="1">
        <v>121.01513</v>
      </c>
      <c r="C72" s="1">
        <v>8.4582680000000003</v>
      </c>
    </row>
    <row r="73" spans="2:3" x14ac:dyDescent="0.2">
      <c r="B73" s="1">
        <v>122.467276</v>
      </c>
      <c r="C73" s="1">
        <v>5.1598300000000004</v>
      </c>
    </row>
    <row r="74" spans="2:3" x14ac:dyDescent="0.2">
      <c r="B74" s="1">
        <v>123.81876800000001</v>
      </c>
      <c r="C74" s="1">
        <v>2.167287</v>
      </c>
    </row>
    <row r="75" spans="2:3" x14ac:dyDescent="0.2">
      <c r="B75" s="1">
        <v>125.272785</v>
      </c>
      <c r="C75" s="1">
        <v>0.27176400000000001</v>
      </c>
    </row>
    <row r="76" spans="2:3" x14ac:dyDescent="0.2">
      <c r="B76" s="1">
        <v>126.699845</v>
      </c>
      <c r="C76" s="1">
        <v>0</v>
      </c>
    </row>
    <row r="77" spans="2:3" x14ac:dyDescent="0.2">
      <c r="B77" s="1">
        <v>128.05289300000001</v>
      </c>
      <c r="C77" s="1">
        <v>0</v>
      </c>
    </row>
    <row r="78" spans="2:3" x14ac:dyDescent="0.2">
      <c r="B78" s="1">
        <v>129.40182799999999</v>
      </c>
      <c r="C78" s="1">
        <v>0</v>
      </c>
    </row>
    <row r="79" spans="2:3" x14ac:dyDescent="0.2">
      <c r="B79" s="1">
        <v>130.73662899999999</v>
      </c>
      <c r="C79" s="1">
        <v>0</v>
      </c>
    </row>
    <row r="80" spans="2:3" x14ac:dyDescent="0.2">
      <c r="B80" s="1">
        <v>132.02879300000001</v>
      </c>
      <c r="C80" s="1">
        <v>0</v>
      </c>
    </row>
    <row r="81" spans="2:3" x14ac:dyDescent="0.2">
      <c r="B81" s="1">
        <v>133.32379900000001</v>
      </c>
      <c r="C81" s="1">
        <v>0</v>
      </c>
    </row>
    <row r="82" spans="2:3" x14ac:dyDescent="0.2">
      <c r="B82" s="1">
        <v>134.643756</v>
      </c>
      <c r="C82" s="1">
        <v>0</v>
      </c>
    </row>
    <row r="83" spans="2:3" x14ac:dyDescent="0.2">
      <c r="B83" s="1">
        <v>135.96395799999999</v>
      </c>
      <c r="C83" s="1">
        <v>0</v>
      </c>
    </row>
    <row r="84" spans="2:3" x14ac:dyDescent="0.2">
      <c r="B84" s="1">
        <v>137.21495200000001</v>
      </c>
      <c r="C84" s="1">
        <v>5.3644999999999998E-2</v>
      </c>
    </row>
    <row r="85" spans="2:3" x14ac:dyDescent="0.2">
      <c r="B85" s="1">
        <v>138.53698700000001</v>
      </c>
      <c r="C85" s="1">
        <v>0.60712600000000005</v>
      </c>
    </row>
    <row r="86" spans="2:3" x14ac:dyDescent="0.2">
      <c r="B86" s="1">
        <v>139.869032</v>
      </c>
      <c r="C86" s="1">
        <v>1.903197</v>
      </c>
    </row>
    <row r="87" spans="2:3" x14ac:dyDescent="0.2">
      <c r="B87" s="1">
        <v>141.23711399999999</v>
      </c>
      <c r="C87" s="1">
        <v>3.6785290000000002</v>
      </c>
    </row>
    <row r="88" spans="2:3" x14ac:dyDescent="0.2">
      <c r="B88" s="1">
        <v>142.638881</v>
      </c>
      <c r="C88" s="1">
        <v>5.341831</v>
      </c>
    </row>
    <row r="89" spans="2:3" x14ac:dyDescent="0.2">
      <c r="B89" s="1">
        <v>144.04518300000001</v>
      </c>
      <c r="C89" s="1">
        <v>6.5263350000000004</v>
      </c>
    </row>
    <row r="90" spans="2:3" x14ac:dyDescent="0.2">
      <c r="B90" s="1">
        <v>145.44095100000001</v>
      </c>
      <c r="C90" s="1">
        <v>7.3540960000000002</v>
      </c>
    </row>
    <row r="91" spans="2:3" x14ac:dyDescent="0.2">
      <c r="B91" s="1">
        <v>146.82629499999999</v>
      </c>
      <c r="C91" s="1">
        <v>7.9298330000000004</v>
      </c>
    </row>
    <row r="92" spans="2:3" x14ac:dyDescent="0.2">
      <c r="B92" s="1">
        <v>148.192834</v>
      </c>
      <c r="C92" s="1">
        <v>8.3308509999999991</v>
      </c>
    </row>
    <row r="93" spans="2:3" x14ac:dyDescent="0.2">
      <c r="B93" s="1">
        <v>149.55767700000001</v>
      </c>
      <c r="C93" s="1">
        <v>8.6125170000000004</v>
      </c>
    </row>
    <row r="94" spans="2:3" x14ac:dyDescent="0.2">
      <c r="B94" s="1">
        <v>150.85112799999999</v>
      </c>
      <c r="C94" s="1">
        <v>8.8009419999999992</v>
      </c>
    </row>
    <row r="95" spans="2:3" x14ac:dyDescent="0.2">
      <c r="B95" s="1">
        <v>152.24590599999999</v>
      </c>
      <c r="C95" s="1">
        <v>8.9415270000000007</v>
      </c>
    </row>
    <row r="96" spans="2:3" x14ac:dyDescent="0.2">
      <c r="B96" s="1">
        <v>153.68013400000001</v>
      </c>
      <c r="C96" s="1">
        <v>9.0393500000000007</v>
      </c>
    </row>
    <row r="97" spans="2:3" x14ac:dyDescent="0.2">
      <c r="B97" s="1">
        <v>155.10933299999999</v>
      </c>
      <c r="C97" s="1">
        <v>9.1088930000000001</v>
      </c>
    </row>
    <row r="98" spans="2:3" x14ac:dyDescent="0.2">
      <c r="B98" s="1">
        <v>156.51262399999999</v>
      </c>
      <c r="C98" s="1">
        <v>9.1586789999999993</v>
      </c>
    </row>
    <row r="99" spans="2:3" x14ac:dyDescent="0.2">
      <c r="B99" s="1">
        <v>157.92655400000001</v>
      </c>
      <c r="C99" s="1">
        <v>9.1977189999999993</v>
      </c>
    </row>
    <row r="100" spans="2:3" x14ac:dyDescent="0.2">
      <c r="B100" s="1">
        <v>159.25947400000001</v>
      </c>
      <c r="C100" s="1">
        <v>9.2285839999999997</v>
      </c>
    </row>
    <row r="101" spans="2:3" x14ac:dyDescent="0.2">
      <c r="B101" s="1">
        <v>160.62576200000001</v>
      </c>
      <c r="C101" s="1">
        <v>9.2549779999999995</v>
      </c>
    </row>
    <row r="102" spans="2:3" x14ac:dyDescent="0.2">
      <c r="B102" s="1">
        <v>162.105985</v>
      </c>
      <c r="C102" s="1">
        <v>9.2760610000000003</v>
      </c>
    </row>
    <row r="103" spans="2:3" x14ac:dyDescent="0.2">
      <c r="B103" s="1">
        <v>163.500077</v>
      </c>
      <c r="C103" s="1">
        <v>9.2926800000000007</v>
      </c>
    </row>
    <row r="104" spans="2:3" x14ac:dyDescent="0.2">
      <c r="B104" s="1">
        <v>164.82436899999999</v>
      </c>
      <c r="C104" s="1">
        <v>9.3034669999999995</v>
      </c>
    </row>
    <row r="105" spans="2:3" x14ac:dyDescent="0.2">
      <c r="B105" s="1">
        <v>166.25192699999999</v>
      </c>
      <c r="C105" s="1">
        <v>9.3138799999999993</v>
      </c>
    </row>
    <row r="106" spans="2:3" x14ac:dyDescent="0.2">
      <c r="B106" s="1">
        <v>167.68473399999999</v>
      </c>
      <c r="C106" s="1">
        <v>9.3225709999999999</v>
      </c>
    </row>
    <row r="107" spans="2:3" x14ac:dyDescent="0.2">
      <c r="B107" s="1">
        <v>169.095607</v>
      </c>
      <c r="C107" s="1">
        <v>9.3325429999999994</v>
      </c>
    </row>
    <row r="108" spans="2:3" x14ac:dyDescent="0.2">
      <c r="B108" s="1">
        <v>170.48124100000001</v>
      </c>
      <c r="C108" s="1">
        <v>9.3419899999999991</v>
      </c>
    </row>
    <row r="109" spans="2:3" x14ac:dyDescent="0.2">
      <c r="B109" s="1">
        <v>171.90258299999999</v>
      </c>
      <c r="C109" s="1">
        <v>9.3514879999999998</v>
      </c>
    </row>
    <row r="110" spans="2:3" x14ac:dyDescent="0.2">
      <c r="B110" s="1">
        <v>173.34086300000001</v>
      </c>
      <c r="C110" s="1">
        <v>9.3596789999999999</v>
      </c>
    </row>
    <row r="111" spans="2:3" x14ac:dyDescent="0.2">
      <c r="B111" s="1">
        <v>174.780809</v>
      </c>
      <c r="C111" s="1">
        <v>9.3657590000000006</v>
      </c>
    </row>
    <row r="112" spans="2:3" x14ac:dyDescent="0.2">
      <c r="B112" s="1">
        <v>176.21911800000001</v>
      </c>
      <c r="C112" s="1">
        <v>9.3707259999999994</v>
      </c>
    </row>
    <row r="113" spans="2:3" x14ac:dyDescent="0.2">
      <c r="B113" s="1">
        <v>177.661923</v>
      </c>
      <c r="C113" s="1">
        <v>9.3756570000000004</v>
      </c>
    </row>
    <row r="114" spans="2:3" x14ac:dyDescent="0.2">
      <c r="B114" s="1">
        <v>178.95351199999999</v>
      </c>
      <c r="C114" s="1">
        <v>9.3812139999999999</v>
      </c>
    </row>
    <row r="115" spans="2:3" x14ac:dyDescent="0.2">
      <c r="B115" s="1">
        <v>180.27852300000001</v>
      </c>
      <c r="C115" s="1">
        <v>9.388007</v>
      </c>
    </row>
    <row r="116" spans="2:3" x14ac:dyDescent="0.2">
      <c r="B116" s="1">
        <v>181.769882</v>
      </c>
      <c r="C116" s="1">
        <v>9.3953109999999995</v>
      </c>
    </row>
    <row r="117" spans="2:3" x14ac:dyDescent="0.2">
      <c r="B117" s="1">
        <v>183.16747599999999</v>
      </c>
      <c r="C117" s="1">
        <v>9.4020069999999993</v>
      </c>
    </row>
    <row r="118" spans="2:3" x14ac:dyDescent="0.2">
      <c r="B118" s="1">
        <v>184.58327</v>
      </c>
      <c r="C118" s="1">
        <v>9.4073150000000005</v>
      </c>
    </row>
    <row r="119" spans="2:3" x14ac:dyDescent="0.2">
      <c r="B119" s="1">
        <v>186.03066100000001</v>
      </c>
      <c r="C119" s="1">
        <v>9.4103030000000008</v>
      </c>
    </row>
    <row r="120" spans="2:3" x14ac:dyDescent="0.2">
      <c r="B120" s="1">
        <v>187.50411399999999</v>
      </c>
      <c r="C120" s="1">
        <v>9.413036</v>
      </c>
    </row>
    <row r="121" spans="2:3" x14ac:dyDescent="0.2">
      <c r="B121" s="1">
        <v>188.94777099999999</v>
      </c>
      <c r="C121" s="1">
        <v>9.4159140000000008</v>
      </c>
    </row>
    <row r="122" spans="2:3" x14ac:dyDescent="0.2">
      <c r="B122" s="1">
        <v>190.38125600000001</v>
      </c>
      <c r="C122" s="1">
        <v>9.4201750000000004</v>
      </c>
    </row>
    <row r="123" spans="2:3" x14ac:dyDescent="0.2">
      <c r="B123" s="1">
        <v>191.778695</v>
      </c>
      <c r="C123" s="1">
        <v>9.4262449999999998</v>
      </c>
    </row>
    <row r="124" spans="2:3" x14ac:dyDescent="0.2">
      <c r="B124" s="1">
        <v>193.06156899999999</v>
      </c>
      <c r="C124" s="1">
        <v>9.4324560000000002</v>
      </c>
    </row>
    <row r="125" spans="2:3" x14ac:dyDescent="0.2">
      <c r="B125" s="1">
        <v>194.463143</v>
      </c>
      <c r="C125" s="1">
        <v>9.4393069999999994</v>
      </c>
    </row>
    <row r="126" spans="2:3" x14ac:dyDescent="0.2">
      <c r="B126" s="1">
        <v>195.88704000000001</v>
      </c>
      <c r="C126" s="1">
        <v>9.4435140000000004</v>
      </c>
    </row>
    <row r="127" spans="2:3" x14ac:dyDescent="0.2">
      <c r="B127" s="1">
        <v>197.340037</v>
      </c>
      <c r="C127" s="1">
        <v>9.4465839999999996</v>
      </c>
    </row>
    <row r="128" spans="2:3" x14ac:dyDescent="0.2">
      <c r="B128" s="1">
        <v>198.791933</v>
      </c>
      <c r="C128" s="1">
        <v>9.4488149999999997</v>
      </c>
    </row>
    <row r="129" spans="2:3" x14ac:dyDescent="0.2">
      <c r="B129" s="1">
        <v>200.26190600000001</v>
      </c>
      <c r="C129" s="1">
        <v>9.4517179999999996</v>
      </c>
    </row>
    <row r="130" spans="2:3" x14ac:dyDescent="0.2">
      <c r="B130" s="1">
        <v>201.68769700000001</v>
      </c>
      <c r="C130" s="1">
        <v>9.4554519999999993</v>
      </c>
    </row>
    <row r="131" spans="2:3" x14ac:dyDescent="0.2">
      <c r="B131" s="1">
        <v>203.07215400000001</v>
      </c>
      <c r="C131" s="1">
        <v>9.4593059999999998</v>
      </c>
    </row>
    <row r="132" spans="2:3" x14ac:dyDescent="0.2">
      <c r="B132" s="1">
        <v>204.46773099999999</v>
      </c>
      <c r="C132" s="1">
        <v>9.4636040000000001</v>
      </c>
    </row>
    <row r="133" spans="2:3" x14ac:dyDescent="0.2">
      <c r="B133" s="1">
        <v>205.88569899999999</v>
      </c>
      <c r="C133" s="1">
        <v>9.4679319999999993</v>
      </c>
    </row>
    <row r="134" spans="2:3" x14ac:dyDescent="0.2">
      <c r="B134" s="1">
        <v>207.26564999999999</v>
      </c>
      <c r="C134" s="1">
        <v>9.4724160000000008</v>
      </c>
    </row>
    <row r="135" spans="2:3" x14ac:dyDescent="0.2">
      <c r="B135" s="1">
        <v>208.71552199999999</v>
      </c>
      <c r="C135" s="1">
        <v>9.4792389999999997</v>
      </c>
    </row>
    <row r="136" spans="2:3" x14ac:dyDescent="0.2">
      <c r="B136" s="1">
        <v>210.155249</v>
      </c>
      <c r="C136" s="1">
        <v>9.4969110000000008</v>
      </c>
    </row>
    <row r="137" spans="2:3" x14ac:dyDescent="0.2">
      <c r="B137" s="1">
        <v>211.591939</v>
      </c>
      <c r="C137" s="1">
        <v>9.5488440000000008</v>
      </c>
    </row>
    <row r="138" spans="2:3" x14ac:dyDescent="0.2">
      <c r="B138" s="1">
        <v>213.007577</v>
      </c>
      <c r="C138" s="1">
        <v>9.6799459999999993</v>
      </c>
    </row>
    <row r="139" spans="2:3" x14ac:dyDescent="0.2">
      <c r="B139" s="1">
        <v>214.40181699999999</v>
      </c>
      <c r="C139" s="1">
        <v>9.9473219999999998</v>
      </c>
    </row>
    <row r="140" spans="2:3" x14ac:dyDescent="0.2">
      <c r="B140" s="1">
        <v>215.818198</v>
      </c>
      <c r="C140" s="1">
        <v>10.401234000000001</v>
      </c>
    </row>
    <row r="141" spans="2:3" x14ac:dyDescent="0.2">
      <c r="B141" s="1">
        <v>217.22739100000001</v>
      </c>
      <c r="C141" s="1">
        <v>11.031347</v>
      </c>
    </row>
    <row r="142" spans="2:3" x14ac:dyDescent="0.2">
      <c r="B142" s="1">
        <v>218.65234000000001</v>
      </c>
      <c r="C142" s="1">
        <v>11.786154</v>
      </c>
    </row>
    <row r="143" spans="2:3" x14ac:dyDescent="0.2">
      <c r="B143" s="1">
        <v>220.019643</v>
      </c>
      <c r="C143" s="1">
        <v>12.578832999999999</v>
      </c>
    </row>
    <row r="144" spans="2:3" x14ac:dyDescent="0.2">
      <c r="B144" s="1">
        <v>221.438602</v>
      </c>
      <c r="C144" s="1">
        <v>13.283067000000001</v>
      </c>
    </row>
    <row r="145" spans="2:3" x14ac:dyDescent="0.2">
      <c r="B145" s="1">
        <v>222.83734899999999</v>
      </c>
      <c r="C145" s="1">
        <v>13.912129999999999</v>
      </c>
    </row>
    <row r="146" spans="2:3" x14ac:dyDescent="0.2">
      <c r="B146" s="1">
        <v>224.27999700000001</v>
      </c>
      <c r="C146" s="1">
        <v>14.376455</v>
      </c>
    </row>
    <row r="147" spans="2:3" x14ac:dyDescent="0.2">
      <c r="B147" s="1">
        <v>225.72262599999999</v>
      </c>
      <c r="C147" s="1">
        <v>14.658469999999999</v>
      </c>
    </row>
    <row r="148" spans="2:3" x14ac:dyDescent="0.2">
      <c r="B148" s="1">
        <v>227.19369800000001</v>
      </c>
      <c r="C148" s="1">
        <v>14.766075000000001</v>
      </c>
    </row>
    <row r="149" spans="2:3" x14ac:dyDescent="0.2">
      <c r="B149" s="1">
        <v>228.681917</v>
      </c>
      <c r="C149" s="1">
        <v>14.727472000000001</v>
      </c>
    </row>
    <row r="150" spans="2:3" x14ac:dyDescent="0.2">
      <c r="B150" s="1">
        <v>230.124132</v>
      </c>
      <c r="C150" s="1">
        <v>14.582055</v>
      </c>
    </row>
    <row r="151" spans="2:3" x14ac:dyDescent="0.2">
      <c r="B151" s="1">
        <v>231.53309300000001</v>
      </c>
      <c r="C151" s="1">
        <v>14.37439</v>
      </c>
    </row>
    <row r="152" spans="2:3" x14ac:dyDescent="0.2">
      <c r="B152" s="1">
        <v>232.924038</v>
      </c>
      <c r="C152" s="1">
        <v>14.140319999999999</v>
      </c>
    </row>
    <row r="153" spans="2:3" x14ac:dyDescent="0.2">
      <c r="B153" s="1">
        <v>234.351676</v>
      </c>
      <c r="C153" s="1">
        <v>13.906946</v>
      </c>
    </row>
    <row r="154" spans="2:3" x14ac:dyDescent="0.2">
      <c r="B154" s="1">
        <v>235.690405</v>
      </c>
      <c r="C154" s="1">
        <v>13.700678</v>
      </c>
    </row>
    <row r="155" spans="2:3" x14ac:dyDescent="0.2">
      <c r="B155" s="1">
        <v>237.14714000000001</v>
      </c>
      <c r="C155" s="1">
        <v>13.499349</v>
      </c>
    </row>
    <row r="156" spans="2:3" x14ac:dyDescent="0.2">
      <c r="B156" s="1">
        <v>238.62634700000001</v>
      </c>
      <c r="C156" s="1">
        <v>13.305503</v>
      </c>
    </row>
    <row r="157" spans="2:3" x14ac:dyDescent="0.2">
      <c r="B157" s="1">
        <v>240.06428700000001</v>
      </c>
      <c r="C157" s="1">
        <v>13.113016999999999</v>
      </c>
    </row>
    <row r="158" spans="2:3" x14ac:dyDescent="0.2">
      <c r="B158" s="1">
        <v>241.47413399999999</v>
      </c>
      <c r="C158" s="1">
        <v>12.920581</v>
      </c>
    </row>
    <row r="159" spans="2:3" x14ac:dyDescent="0.2">
      <c r="B159" s="1">
        <v>242.87869000000001</v>
      </c>
      <c r="C159" s="1">
        <v>12.737702000000001</v>
      </c>
    </row>
    <row r="160" spans="2:3" x14ac:dyDescent="0.2">
      <c r="B160" s="1">
        <v>244.311677</v>
      </c>
      <c r="C160" s="1">
        <v>12.580995</v>
      </c>
    </row>
    <row r="161" spans="2:3" x14ac:dyDescent="0.2">
      <c r="B161" s="1">
        <v>245.72942</v>
      </c>
      <c r="C161" s="1">
        <v>12.465972000000001</v>
      </c>
    </row>
    <row r="162" spans="2:3" x14ac:dyDescent="0.2">
      <c r="B162" s="1">
        <v>247.18613199999999</v>
      </c>
      <c r="C162" s="1">
        <v>12.386231</v>
      </c>
    </row>
    <row r="163" spans="2:3" x14ac:dyDescent="0.2">
      <c r="B163" s="1">
        <v>248.631325</v>
      </c>
      <c r="C163" s="1">
        <v>12.319497999999999</v>
      </c>
    </row>
    <row r="164" spans="2:3" x14ac:dyDescent="0.2">
      <c r="B164" s="1">
        <v>249.995397</v>
      </c>
      <c r="C164" s="1">
        <v>12.245172</v>
      </c>
    </row>
    <row r="165" spans="2:3" x14ac:dyDescent="0.2">
      <c r="B165" s="1">
        <v>251.42956000000001</v>
      </c>
      <c r="C165" s="1">
        <v>12.137980000000001</v>
      </c>
    </row>
    <row r="166" spans="2:3" x14ac:dyDescent="0.2">
      <c r="B166" s="1">
        <v>252.840926</v>
      </c>
      <c r="C166" s="1">
        <v>12.000864999999999</v>
      </c>
    </row>
    <row r="167" spans="2:3" x14ac:dyDescent="0.2">
      <c r="B167" s="1">
        <v>254.28054399999999</v>
      </c>
      <c r="C167" s="1">
        <v>11.844859</v>
      </c>
    </row>
    <row r="168" spans="2:3" x14ac:dyDescent="0.2">
      <c r="B168" s="1">
        <v>255.67150899999999</v>
      </c>
      <c r="C168" s="1">
        <v>11.681357999999999</v>
      </c>
    </row>
    <row r="169" spans="2:3" x14ac:dyDescent="0.2">
      <c r="B169" s="1">
        <v>257.053089</v>
      </c>
      <c r="C169" s="1">
        <v>11.524107000000001</v>
      </c>
    </row>
    <row r="170" spans="2:3" x14ac:dyDescent="0.2">
      <c r="B170" s="1">
        <v>258.48868700000003</v>
      </c>
      <c r="C170" s="1">
        <v>11.382866999999999</v>
      </c>
    </row>
    <row r="171" spans="2:3" x14ac:dyDescent="0.2">
      <c r="B171" s="1">
        <v>259.92058700000001</v>
      </c>
      <c r="C171" s="1">
        <v>11.265195</v>
      </c>
    </row>
    <row r="172" spans="2:3" x14ac:dyDescent="0.2">
      <c r="B172" s="1">
        <v>261.360545</v>
      </c>
      <c r="C172" s="1">
        <v>11.165456000000001</v>
      </c>
    </row>
    <row r="173" spans="2:3" x14ac:dyDescent="0.2">
      <c r="B173" s="1">
        <v>262.78332699999999</v>
      </c>
      <c r="C173" s="1">
        <v>11.073864</v>
      </c>
    </row>
    <row r="174" spans="2:3" x14ac:dyDescent="0.2">
      <c r="B174" s="1">
        <v>264.087898</v>
      </c>
      <c r="C174" s="1">
        <v>10.989233</v>
      </c>
    </row>
    <row r="175" spans="2:3" x14ac:dyDescent="0.2">
      <c r="B175" s="1">
        <v>265.49260299999997</v>
      </c>
      <c r="C175" s="1">
        <v>10.90254</v>
      </c>
    </row>
    <row r="176" spans="2:3" x14ac:dyDescent="0.2">
      <c r="B176" s="1">
        <v>266.89024699999999</v>
      </c>
      <c r="C176" s="1">
        <v>10.823650000000001</v>
      </c>
    </row>
    <row r="177" spans="2:3" x14ac:dyDescent="0.2">
      <c r="B177" s="1">
        <v>268.30100299999998</v>
      </c>
      <c r="C177" s="1">
        <v>10.753263</v>
      </c>
    </row>
    <row r="178" spans="2:3" x14ac:dyDescent="0.2">
      <c r="B178" s="1">
        <v>269.70483200000001</v>
      </c>
      <c r="C178" s="1">
        <v>10.686382999999999</v>
      </c>
    </row>
    <row r="179" spans="2:3" x14ac:dyDescent="0.2">
      <c r="B179" s="1">
        <v>271.12283600000001</v>
      </c>
      <c r="C179" s="1">
        <v>10.617304000000001</v>
      </c>
    </row>
    <row r="180" spans="2:3" x14ac:dyDescent="0.2">
      <c r="B180" s="1">
        <v>272.55783200000002</v>
      </c>
      <c r="C180" s="1">
        <v>10.545344</v>
      </c>
    </row>
    <row r="181" spans="2:3" x14ac:dyDescent="0.2">
      <c r="B181" s="1">
        <v>273.95583199999999</v>
      </c>
      <c r="C181" s="1">
        <v>10.47655</v>
      </c>
    </row>
    <row r="182" spans="2:3" x14ac:dyDescent="0.2">
      <c r="B182" s="1">
        <v>275.361107</v>
      </c>
      <c r="C182" s="1">
        <v>10.416064</v>
      </c>
    </row>
    <row r="183" spans="2:3" x14ac:dyDescent="0.2">
      <c r="B183" s="1">
        <v>276.73070799999999</v>
      </c>
      <c r="C183" s="1">
        <v>10.366619</v>
      </c>
    </row>
    <row r="184" spans="2:3" x14ac:dyDescent="0.2">
      <c r="B184" s="1">
        <v>278.02862900000002</v>
      </c>
      <c r="C184" s="1">
        <v>10.327680000000001</v>
      </c>
    </row>
    <row r="185" spans="2:3" x14ac:dyDescent="0.2">
      <c r="B185" s="1">
        <v>279.44001400000002</v>
      </c>
      <c r="C185" s="1">
        <v>10.290914000000001</v>
      </c>
    </row>
    <row r="186" spans="2:3" x14ac:dyDescent="0.2">
      <c r="B186" s="1">
        <v>280.84388000000001</v>
      </c>
      <c r="C186" s="1">
        <v>10.258775999999999</v>
      </c>
    </row>
    <row r="187" spans="2:3" x14ac:dyDescent="0.2">
      <c r="B187" s="1">
        <v>282.21623099999999</v>
      </c>
      <c r="C187" s="1">
        <v>10.237871999999999</v>
      </c>
    </row>
    <row r="188" spans="2:3" x14ac:dyDescent="0.2">
      <c r="B188" s="1">
        <v>283.62163500000003</v>
      </c>
      <c r="C188" s="1">
        <v>10.231627</v>
      </c>
    </row>
    <row r="189" spans="2:3" x14ac:dyDescent="0.2">
      <c r="B189" s="1">
        <v>285.04126300000001</v>
      </c>
      <c r="C189" s="1">
        <v>10.232101</v>
      </c>
    </row>
    <row r="190" spans="2:3" x14ac:dyDescent="0.2">
      <c r="B190" s="1">
        <v>286.48200400000002</v>
      </c>
      <c r="C190" s="1">
        <v>10.221867</v>
      </c>
    </row>
    <row r="191" spans="2:3" x14ac:dyDescent="0.2">
      <c r="B191" s="1">
        <v>287.92504400000001</v>
      </c>
      <c r="C191" s="1">
        <v>10.186859</v>
      </c>
    </row>
    <row r="192" spans="2:3" x14ac:dyDescent="0.2">
      <c r="B192" s="1">
        <v>289.32496300000003</v>
      </c>
      <c r="C192" s="1">
        <v>10.127663999999999</v>
      </c>
    </row>
    <row r="193" spans="2:3" x14ac:dyDescent="0.2">
      <c r="B193" s="1">
        <v>290.70580699999999</v>
      </c>
      <c r="C193" s="1">
        <v>10.059132999999999</v>
      </c>
    </row>
    <row r="194" spans="2:3" x14ac:dyDescent="0.2">
      <c r="B194" s="1">
        <v>291.99642699999998</v>
      </c>
      <c r="C194" s="1">
        <v>10.004398999999999</v>
      </c>
    </row>
    <row r="195" spans="2:3" x14ac:dyDescent="0.2">
      <c r="B195" s="1">
        <v>293.375291</v>
      </c>
      <c r="C195" s="1">
        <v>9.9689060000000005</v>
      </c>
    </row>
    <row r="196" spans="2:3" x14ac:dyDescent="0.2">
      <c r="B196" s="1">
        <v>294.77948500000002</v>
      </c>
      <c r="C196" s="1">
        <v>9.9583139999999997</v>
      </c>
    </row>
    <row r="197" spans="2:3" x14ac:dyDescent="0.2">
      <c r="B197" s="1">
        <v>296.18276600000002</v>
      </c>
      <c r="C197" s="1">
        <v>9.9668430000000008</v>
      </c>
    </row>
    <row r="198" spans="2:3" x14ac:dyDescent="0.2">
      <c r="B198" s="1">
        <v>297.577744</v>
      </c>
      <c r="C198" s="1">
        <v>9.9866589999999995</v>
      </c>
    </row>
    <row r="199" spans="2:3" x14ac:dyDescent="0.2">
      <c r="B199" s="1">
        <v>298.98992500000003</v>
      </c>
      <c r="C199" s="1">
        <v>10.016143</v>
      </c>
    </row>
    <row r="200" spans="2:3" x14ac:dyDescent="0.2">
      <c r="B200" s="1">
        <v>300.40698300000003</v>
      </c>
      <c r="C200" s="1">
        <v>10.053345999999999</v>
      </c>
    </row>
    <row r="201" spans="2:3" x14ac:dyDescent="0.2">
      <c r="B201" s="1">
        <v>301.83405099999999</v>
      </c>
      <c r="C201" s="1">
        <v>10.092383</v>
      </c>
    </row>
    <row r="202" spans="2:3" x14ac:dyDescent="0.2">
      <c r="B202" s="1">
        <v>303.248625</v>
      </c>
      <c r="C202" s="1">
        <v>10.123186</v>
      </c>
    </row>
    <row r="203" spans="2:3" x14ac:dyDescent="0.2">
      <c r="B203" s="1">
        <v>304.68078200000002</v>
      </c>
      <c r="C203" s="1">
        <v>10.135119</v>
      </c>
    </row>
    <row r="204" spans="2:3" x14ac:dyDescent="0.2">
      <c r="B204" s="1">
        <v>306.00171699999999</v>
      </c>
      <c r="C204" s="1">
        <v>10.126792</v>
      </c>
    </row>
    <row r="205" spans="2:3" x14ac:dyDescent="0.2">
      <c r="B205" s="1">
        <v>307.40369600000002</v>
      </c>
      <c r="C205" s="1">
        <v>10.101791</v>
      </c>
    </row>
    <row r="206" spans="2:3" x14ac:dyDescent="0.2">
      <c r="B206" s="1">
        <v>308.82410900000002</v>
      </c>
      <c r="C206" s="1">
        <v>10.068129000000001</v>
      </c>
    </row>
    <row r="207" spans="2:3" x14ac:dyDescent="0.2">
      <c r="B207" s="1">
        <v>310.21015199999999</v>
      </c>
      <c r="C207" s="1">
        <v>10.031713</v>
      </c>
    </row>
    <row r="208" spans="2:3" x14ac:dyDescent="0.2">
      <c r="B208" s="1">
        <v>311.59911199999999</v>
      </c>
      <c r="C208" s="1">
        <v>9.995844</v>
      </c>
    </row>
    <row r="209" spans="2:3" x14ac:dyDescent="0.2">
      <c r="B209" s="1">
        <v>312.96910500000001</v>
      </c>
      <c r="C209" s="1">
        <v>9.9624459999999999</v>
      </c>
    </row>
    <row r="210" spans="2:3" x14ac:dyDescent="0.2">
      <c r="B210" s="1">
        <v>314.26541400000002</v>
      </c>
      <c r="C210" s="1">
        <v>9.9345689999999998</v>
      </c>
    </row>
    <row r="211" spans="2:3" x14ac:dyDescent="0.2">
      <c r="B211" s="1">
        <v>315.58640700000001</v>
      </c>
      <c r="C211" s="1">
        <v>9.9188880000000008</v>
      </c>
    </row>
    <row r="212" spans="2:3" x14ac:dyDescent="0.2">
      <c r="B212" s="1">
        <v>316.953058</v>
      </c>
      <c r="C212" s="1">
        <v>9.9200800000000005</v>
      </c>
    </row>
    <row r="213" spans="2:3" x14ac:dyDescent="0.2">
      <c r="B213" s="1">
        <v>318.43795499999999</v>
      </c>
      <c r="C213" s="1">
        <v>9.9382760000000001</v>
      </c>
    </row>
    <row r="214" spans="2:3" x14ac:dyDescent="0.2">
      <c r="B214" s="1">
        <v>319.860367</v>
      </c>
      <c r="C214" s="1">
        <v>9.9639550000000003</v>
      </c>
    </row>
    <row r="215" spans="2:3" x14ac:dyDescent="0.2">
      <c r="B215" s="1">
        <v>321.37705999999997</v>
      </c>
      <c r="C215" s="1">
        <v>9.9913179999999997</v>
      </c>
    </row>
    <row r="216" spans="2:3" x14ac:dyDescent="0.2">
      <c r="B216" s="1">
        <v>322.842153</v>
      </c>
      <c r="C216" s="1">
        <v>10.012029999999999</v>
      </c>
    </row>
    <row r="217" spans="2:3" x14ac:dyDescent="0.2">
      <c r="B217" s="1">
        <v>324.24624599999999</v>
      </c>
      <c r="C217" s="1">
        <v>10.023265</v>
      </c>
    </row>
    <row r="218" spans="2:3" x14ac:dyDescent="0.2">
      <c r="B218" s="1">
        <v>325.52992899999998</v>
      </c>
      <c r="C218" s="1">
        <v>10.022027</v>
      </c>
    </row>
    <row r="219" spans="2:3" x14ac:dyDescent="0.2">
      <c r="B219" s="1">
        <v>326.88867399999998</v>
      </c>
      <c r="C219" s="1">
        <v>10.004512</v>
      </c>
    </row>
    <row r="220" spans="2:3" x14ac:dyDescent="0.2">
      <c r="B220" s="1">
        <v>328.30593800000003</v>
      </c>
      <c r="C220" s="1">
        <v>9.9700199999999999</v>
      </c>
    </row>
    <row r="221" spans="2:3" x14ac:dyDescent="0.2">
      <c r="B221" s="1">
        <v>329.73540000000003</v>
      </c>
      <c r="C221" s="1">
        <v>9.9248239999999992</v>
      </c>
    </row>
    <row r="222" spans="2:3" x14ac:dyDescent="0.2">
      <c r="B222" s="1">
        <v>331.26073400000001</v>
      </c>
      <c r="C222" s="1">
        <v>9.8786349999999992</v>
      </c>
    </row>
    <row r="223" spans="2:3" x14ac:dyDescent="0.2">
      <c r="B223" s="1">
        <v>332.71687300000002</v>
      </c>
      <c r="C223" s="1">
        <v>9.8408800000000003</v>
      </c>
    </row>
    <row r="224" spans="2:3" x14ac:dyDescent="0.2">
      <c r="B224" s="1">
        <v>333.98241899999999</v>
      </c>
      <c r="C224" s="1">
        <v>9.8166510000000002</v>
      </c>
    </row>
    <row r="225" spans="2:3" x14ac:dyDescent="0.2">
      <c r="B225" s="1">
        <v>335.29919699999999</v>
      </c>
      <c r="C225" s="1">
        <v>9.8022410000000004</v>
      </c>
    </row>
    <row r="226" spans="2:3" x14ac:dyDescent="0.2">
      <c r="B226" s="1">
        <v>336.59420999999998</v>
      </c>
      <c r="C226" s="1">
        <v>9.7976899999999993</v>
      </c>
    </row>
    <row r="227" spans="2:3" x14ac:dyDescent="0.2">
      <c r="B227" s="1">
        <v>337.96570500000001</v>
      </c>
      <c r="C227" s="1">
        <v>9.8015329999999992</v>
      </c>
    </row>
    <row r="228" spans="2:3" x14ac:dyDescent="0.2">
      <c r="B228" s="1">
        <v>339.38165199999997</v>
      </c>
      <c r="C228" s="1">
        <v>9.8151119999999992</v>
      </c>
    </row>
    <row r="229" spans="2:3" x14ac:dyDescent="0.2">
      <c r="B229" s="1">
        <v>340.815043</v>
      </c>
      <c r="C229" s="1">
        <v>9.8364759999999993</v>
      </c>
    </row>
    <row r="230" spans="2:3" x14ac:dyDescent="0.2">
      <c r="B230" s="1">
        <v>342.24947600000002</v>
      </c>
      <c r="C230" s="1">
        <v>9.8601569999999992</v>
      </c>
    </row>
    <row r="231" spans="2:3" x14ac:dyDescent="0.2">
      <c r="B231" s="1">
        <v>343.65576199999998</v>
      </c>
      <c r="C231" s="1">
        <v>9.8735040000000005</v>
      </c>
    </row>
    <row r="232" spans="2:3" x14ac:dyDescent="0.2">
      <c r="B232" s="1">
        <v>345.02266500000002</v>
      </c>
      <c r="C232" s="1">
        <v>9.8692949999999993</v>
      </c>
    </row>
    <row r="233" spans="2:3" x14ac:dyDescent="0.2">
      <c r="B233" s="1">
        <v>346.35575399999999</v>
      </c>
      <c r="C233" s="1">
        <v>9.8481190000000005</v>
      </c>
    </row>
    <row r="234" spans="2:3" x14ac:dyDescent="0.2">
      <c r="B234" s="1">
        <v>347.65389900000002</v>
      </c>
      <c r="C234" s="1">
        <v>9.8219849999999997</v>
      </c>
    </row>
    <row r="235" spans="2:3" x14ac:dyDescent="0.2">
      <c r="B235" s="1">
        <v>349.02219200000002</v>
      </c>
      <c r="C235" s="1">
        <v>9.7987490000000008</v>
      </c>
    </row>
    <row r="236" spans="2:3" x14ac:dyDescent="0.2">
      <c r="B236" s="1">
        <v>350.45022499999999</v>
      </c>
      <c r="C236" s="1">
        <v>9.7892119999999991</v>
      </c>
    </row>
    <row r="237" spans="2:3" x14ac:dyDescent="0.2">
      <c r="B237" s="1">
        <v>351.901276</v>
      </c>
      <c r="C237" s="1">
        <v>9.798387</v>
      </c>
    </row>
    <row r="238" spans="2:3" x14ac:dyDescent="0.2">
      <c r="B238" s="1">
        <v>353.310902</v>
      </c>
      <c r="C238" s="1">
        <v>9.8244790000000002</v>
      </c>
    </row>
    <row r="239" spans="2:3" x14ac:dyDescent="0.2">
      <c r="B239" s="1">
        <v>354.68263300000001</v>
      </c>
      <c r="C239" s="1">
        <v>9.8590669999999996</v>
      </c>
    </row>
    <row r="240" spans="2:3" x14ac:dyDescent="0.2">
      <c r="B240" s="1">
        <v>356.02086100000002</v>
      </c>
      <c r="C240" s="1">
        <v>9.8874060000000004</v>
      </c>
    </row>
    <row r="241" spans="2:3" x14ac:dyDescent="0.2">
      <c r="B241" s="1">
        <v>357.335553</v>
      </c>
      <c r="C241" s="1">
        <v>9.8939470000000007</v>
      </c>
    </row>
    <row r="242" spans="2:3" x14ac:dyDescent="0.2">
      <c r="B242" s="1">
        <v>358.67247600000002</v>
      </c>
      <c r="C242" s="1">
        <v>9.8733989999999991</v>
      </c>
    </row>
    <row r="243" spans="2:3" x14ac:dyDescent="0.2">
      <c r="B243" s="1">
        <v>360.067699</v>
      </c>
      <c r="C243" s="1">
        <v>9.8359450000000006</v>
      </c>
    </row>
    <row r="244" spans="2:3" x14ac:dyDescent="0.2">
      <c r="B244" s="1">
        <v>361.36253699999997</v>
      </c>
      <c r="C244" s="1">
        <v>9.8042470000000002</v>
      </c>
    </row>
    <row r="245" spans="2:3" x14ac:dyDescent="0.2">
      <c r="B245" s="1">
        <v>362.75648699999999</v>
      </c>
      <c r="C245" s="1">
        <v>9.7926169999999999</v>
      </c>
    </row>
    <row r="246" spans="2:3" x14ac:dyDescent="0.2">
      <c r="B246" s="1">
        <v>364.102599</v>
      </c>
      <c r="C246" s="1">
        <v>9.8105069999999994</v>
      </c>
    </row>
    <row r="247" spans="2:3" x14ac:dyDescent="0.2">
      <c r="B247" s="1">
        <v>365.50263200000001</v>
      </c>
      <c r="C247" s="1">
        <v>9.8510489999999997</v>
      </c>
    </row>
    <row r="248" spans="2:3" x14ac:dyDescent="0.2">
      <c r="B248" s="1">
        <v>366.93778800000001</v>
      </c>
      <c r="C248" s="1">
        <v>9.899222</v>
      </c>
    </row>
    <row r="249" spans="2:3" x14ac:dyDescent="0.2">
      <c r="B249" s="1">
        <v>368.38049599999999</v>
      </c>
      <c r="C249" s="1">
        <v>9.940944</v>
      </c>
    </row>
    <row r="250" spans="2:3" x14ac:dyDescent="0.2">
      <c r="B250" s="1">
        <v>369.78039100000001</v>
      </c>
      <c r="C250" s="1">
        <v>9.9687110000000008</v>
      </c>
    </row>
    <row r="251" spans="2:3" x14ac:dyDescent="0.2">
      <c r="B251" s="1">
        <v>371.167779</v>
      </c>
      <c r="C251" s="1">
        <v>9.9786990000000007</v>
      </c>
    </row>
    <row r="252" spans="2:3" x14ac:dyDescent="0.2">
      <c r="B252" s="1">
        <v>372.50345800000002</v>
      </c>
      <c r="C252" s="1">
        <v>9.9691390000000002</v>
      </c>
    </row>
    <row r="253" spans="2:3" x14ac:dyDescent="0.2">
      <c r="B253" s="1">
        <v>373.90497900000003</v>
      </c>
      <c r="C253" s="1">
        <v>9.9383350000000004</v>
      </c>
    </row>
    <row r="254" spans="2:3" x14ac:dyDescent="0.2">
      <c r="B254" s="1">
        <v>375.248806</v>
      </c>
      <c r="C254" s="1">
        <v>9.8928650000000005</v>
      </c>
    </row>
    <row r="255" spans="2:3" x14ac:dyDescent="0.2">
      <c r="B255" s="1">
        <v>376.63011399999999</v>
      </c>
      <c r="C255" s="1">
        <v>9.8371860000000009</v>
      </c>
    </row>
    <row r="256" spans="2:3" x14ac:dyDescent="0.2">
      <c r="B256" s="1">
        <v>378.01404400000001</v>
      </c>
      <c r="C256" s="1">
        <v>9.7850929999999998</v>
      </c>
    </row>
    <row r="257" spans="2:3" x14ac:dyDescent="0.2">
      <c r="B257" s="1">
        <v>379.375428</v>
      </c>
      <c r="C257" s="1">
        <v>9.7442910000000005</v>
      </c>
    </row>
    <row r="258" spans="2:3" x14ac:dyDescent="0.2">
      <c r="B258" s="1">
        <v>380.75453199999998</v>
      </c>
      <c r="C258" s="1">
        <v>9.7169179999999997</v>
      </c>
    </row>
    <row r="259" spans="2:3" x14ac:dyDescent="0.2">
      <c r="B259" s="1">
        <v>382.09156100000001</v>
      </c>
      <c r="C259" s="1">
        <v>9.698086</v>
      </c>
    </row>
    <row r="260" spans="2:3" x14ac:dyDescent="0.2">
      <c r="B260" s="1">
        <v>383.45176900000001</v>
      </c>
      <c r="C260" s="1">
        <v>9.6837689999999998</v>
      </c>
    </row>
    <row r="261" spans="2:3" x14ac:dyDescent="0.2">
      <c r="B261" s="1">
        <v>384.87358699999999</v>
      </c>
      <c r="C261" s="1">
        <v>9.6702320000000004</v>
      </c>
    </row>
    <row r="262" spans="2:3" x14ac:dyDescent="0.2">
      <c r="B262" s="1">
        <v>386.24477100000001</v>
      </c>
      <c r="C262" s="1">
        <v>9.6584880000000002</v>
      </c>
    </row>
    <row r="263" spans="2:3" x14ac:dyDescent="0.2">
      <c r="B263" s="1">
        <v>387.63192199999997</v>
      </c>
      <c r="C263" s="1">
        <v>9.6515810000000002</v>
      </c>
    </row>
    <row r="264" spans="2:3" x14ac:dyDescent="0.2">
      <c r="B264" s="1">
        <v>388.93601699999999</v>
      </c>
      <c r="C264" s="1">
        <v>9.6524900000000002</v>
      </c>
    </row>
    <row r="265" spans="2:3" x14ac:dyDescent="0.2">
      <c r="B265" s="1">
        <v>390.32918599999999</v>
      </c>
      <c r="C265" s="1">
        <v>9.6661470000000005</v>
      </c>
    </row>
    <row r="266" spans="2:3" x14ac:dyDescent="0.2">
      <c r="B266" s="1">
        <v>391.71744999999999</v>
      </c>
      <c r="C266" s="1">
        <v>9.6928710000000002</v>
      </c>
    </row>
    <row r="267" spans="2:3" x14ac:dyDescent="0.2">
      <c r="B267" s="1">
        <v>393.08053899999999</v>
      </c>
      <c r="C267" s="1">
        <v>9.7284220000000001</v>
      </c>
    </row>
    <row r="268" spans="2:3" x14ac:dyDescent="0.2">
      <c r="B268" s="1">
        <v>394.36916200000002</v>
      </c>
      <c r="C268" s="1">
        <v>9.7650579999999998</v>
      </c>
    </row>
    <row r="269" spans="2:3" x14ac:dyDescent="0.2">
      <c r="B269" s="1">
        <v>395.61133999999998</v>
      </c>
      <c r="C269" s="1">
        <v>9.7971529999999998</v>
      </c>
    </row>
    <row r="270" spans="2:3" x14ac:dyDescent="0.2">
      <c r="B270" s="1">
        <v>396.90597600000001</v>
      </c>
      <c r="C270" s="1">
        <v>9.8226610000000001</v>
      </c>
    </row>
    <row r="271" spans="2:3" x14ac:dyDescent="0.2">
      <c r="B271" s="1">
        <v>398.24305900000002</v>
      </c>
      <c r="C271" s="1">
        <v>9.838851</v>
      </c>
    </row>
    <row r="272" spans="2:3" x14ac:dyDescent="0.2">
      <c r="B272" s="1">
        <v>399.67977999999999</v>
      </c>
      <c r="C272" s="1">
        <v>9.8420640000000006</v>
      </c>
    </row>
    <row r="273" spans="2:3" x14ac:dyDescent="0.2">
      <c r="B273" s="1">
        <v>401.13727799999998</v>
      </c>
      <c r="C273" s="1">
        <v>9.8296209999999995</v>
      </c>
    </row>
    <row r="274" spans="2:3" x14ac:dyDescent="0.2">
      <c r="B274" s="1">
        <v>402.461974</v>
      </c>
      <c r="C274" s="1">
        <v>9.8043890000000005</v>
      </c>
    </row>
    <row r="275" spans="2:3" x14ac:dyDescent="0.2">
      <c r="B275" s="1">
        <v>403.84686699999997</v>
      </c>
      <c r="C275" s="1">
        <v>9.770073</v>
      </c>
    </row>
    <row r="276" spans="2:3" x14ac:dyDescent="0.2">
      <c r="B276" s="1">
        <v>405.24157700000001</v>
      </c>
      <c r="C276" s="1">
        <v>9.7383009999999999</v>
      </c>
    </row>
    <row r="277" spans="2:3" x14ac:dyDescent="0.2">
      <c r="B277" s="1">
        <v>406.66089299999999</v>
      </c>
      <c r="C277" s="1">
        <v>9.7187180000000009</v>
      </c>
    </row>
    <row r="278" spans="2:3" x14ac:dyDescent="0.2">
      <c r="B278" s="1">
        <v>408.12445200000002</v>
      </c>
      <c r="C278" s="1">
        <v>9.7163830000000004</v>
      </c>
    </row>
    <row r="279" spans="2:3" x14ac:dyDescent="0.2">
      <c r="B279" s="1">
        <v>409.520532</v>
      </c>
      <c r="C279" s="1">
        <v>9.7311180000000004</v>
      </c>
    </row>
    <row r="280" spans="2:3" x14ac:dyDescent="0.2">
      <c r="B280" s="1">
        <v>410.87752899999998</v>
      </c>
      <c r="C280" s="1">
        <v>9.7587910000000004</v>
      </c>
    </row>
    <row r="281" spans="2:3" x14ac:dyDescent="0.2">
      <c r="B281" s="1">
        <v>412.214877</v>
      </c>
      <c r="C281" s="1">
        <v>9.7903529999999996</v>
      </c>
    </row>
    <row r="282" spans="2:3" x14ac:dyDescent="0.2">
      <c r="B282" s="1">
        <v>413.53407099999998</v>
      </c>
      <c r="C282" s="1">
        <v>9.8142790000000009</v>
      </c>
    </row>
    <row r="283" spans="2:3" x14ac:dyDescent="0.2">
      <c r="B283" s="1">
        <v>414.87386199999997</v>
      </c>
      <c r="C283" s="1">
        <v>9.8195549999999994</v>
      </c>
    </row>
    <row r="284" spans="2:3" x14ac:dyDescent="0.2">
      <c r="B284" s="1">
        <v>416.14567799999998</v>
      </c>
      <c r="C284" s="1">
        <v>9.8062430000000003</v>
      </c>
    </row>
    <row r="285" spans="2:3" x14ac:dyDescent="0.2">
      <c r="B285" s="1">
        <v>417.519271</v>
      </c>
      <c r="C285" s="1">
        <v>9.7789110000000008</v>
      </c>
    </row>
    <row r="286" spans="2:3" x14ac:dyDescent="0.2">
      <c r="B286" s="1">
        <v>418.89526799999999</v>
      </c>
      <c r="C286" s="1">
        <v>9.7501470000000001</v>
      </c>
    </row>
    <row r="287" spans="2:3" x14ac:dyDescent="0.2">
      <c r="B287" s="1">
        <v>420.28705000000002</v>
      </c>
      <c r="C287" s="1">
        <v>9.7213220000000007</v>
      </c>
    </row>
    <row r="288" spans="2:3" x14ac:dyDescent="0.2">
      <c r="B288" s="1">
        <v>421.65009300000003</v>
      </c>
      <c r="C288" s="1">
        <v>9.6879200000000001</v>
      </c>
    </row>
    <row r="289" spans="2:3" x14ac:dyDescent="0.2">
      <c r="B289" s="1">
        <v>422.983093</v>
      </c>
      <c r="C289" s="1">
        <v>9.6459379999999992</v>
      </c>
    </row>
    <row r="290" spans="2:3" x14ac:dyDescent="0.2">
      <c r="B290" s="1">
        <v>424.33612199999999</v>
      </c>
      <c r="C290" s="1">
        <v>9.6076110000000003</v>
      </c>
    </row>
    <row r="291" spans="2:3" x14ac:dyDescent="0.2">
      <c r="B291" s="1">
        <v>425.68786</v>
      </c>
      <c r="C291" s="1">
        <v>9.5968710000000002</v>
      </c>
    </row>
    <row r="292" spans="2:3" x14ac:dyDescent="0.2">
      <c r="B292" s="1">
        <v>427.032556</v>
      </c>
      <c r="C292" s="1">
        <v>9.6306650000000005</v>
      </c>
    </row>
    <row r="293" spans="2:3" x14ac:dyDescent="0.2">
      <c r="B293" s="1">
        <v>428.36725100000001</v>
      </c>
      <c r="C293" s="1">
        <v>9.7066309999999998</v>
      </c>
    </row>
    <row r="294" spans="2:3" x14ac:dyDescent="0.2">
      <c r="B294" s="1">
        <v>429.57984299999998</v>
      </c>
      <c r="C294" s="1">
        <v>9.7997680000000003</v>
      </c>
    </row>
    <row r="295" spans="2:3" x14ac:dyDescent="0.2">
      <c r="B295" s="1">
        <v>430.92254500000001</v>
      </c>
      <c r="C295" s="1">
        <v>9.8967320000000001</v>
      </c>
    </row>
    <row r="296" spans="2:3" x14ac:dyDescent="0.2">
      <c r="B296" s="1">
        <v>432.27471300000002</v>
      </c>
      <c r="C296" s="1">
        <v>9.9746710000000007</v>
      </c>
    </row>
    <row r="297" spans="2:3" x14ac:dyDescent="0.2">
      <c r="B297" s="1">
        <v>433.629525</v>
      </c>
      <c r="C297" s="1">
        <v>10.027246</v>
      </c>
    </row>
    <row r="298" spans="2:3" x14ac:dyDescent="0.2">
      <c r="B298" s="1">
        <v>434.99145900000002</v>
      </c>
      <c r="C298" s="1">
        <v>10.054682</v>
      </c>
    </row>
    <row r="299" spans="2:3" x14ac:dyDescent="0.2">
      <c r="B299" s="1">
        <v>436.37521900000002</v>
      </c>
      <c r="C299" s="1">
        <v>10.063905999999999</v>
      </c>
    </row>
    <row r="300" spans="2:3" x14ac:dyDescent="0.2">
      <c r="B300" s="1">
        <v>437.724514</v>
      </c>
      <c r="C300" s="1">
        <v>10.061869</v>
      </c>
    </row>
    <row r="301" spans="2:3" x14ac:dyDescent="0.2">
      <c r="B301" s="1">
        <v>439.07181700000001</v>
      </c>
      <c r="C301" s="1">
        <v>10.050243999999999</v>
      </c>
    </row>
    <row r="302" spans="2:3" x14ac:dyDescent="0.2">
      <c r="B302" s="1">
        <v>440.43342799999999</v>
      </c>
      <c r="C302" s="1">
        <v>10.023941000000001</v>
      </c>
    </row>
    <row r="303" spans="2:3" x14ac:dyDescent="0.2">
      <c r="B303" s="1">
        <v>441.80856799999998</v>
      </c>
      <c r="C303" s="1">
        <v>9.9737179999999999</v>
      </c>
    </row>
    <row r="304" spans="2:3" x14ac:dyDescent="0.2">
      <c r="B304" s="1">
        <v>443.09174000000002</v>
      </c>
      <c r="C304" s="1">
        <v>9.8983810000000005</v>
      </c>
    </row>
    <row r="305" spans="2:3" x14ac:dyDescent="0.2">
      <c r="B305" s="1">
        <v>444.39660900000001</v>
      </c>
      <c r="C305" s="1">
        <v>9.7952130000000004</v>
      </c>
    </row>
    <row r="306" spans="2:3" x14ac:dyDescent="0.2">
      <c r="B306" s="1">
        <v>445.672191</v>
      </c>
      <c r="C306" s="1">
        <v>9.6870239999999992</v>
      </c>
    </row>
    <row r="307" spans="2:3" x14ac:dyDescent="0.2">
      <c r="B307" s="1">
        <v>447.03766999999999</v>
      </c>
      <c r="C307" s="1">
        <v>9.5983979999999995</v>
      </c>
    </row>
    <row r="308" spans="2:3" x14ac:dyDescent="0.2">
      <c r="B308" s="1">
        <v>448.39599900000002</v>
      </c>
      <c r="C308" s="1">
        <v>9.5480820000000008</v>
      </c>
    </row>
    <row r="309" spans="2:3" x14ac:dyDescent="0.2">
      <c r="B309" s="1">
        <v>449.81726200000003</v>
      </c>
      <c r="C309" s="1">
        <v>9.5360720000000008</v>
      </c>
    </row>
    <row r="310" spans="2:3" x14ac:dyDescent="0.2">
      <c r="B310" s="1">
        <v>451.28705400000001</v>
      </c>
      <c r="C310" s="1">
        <v>9.5502470000000006</v>
      </c>
    </row>
    <row r="311" spans="2:3" x14ac:dyDescent="0.2">
      <c r="B311" s="1">
        <v>452.66886699999998</v>
      </c>
      <c r="C311" s="1">
        <v>9.5752780000000008</v>
      </c>
    </row>
    <row r="312" spans="2:3" x14ac:dyDescent="0.2">
      <c r="B312" s="1">
        <v>453.92874</v>
      </c>
      <c r="C312" s="1">
        <v>9.6040899999999993</v>
      </c>
    </row>
    <row r="313" spans="2:3" x14ac:dyDescent="0.2">
      <c r="B313" s="1">
        <v>455.12155300000001</v>
      </c>
      <c r="C313" s="1">
        <v>9.6390689999999992</v>
      </c>
    </row>
    <row r="314" spans="2:3" x14ac:dyDescent="0.2">
      <c r="B314" s="1">
        <v>456.22515800000002</v>
      </c>
      <c r="C314" s="1">
        <v>9.6810530000000004</v>
      </c>
    </row>
    <row r="315" spans="2:3" x14ac:dyDescent="0.2">
      <c r="B315" s="1">
        <v>457.44831299999998</v>
      </c>
      <c r="C315" s="1">
        <v>9.7333979999999993</v>
      </c>
    </row>
    <row r="316" spans="2:3" x14ac:dyDescent="0.2">
      <c r="B316" s="1">
        <v>458.77578099999999</v>
      </c>
      <c r="C316" s="1">
        <v>9.7858979999999995</v>
      </c>
    </row>
    <row r="317" spans="2:3" x14ac:dyDescent="0.2">
      <c r="B317" s="1">
        <v>460.24268999999998</v>
      </c>
      <c r="C317" s="1">
        <v>9.8306190000000004</v>
      </c>
    </row>
    <row r="318" spans="2:3" x14ac:dyDescent="0.2">
      <c r="B318" s="1">
        <v>461.79130300000003</v>
      </c>
      <c r="C318" s="1">
        <v>9.859451</v>
      </c>
    </row>
    <row r="319" spans="2:3" x14ac:dyDescent="0.2">
      <c r="B319" s="1">
        <v>463.32275299999998</v>
      </c>
      <c r="C319" s="1">
        <v>9.8692869999999999</v>
      </c>
    </row>
    <row r="320" spans="2:3" x14ac:dyDescent="0.2">
      <c r="B320" s="1">
        <v>464.78760199999999</v>
      </c>
      <c r="C320" s="1">
        <v>9.8595710000000008</v>
      </c>
    </row>
    <row r="321" spans="2:3" x14ac:dyDescent="0.2">
      <c r="B321" s="1">
        <v>466.16514799999999</v>
      </c>
      <c r="C321" s="1">
        <v>9.8338599999999996</v>
      </c>
    </row>
    <row r="322" spans="2:3" x14ac:dyDescent="0.2">
      <c r="B322" s="1">
        <v>467.47717</v>
      </c>
      <c r="C322" s="1">
        <v>9.798387</v>
      </c>
    </row>
    <row r="323" spans="2:3" x14ac:dyDescent="0.2">
      <c r="B323" s="1">
        <v>468.72224699999998</v>
      </c>
      <c r="C323" s="1">
        <v>9.7619810000000005</v>
      </c>
    </row>
    <row r="324" spans="2:3" x14ac:dyDescent="0.2">
      <c r="B324" s="1">
        <v>469.94799</v>
      </c>
      <c r="C324" s="1">
        <v>9.7364160000000002</v>
      </c>
    </row>
    <row r="325" spans="2:3" x14ac:dyDescent="0.2">
      <c r="B325" s="1">
        <v>471.26928400000003</v>
      </c>
      <c r="C325" s="1">
        <v>9.7255070000000003</v>
      </c>
    </row>
    <row r="326" spans="2:3" x14ac:dyDescent="0.2">
      <c r="B326" s="1">
        <v>472.65124300000002</v>
      </c>
      <c r="C326" s="1">
        <v>9.7280960000000007</v>
      </c>
    </row>
    <row r="327" spans="2:3" x14ac:dyDescent="0.2">
      <c r="B327" s="1">
        <v>474.033075</v>
      </c>
      <c r="C327" s="1">
        <v>9.7254959999999997</v>
      </c>
    </row>
    <row r="328" spans="2:3" x14ac:dyDescent="0.2">
      <c r="B328" s="1">
        <v>475.398641</v>
      </c>
      <c r="C328" s="1">
        <v>9.7022580000000005</v>
      </c>
    </row>
    <row r="329" spans="2:3" x14ac:dyDescent="0.2">
      <c r="B329" s="1">
        <v>476.72384799999998</v>
      </c>
      <c r="C329" s="1">
        <v>9.6552559999999996</v>
      </c>
    </row>
    <row r="330" spans="2:3" x14ac:dyDescent="0.2">
      <c r="B330" s="1">
        <v>478.05706600000002</v>
      </c>
      <c r="C330" s="1">
        <v>9.6011129999999998</v>
      </c>
    </row>
    <row r="331" spans="2:3" x14ac:dyDescent="0.2">
      <c r="B331" s="1">
        <v>479.37723099999999</v>
      </c>
      <c r="C331" s="1">
        <v>9.561185</v>
      </c>
    </row>
    <row r="332" spans="2:3" x14ac:dyDescent="0.2">
      <c r="B332" s="1">
        <v>480.714157</v>
      </c>
      <c r="C332" s="1">
        <v>9.5486799999999992</v>
      </c>
    </row>
    <row r="333" spans="2:3" x14ac:dyDescent="0.2">
      <c r="B333" s="1">
        <v>482.024249</v>
      </c>
      <c r="C333" s="1">
        <v>9.5633540000000004</v>
      </c>
    </row>
    <row r="334" spans="2:3" x14ac:dyDescent="0.2">
      <c r="B334" s="1">
        <v>483.25419199999999</v>
      </c>
      <c r="C334" s="1">
        <v>9.5953730000000004</v>
      </c>
    </row>
    <row r="335" spans="2:3" x14ac:dyDescent="0.2">
      <c r="B335" s="1">
        <v>484.59437000000003</v>
      </c>
      <c r="C335" s="1">
        <v>9.6403479999999995</v>
      </c>
    </row>
    <row r="336" spans="2:3" x14ac:dyDescent="0.2">
      <c r="B336" s="1">
        <v>485.92759899999999</v>
      </c>
      <c r="C336" s="1">
        <v>9.6907530000000008</v>
      </c>
    </row>
    <row r="337" spans="2:3" x14ac:dyDescent="0.2">
      <c r="B337" s="1">
        <v>487.30481800000001</v>
      </c>
      <c r="C337" s="1">
        <v>9.7411189999999994</v>
      </c>
    </row>
    <row r="338" spans="2:3" x14ac:dyDescent="0.2">
      <c r="B338" s="1">
        <v>488.6619</v>
      </c>
      <c r="C338" s="1">
        <v>9.7843339999999994</v>
      </c>
    </row>
    <row r="339" spans="2:3" x14ac:dyDescent="0.2">
      <c r="B339" s="1">
        <v>489.968658</v>
      </c>
      <c r="C339" s="1">
        <v>9.8140529999999995</v>
      </c>
    </row>
    <row r="340" spans="2:3" x14ac:dyDescent="0.2">
      <c r="B340" s="1">
        <v>491.23177900000002</v>
      </c>
      <c r="C340" s="1">
        <v>9.8290740000000003</v>
      </c>
    </row>
    <row r="341" spans="2:3" x14ac:dyDescent="0.2">
      <c r="B341" s="1">
        <v>492.46764000000002</v>
      </c>
      <c r="C341" s="1">
        <v>9.8295220000000008</v>
      </c>
    </row>
    <row r="342" spans="2:3" x14ac:dyDescent="0.2">
      <c r="B342" s="1">
        <v>493.69668300000001</v>
      </c>
      <c r="C342" s="1">
        <v>9.8207920000000009</v>
      </c>
    </row>
    <row r="343" spans="2:3" x14ac:dyDescent="0.2">
      <c r="B343" s="1">
        <v>494.960195</v>
      </c>
      <c r="C343" s="1">
        <v>9.8093350000000008</v>
      </c>
    </row>
    <row r="344" spans="2:3" x14ac:dyDescent="0.2">
      <c r="B344" s="1">
        <v>496.201775</v>
      </c>
      <c r="C344" s="1">
        <v>9.8024109999999993</v>
      </c>
    </row>
    <row r="345" spans="2:3" x14ac:dyDescent="0.2">
      <c r="B345" s="1">
        <v>497.56522000000001</v>
      </c>
      <c r="C345" s="1">
        <v>9.7981780000000001</v>
      </c>
    </row>
    <row r="346" spans="2:3" x14ac:dyDescent="0.2">
      <c r="B346" s="1">
        <v>498.91165000000001</v>
      </c>
      <c r="C346" s="1">
        <v>9.7849740000000001</v>
      </c>
    </row>
    <row r="347" spans="2:3" x14ac:dyDescent="0.2">
      <c r="B347" s="1">
        <v>500.25624599999998</v>
      </c>
      <c r="C347" s="1">
        <v>9.7442519999999995</v>
      </c>
    </row>
    <row r="348" spans="2:3" x14ac:dyDescent="0.2">
      <c r="B348" s="1">
        <v>501.570649</v>
      </c>
      <c r="C348" s="1">
        <v>9.6710200000000004</v>
      </c>
    </row>
    <row r="349" spans="2:3" x14ac:dyDescent="0.2">
      <c r="B349" s="1">
        <v>502.88309199999998</v>
      </c>
      <c r="C349" s="1">
        <v>9.5791059999999995</v>
      </c>
    </row>
    <row r="350" spans="2:3" x14ac:dyDescent="0.2">
      <c r="B350" s="1">
        <v>504.22751899999997</v>
      </c>
      <c r="C350" s="1">
        <v>9.4975760000000005</v>
      </c>
    </row>
    <row r="351" spans="2:3" x14ac:dyDescent="0.2">
      <c r="B351" s="1">
        <v>505.55946699999998</v>
      </c>
      <c r="C351" s="1">
        <v>9.4513839999999991</v>
      </c>
    </row>
    <row r="352" spans="2:3" x14ac:dyDescent="0.2">
      <c r="B352" s="1">
        <v>506.90387500000003</v>
      </c>
      <c r="C352" s="1">
        <v>9.4475460000000009</v>
      </c>
    </row>
    <row r="353" spans="2:3" x14ac:dyDescent="0.2">
      <c r="B353" s="1">
        <v>508.23998799999998</v>
      </c>
      <c r="C353" s="1">
        <v>9.4767799999999998</v>
      </c>
    </row>
    <row r="354" spans="2:3" x14ac:dyDescent="0.2">
      <c r="B354" s="1">
        <v>509.47055799999998</v>
      </c>
      <c r="C354" s="1">
        <v>9.5201750000000001</v>
      </c>
    </row>
    <row r="355" spans="2:3" x14ac:dyDescent="0.2">
      <c r="B355" s="1">
        <v>510.79854799999998</v>
      </c>
      <c r="C355" s="1">
        <v>9.5676670000000001</v>
      </c>
    </row>
    <row r="356" spans="2:3" x14ac:dyDescent="0.2">
      <c r="B356" s="1">
        <v>512.14369099999999</v>
      </c>
      <c r="C356" s="1">
        <v>9.6060660000000002</v>
      </c>
    </row>
    <row r="357" spans="2:3" x14ac:dyDescent="0.2">
      <c r="B357" s="1">
        <v>513.48793000000001</v>
      </c>
      <c r="C357" s="1">
        <v>9.6305949999999996</v>
      </c>
    </row>
    <row r="358" spans="2:3" x14ac:dyDescent="0.2">
      <c r="B358" s="1">
        <v>514.81150000000002</v>
      </c>
      <c r="C358" s="1">
        <v>9.6443930000000009</v>
      </c>
    </row>
    <row r="359" spans="2:3" x14ac:dyDescent="0.2">
      <c r="B359" s="1">
        <v>516.10842100000002</v>
      </c>
      <c r="C359" s="1">
        <v>9.6532440000000008</v>
      </c>
    </row>
    <row r="360" spans="2:3" x14ac:dyDescent="0.2">
      <c r="B360" s="1">
        <v>517.399179</v>
      </c>
      <c r="C360" s="1">
        <v>9.6594949999999997</v>
      </c>
    </row>
    <row r="361" spans="2:3" x14ac:dyDescent="0.2">
      <c r="B361" s="1">
        <v>518.73114899999996</v>
      </c>
      <c r="C361" s="1">
        <v>9.6598269999999999</v>
      </c>
    </row>
    <row r="362" spans="2:3" x14ac:dyDescent="0.2">
      <c r="B362" s="1">
        <v>520.02988200000004</v>
      </c>
      <c r="C362" s="1">
        <v>9.6541720000000009</v>
      </c>
    </row>
    <row r="363" spans="2:3" x14ac:dyDescent="0.2">
      <c r="B363" s="1">
        <v>521.34592699999996</v>
      </c>
      <c r="C363" s="1">
        <v>9.6463459999999994</v>
      </c>
    </row>
    <row r="364" spans="2:3" x14ac:dyDescent="0.2">
      <c r="B364" s="1">
        <v>522.61215000000004</v>
      </c>
      <c r="C364" s="1">
        <v>9.6401690000000002</v>
      </c>
    </row>
    <row r="365" spans="2:3" x14ac:dyDescent="0.2">
      <c r="B365" s="1">
        <v>523.94065799999998</v>
      </c>
      <c r="C365" s="1">
        <v>9.6306560000000001</v>
      </c>
    </row>
    <row r="366" spans="2:3" x14ac:dyDescent="0.2">
      <c r="B366" s="1">
        <v>525.27471200000002</v>
      </c>
      <c r="C366" s="1">
        <v>9.6123270000000005</v>
      </c>
    </row>
    <row r="367" spans="2:3" x14ac:dyDescent="0.2">
      <c r="B367" s="1">
        <v>526.61744299999998</v>
      </c>
      <c r="C367" s="1">
        <v>9.5839029999999994</v>
      </c>
    </row>
    <row r="368" spans="2:3" x14ac:dyDescent="0.2">
      <c r="B368" s="1">
        <v>527.96918400000004</v>
      </c>
      <c r="C368" s="1">
        <v>9.5587300000000006</v>
      </c>
    </row>
    <row r="369" spans="2:3" x14ac:dyDescent="0.2">
      <c r="B369" s="1">
        <v>529.29908599999999</v>
      </c>
      <c r="C369" s="1">
        <v>9.5548509999999993</v>
      </c>
    </row>
    <row r="370" spans="2:3" x14ac:dyDescent="0.2">
      <c r="B370" s="1">
        <v>530.64322200000004</v>
      </c>
      <c r="C370" s="1">
        <v>9.5898900000000005</v>
      </c>
    </row>
    <row r="371" spans="2:3" x14ac:dyDescent="0.2">
      <c r="B371" s="1">
        <v>531.92798600000003</v>
      </c>
      <c r="C371" s="1">
        <v>9.6663820000000005</v>
      </c>
    </row>
    <row r="372" spans="2:3" x14ac:dyDescent="0.2">
      <c r="B372" s="1">
        <v>533.21527600000002</v>
      </c>
      <c r="C372" s="1">
        <v>9.773873</v>
      </c>
    </row>
    <row r="373" spans="2:3" x14ac:dyDescent="0.2">
      <c r="B373" s="1">
        <v>534.568669</v>
      </c>
      <c r="C373" s="1">
        <v>9.8903909999999993</v>
      </c>
    </row>
    <row r="374" spans="2:3" x14ac:dyDescent="0.2">
      <c r="B374" s="1">
        <v>535.85692700000004</v>
      </c>
      <c r="C374" s="1">
        <v>9.9883600000000001</v>
      </c>
    </row>
    <row r="375" spans="2:3" x14ac:dyDescent="0.2">
      <c r="B375" s="1">
        <v>537.20740999999998</v>
      </c>
      <c r="C375" s="1">
        <v>10.061467</v>
      </c>
    </row>
    <row r="376" spans="2:3" x14ac:dyDescent="0.2">
      <c r="B376" s="1">
        <v>538.53985</v>
      </c>
      <c r="C376" s="1">
        <v>10.096446</v>
      </c>
    </row>
    <row r="377" spans="2:3" x14ac:dyDescent="0.2">
      <c r="B377" s="1">
        <v>539.84022300000004</v>
      </c>
      <c r="C377" s="1">
        <v>10.085743000000001</v>
      </c>
    </row>
    <row r="378" spans="2:3" x14ac:dyDescent="0.2">
      <c r="B378" s="1">
        <v>541.14068199999997</v>
      </c>
      <c r="C378" s="1">
        <v>10.027744</v>
      </c>
    </row>
    <row r="379" spans="2:3" x14ac:dyDescent="0.2">
      <c r="B379" s="1">
        <v>542.41025000000002</v>
      </c>
      <c r="C379" s="1">
        <v>9.9295329999999993</v>
      </c>
    </row>
    <row r="380" spans="2:3" x14ac:dyDescent="0.2">
      <c r="B380" s="1">
        <v>543.62196800000004</v>
      </c>
      <c r="C380" s="1">
        <v>9.8137869999999996</v>
      </c>
    </row>
    <row r="381" spans="2:3" x14ac:dyDescent="0.2">
      <c r="B381" s="1">
        <v>544.82685600000002</v>
      </c>
      <c r="C381" s="1">
        <v>9.7111319999999992</v>
      </c>
    </row>
    <row r="382" spans="2:3" x14ac:dyDescent="0.2">
      <c r="B382" s="1">
        <v>546.09939499999996</v>
      </c>
      <c r="C382" s="1">
        <v>9.6401579999999996</v>
      </c>
    </row>
    <row r="383" spans="2:3" x14ac:dyDescent="0.2">
      <c r="B383" s="1">
        <v>547.42822100000001</v>
      </c>
      <c r="C383" s="1">
        <v>9.6046110000000002</v>
      </c>
    </row>
    <row r="384" spans="2:3" x14ac:dyDescent="0.2">
      <c r="B384" s="1">
        <v>548.72627</v>
      </c>
      <c r="C384" s="1">
        <v>9.5956949999999992</v>
      </c>
    </row>
    <row r="385" spans="2:3" x14ac:dyDescent="0.2">
      <c r="B385" s="1">
        <v>550.10710700000004</v>
      </c>
      <c r="C385" s="1">
        <v>9.603059</v>
      </c>
    </row>
    <row r="386" spans="2:3" x14ac:dyDescent="0.2">
      <c r="B386" s="1">
        <v>551.40736600000002</v>
      </c>
      <c r="C386" s="1">
        <v>9.6193329999999992</v>
      </c>
    </row>
    <row r="387" spans="2:3" x14ac:dyDescent="0.2">
      <c r="B387" s="1">
        <v>552.71034199999997</v>
      </c>
      <c r="C387" s="1">
        <v>9.6408660000000008</v>
      </c>
    </row>
    <row r="388" spans="2:3" x14ac:dyDescent="0.2">
      <c r="B388" s="1">
        <v>554.02043300000003</v>
      </c>
      <c r="C388" s="1">
        <v>9.6590109999999996</v>
      </c>
    </row>
    <row r="389" spans="2:3" x14ac:dyDescent="0.2">
      <c r="B389" s="1">
        <v>555.39803400000005</v>
      </c>
      <c r="C389" s="1">
        <v>9.6624269999999992</v>
      </c>
    </row>
    <row r="390" spans="2:3" x14ac:dyDescent="0.2">
      <c r="B390" s="1">
        <v>556.76481699999999</v>
      </c>
      <c r="C390" s="1">
        <v>9.6363939999999992</v>
      </c>
    </row>
    <row r="391" spans="2:3" x14ac:dyDescent="0.2">
      <c r="B391" s="1">
        <v>558.11056900000005</v>
      </c>
      <c r="C391" s="1">
        <v>9.5764189999999996</v>
      </c>
    </row>
    <row r="392" spans="2:3" x14ac:dyDescent="0.2">
      <c r="B392" s="1">
        <v>559.34304199999997</v>
      </c>
      <c r="C392" s="1">
        <v>9.4949980000000007</v>
      </c>
    </row>
    <row r="393" spans="2:3" x14ac:dyDescent="0.2">
      <c r="B393" s="1">
        <v>560.52612699999997</v>
      </c>
      <c r="C393" s="1">
        <v>9.4153310000000001</v>
      </c>
    </row>
    <row r="394" spans="2:3" x14ac:dyDescent="0.2">
      <c r="B394" s="1">
        <v>561.66120799999999</v>
      </c>
      <c r="C394" s="1">
        <v>9.3618000000000006</v>
      </c>
    </row>
    <row r="395" spans="2:3" x14ac:dyDescent="0.2">
      <c r="B395" s="1">
        <v>562.94269999999995</v>
      </c>
      <c r="C395" s="1">
        <v>9.3428280000000008</v>
      </c>
    </row>
    <row r="396" spans="2:3" x14ac:dyDescent="0.2">
      <c r="B396" s="1">
        <v>564.31873199999995</v>
      </c>
      <c r="C396" s="1">
        <v>9.3622150000000008</v>
      </c>
    </row>
    <row r="397" spans="2:3" x14ac:dyDescent="0.2">
      <c r="B397" s="1">
        <v>565.75518699999998</v>
      </c>
      <c r="C397" s="1">
        <v>9.408709</v>
      </c>
    </row>
    <row r="398" spans="2:3" x14ac:dyDescent="0.2">
      <c r="B398" s="1">
        <v>567.14909899999998</v>
      </c>
      <c r="C398" s="1">
        <v>9.4652200000000004</v>
      </c>
    </row>
    <row r="399" spans="2:3" x14ac:dyDescent="0.2">
      <c r="B399" s="1">
        <v>568.44462799999997</v>
      </c>
      <c r="C399" s="1">
        <v>9.5185019999999998</v>
      </c>
    </row>
    <row r="400" spans="2:3" x14ac:dyDescent="0.2">
      <c r="B400" s="1">
        <v>569.65013499999998</v>
      </c>
      <c r="C400" s="1">
        <v>9.5620200000000004</v>
      </c>
    </row>
    <row r="401" spans="2:3" x14ac:dyDescent="0.2">
      <c r="B401" s="1">
        <v>570.85247000000004</v>
      </c>
      <c r="C401" s="1">
        <v>9.5902519999999996</v>
      </c>
    </row>
    <row r="402" spans="2:3" x14ac:dyDescent="0.2">
      <c r="B402" s="1">
        <v>572.08499500000005</v>
      </c>
      <c r="C402" s="1">
        <v>9.5952909999999996</v>
      </c>
    </row>
    <row r="403" spans="2:3" x14ac:dyDescent="0.2">
      <c r="B403" s="1">
        <v>573.36052299999994</v>
      </c>
      <c r="C403" s="1">
        <v>9.5722500000000004</v>
      </c>
    </row>
    <row r="404" spans="2:3" x14ac:dyDescent="0.2">
      <c r="B404" s="1">
        <v>574.64804100000003</v>
      </c>
      <c r="C404" s="1">
        <v>9.5273389999999996</v>
      </c>
    </row>
    <row r="405" spans="2:3" x14ac:dyDescent="0.2">
      <c r="B405" s="1">
        <v>576.03117199999997</v>
      </c>
      <c r="C405" s="1">
        <v>9.4675130000000003</v>
      </c>
    </row>
    <row r="406" spans="2:3" x14ac:dyDescent="0.2">
      <c r="B406" s="1">
        <v>577.38359100000002</v>
      </c>
      <c r="C406" s="1">
        <v>9.4067050000000005</v>
      </c>
    </row>
    <row r="407" spans="2:3" x14ac:dyDescent="0.2">
      <c r="B407" s="1">
        <v>578.708662</v>
      </c>
      <c r="C407" s="1">
        <v>9.3504109999999994</v>
      </c>
    </row>
    <row r="408" spans="2:3" x14ac:dyDescent="0.2">
      <c r="B408" s="1">
        <v>579.94579799999997</v>
      </c>
      <c r="C408" s="1">
        <v>9.3005739999999992</v>
      </c>
    </row>
    <row r="409" spans="2:3" x14ac:dyDescent="0.2">
      <c r="B409" s="1">
        <v>581.17570599999999</v>
      </c>
      <c r="C409" s="1">
        <v>9.255134</v>
      </c>
    </row>
    <row r="410" spans="2:3" x14ac:dyDescent="0.2">
      <c r="B410" s="1">
        <v>582.44874700000003</v>
      </c>
      <c r="C410" s="1">
        <v>9.2156990000000008</v>
      </c>
    </row>
    <row r="411" spans="2:3" x14ac:dyDescent="0.2">
      <c r="B411" s="1">
        <v>583.79355299999997</v>
      </c>
      <c r="C411" s="1">
        <v>9.1827120000000004</v>
      </c>
    </row>
    <row r="412" spans="2:3" x14ac:dyDescent="0.2">
      <c r="B412" s="1">
        <v>585.19180100000005</v>
      </c>
      <c r="C412" s="1">
        <v>9.1564440000000005</v>
      </c>
    </row>
    <row r="413" spans="2:3" x14ac:dyDescent="0.2">
      <c r="B413" s="1">
        <v>586.61835299999996</v>
      </c>
      <c r="C413" s="1">
        <v>9.1353960000000001</v>
      </c>
    </row>
    <row r="414" spans="2:3" x14ac:dyDescent="0.2">
      <c r="B414" s="1">
        <v>587.93832399999997</v>
      </c>
      <c r="C414" s="1">
        <v>9.1204669999999997</v>
      </c>
    </row>
    <row r="415" spans="2:3" x14ac:dyDescent="0.2">
      <c r="B415" s="1">
        <v>589.26081399999998</v>
      </c>
      <c r="C415" s="1">
        <v>9.1125100000000003</v>
      </c>
    </row>
    <row r="416" spans="2:3" x14ac:dyDescent="0.2">
      <c r="B416" s="1">
        <v>590.55643599999996</v>
      </c>
      <c r="C416" s="1">
        <v>9.1141269999999999</v>
      </c>
    </row>
    <row r="417" spans="2:3" x14ac:dyDescent="0.2">
      <c r="B417" s="1">
        <v>591.90315199999998</v>
      </c>
      <c r="C417" s="1">
        <v>9.1217199999999998</v>
      </c>
    </row>
    <row r="418" spans="2:3" x14ac:dyDescent="0.2">
      <c r="B418" s="1">
        <v>593.27122999999995</v>
      </c>
      <c r="C418" s="1">
        <v>9.1270179999999996</v>
      </c>
    </row>
    <row r="419" spans="2:3" x14ac:dyDescent="0.2">
      <c r="B419" s="1">
        <v>594.62740699999995</v>
      </c>
      <c r="C419" s="1">
        <v>9.1214650000000006</v>
      </c>
    </row>
    <row r="420" spans="2:3" x14ac:dyDescent="0.2">
      <c r="B420" s="1">
        <v>595.95616500000006</v>
      </c>
      <c r="C420" s="1">
        <v>9.1028669999999998</v>
      </c>
    </row>
    <row r="421" spans="2:3" x14ac:dyDescent="0.2">
      <c r="B421" s="1">
        <v>597.29685900000004</v>
      </c>
      <c r="C421" s="1">
        <v>9.0749180000000003</v>
      </c>
    </row>
    <row r="422" spans="2:3" x14ac:dyDescent="0.2">
      <c r="B422" s="1">
        <v>598.57814599999995</v>
      </c>
      <c r="C422" s="1">
        <v>9.0440369999999994</v>
      </c>
    </row>
    <row r="423" spans="2:3" x14ac:dyDescent="0.2">
      <c r="B423" s="1">
        <v>599.82450600000004</v>
      </c>
      <c r="C423" s="1">
        <v>9.0100569999999998</v>
      </c>
    </row>
    <row r="424" spans="2:3" x14ac:dyDescent="0.2">
      <c r="B424" s="1">
        <v>601.07719699999996</v>
      </c>
      <c r="C424" s="1">
        <v>8.9691880000000008</v>
      </c>
    </row>
    <row r="425" spans="2:3" x14ac:dyDescent="0.2">
      <c r="B425" s="1">
        <v>602.468571</v>
      </c>
      <c r="C425" s="1">
        <v>8.9118519999999997</v>
      </c>
    </row>
    <row r="426" spans="2:3" x14ac:dyDescent="0.2">
      <c r="B426" s="1">
        <v>603.91781100000003</v>
      </c>
      <c r="C426" s="1">
        <v>8.8445429999999998</v>
      </c>
    </row>
    <row r="427" spans="2:3" x14ac:dyDescent="0.2">
      <c r="B427" s="1">
        <v>605.347441</v>
      </c>
      <c r="C427" s="1">
        <v>8.7769680000000001</v>
      </c>
    </row>
    <row r="428" spans="2:3" x14ac:dyDescent="0.2">
      <c r="B428" s="1">
        <v>606.75684100000001</v>
      </c>
      <c r="C428" s="1">
        <v>8.7195579999999993</v>
      </c>
    </row>
    <row r="429" spans="2:3" x14ac:dyDescent="0.2">
      <c r="B429" s="1">
        <v>608.16836999999998</v>
      </c>
      <c r="C429" s="1">
        <v>8.6744240000000001</v>
      </c>
    </row>
    <row r="430" spans="2:3" x14ac:dyDescent="0.2">
      <c r="B430" s="1">
        <v>609.54112999999995</v>
      </c>
      <c r="C430" s="1">
        <v>8.6370959999999997</v>
      </c>
    </row>
    <row r="431" spans="2:3" x14ac:dyDescent="0.2">
      <c r="B431" s="1">
        <v>610.85750800000005</v>
      </c>
      <c r="C431" s="1">
        <v>8.6009890000000002</v>
      </c>
    </row>
    <row r="432" spans="2:3" x14ac:dyDescent="0.2">
      <c r="B432" s="1">
        <v>612.12485200000003</v>
      </c>
      <c r="C432" s="1">
        <v>8.5625140000000002</v>
      </c>
    </row>
    <row r="433" spans="2:3" x14ac:dyDescent="0.2">
      <c r="B433" s="1">
        <v>613.37371299999995</v>
      </c>
      <c r="C433" s="1">
        <v>8.5214619999999996</v>
      </c>
    </row>
    <row r="434" spans="2:3" x14ac:dyDescent="0.2">
      <c r="B434" s="1">
        <v>614.57232099999999</v>
      </c>
      <c r="C434" s="1">
        <v>8.4823369999999993</v>
      </c>
    </row>
    <row r="435" spans="2:3" x14ac:dyDescent="0.2">
      <c r="B435" s="1">
        <v>615.91272900000001</v>
      </c>
      <c r="C435" s="1">
        <v>8.4426199999999998</v>
      </c>
    </row>
    <row r="436" spans="2:3" x14ac:dyDescent="0.2">
      <c r="B436" s="1">
        <v>617.25989500000003</v>
      </c>
      <c r="C436" s="1">
        <v>8.4072849999999999</v>
      </c>
    </row>
    <row r="437" spans="2:3" x14ac:dyDescent="0.2">
      <c r="B437" s="1">
        <v>618.66839300000004</v>
      </c>
      <c r="C437" s="1">
        <v>8.3803459999999994</v>
      </c>
    </row>
    <row r="438" spans="2:3" x14ac:dyDescent="0.2">
      <c r="B438" s="1">
        <v>620.03972999999996</v>
      </c>
      <c r="C438" s="1">
        <v>8.3647460000000002</v>
      </c>
    </row>
    <row r="439" spans="2:3" x14ac:dyDescent="0.2">
      <c r="B439" s="1">
        <v>621.35551099999998</v>
      </c>
      <c r="C439" s="1">
        <v>8.3560960000000009</v>
      </c>
    </row>
    <row r="440" spans="2:3" x14ac:dyDescent="0.2">
      <c r="B440" s="1">
        <v>622.51282300000003</v>
      </c>
      <c r="C440" s="1">
        <v>8.3390730000000008</v>
      </c>
    </row>
    <row r="441" spans="2:3" x14ac:dyDescent="0.2">
      <c r="B441" s="1">
        <v>623.71381299999996</v>
      </c>
      <c r="C441" s="1">
        <v>8.2986219999999999</v>
      </c>
    </row>
    <row r="442" spans="2:3" x14ac:dyDescent="0.2">
      <c r="B442" s="1">
        <v>624.910258</v>
      </c>
      <c r="C442" s="1">
        <v>8.2309409999999996</v>
      </c>
    </row>
    <row r="443" spans="2:3" x14ac:dyDescent="0.2">
      <c r="B443" s="1">
        <v>626.210238</v>
      </c>
      <c r="C443" s="1">
        <v>8.1435300000000002</v>
      </c>
    </row>
    <row r="444" spans="2:3" x14ac:dyDescent="0.2">
      <c r="B444" s="1">
        <v>627.50014699999997</v>
      </c>
      <c r="C444" s="1">
        <v>8.0549680000000006</v>
      </c>
    </row>
    <row r="445" spans="2:3" x14ac:dyDescent="0.2">
      <c r="B445" s="1">
        <v>628.900668</v>
      </c>
      <c r="C445" s="1">
        <v>7.96793</v>
      </c>
    </row>
    <row r="446" spans="2:3" x14ac:dyDescent="0.2">
      <c r="B446" s="1">
        <v>630.33266100000003</v>
      </c>
      <c r="C446" s="1">
        <v>7.8927860000000001</v>
      </c>
    </row>
    <row r="447" spans="2:3" x14ac:dyDescent="0.2">
      <c r="B447" s="1">
        <v>631.85622000000001</v>
      </c>
      <c r="C447" s="1">
        <v>7.8271100000000002</v>
      </c>
    </row>
    <row r="448" spans="2:3" x14ac:dyDescent="0.2">
      <c r="B448" s="1">
        <v>633.27801899999997</v>
      </c>
      <c r="C448" s="1">
        <v>7.7646579999999998</v>
      </c>
    </row>
    <row r="449" spans="2:3" x14ac:dyDescent="0.2">
      <c r="B449" s="1">
        <v>634.48936900000001</v>
      </c>
      <c r="C449" s="1">
        <v>7.6980219999999999</v>
      </c>
    </row>
    <row r="450" spans="2:3" x14ac:dyDescent="0.2">
      <c r="B450" s="1">
        <v>635.577673</v>
      </c>
      <c r="C450" s="1">
        <v>7.6275769999999996</v>
      </c>
    </row>
    <row r="451" spans="2:3" x14ac:dyDescent="0.2">
      <c r="B451" s="1">
        <v>636.73196900000005</v>
      </c>
      <c r="C451" s="1">
        <v>7.5602669999999996</v>
      </c>
    </row>
    <row r="452" spans="2:3" x14ac:dyDescent="0.2">
      <c r="B452" s="1">
        <v>638.05003299999998</v>
      </c>
      <c r="C452" s="1">
        <v>7.5028730000000001</v>
      </c>
    </row>
    <row r="453" spans="2:3" x14ac:dyDescent="0.2">
      <c r="B453" s="1">
        <v>639.49469799999997</v>
      </c>
      <c r="C453" s="1">
        <v>7.4561590000000004</v>
      </c>
    </row>
    <row r="454" spans="2:3" x14ac:dyDescent="0.2">
      <c r="B454" s="1">
        <v>640.82379200000003</v>
      </c>
      <c r="C454" s="1">
        <v>7.4200520000000001</v>
      </c>
    </row>
    <row r="455" spans="2:3" x14ac:dyDescent="0.2">
      <c r="B455" s="1">
        <v>642.11894199999995</v>
      </c>
      <c r="C455" s="1">
        <v>7.388668</v>
      </c>
    </row>
    <row r="456" spans="2:3" x14ac:dyDescent="0.2">
      <c r="B456" s="1">
        <v>643.36683600000003</v>
      </c>
      <c r="C456" s="1">
        <v>7.364026</v>
      </c>
    </row>
    <row r="457" spans="2:3" x14ac:dyDescent="0.2">
      <c r="B457" s="1">
        <v>644.60029099999997</v>
      </c>
      <c r="C457" s="1">
        <v>7.337955</v>
      </c>
    </row>
    <row r="458" spans="2:3" x14ac:dyDescent="0.2">
      <c r="B458" s="1">
        <v>645.90718500000003</v>
      </c>
      <c r="C458" s="1">
        <v>7.2967769999999996</v>
      </c>
    </row>
    <row r="459" spans="2:3" x14ac:dyDescent="0.2">
      <c r="B459" s="1">
        <v>647.32247199999995</v>
      </c>
      <c r="C459" s="1">
        <v>7.2265300000000003</v>
      </c>
    </row>
    <row r="460" spans="2:3" x14ac:dyDescent="0.2">
      <c r="B460" s="1">
        <v>648.76937799999996</v>
      </c>
      <c r="C460" s="1">
        <v>7.1268940000000001</v>
      </c>
    </row>
    <row r="461" spans="2:3" x14ac:dyDescent="0.2">
      <c r="B461" s="1">
        <v>650.16285500000004</v>
      </c>
      <c r="C461" s="1">
        <v>7.0156070000000001</v>
      </c>
    </row>
    <row r="462" spans="2:3" x14ac:dyDescent="0.2">
      <c r="B462" s="1">
        <v>651.42266400000005</v>
      </c>
      <c r="C462" s="1">
        <v>6.916582</v>
      </c>
    </row>
    <row r="463" spans="2:3" x14ac:dyDescent="0.2">
      <c r="B463" s="1">
        <v>652.60251500000004</v>
      </c>
      <c r="C463" s="1">
        <v>6.8429099999999998</v>
      </c>
    </row>
    <row r="464" spans="2:3" x14ac:dyDescent="0.2">
      <c r="B464" s="1">
        <v>653.76368400000001</v>
      </c>
      <c r="C464" s="1">
        <v>6.7933219999999999</v>
      </c>
    </row>
    <row r="465" spans="2:3" x14ac:dyDescent="0.2">
      <c r="B465" s="1">
        <v>655.06796699999995</v>
      </c>
      <c r="C465" s="1">
        <v>6.7464740000000001</v>
      </c>
    </row>
    <row r="466" spans="2:3" x14ac:dyDescent="0.2">
      <c r="B466" s="1">
        <v>656.470234</v>
      </c>
      <c r="C466" s="1">
        <v>6.6865189999999997</v>
      </c>
    </row>
    <row r="467" spans="2:3" x14ac:dyDescent="0.2">
      <c r="B467" s="1">
        <v>657.90923399999997</v>
      </c>
      <c r="C467" s="1">
        <v>6.5986690000000001</v>
      </c>
    </row>
    <row r="468" spans="2:3" x14ac:dyDescent="0.2">
      <c r="B468" s="1">
        <v>659.34496100000001</v>
      </c>
      <c r="C468" s="1">
        <v>6.4813679999999998</v>
      </c>
    </row>
    <row r="469" spans="2:3" x14ac:dyDescent="0.2">
      <c r="B469" s="1">
        <v>660.73131100000001</v>
      </c>
      <c r="C469" s="1">
        <v>6.3424300000000002</v>
      </c>
    </row>
    <row r="470" spans="2:3" x14ac:dyDescent="0.2">
      <c r="B470" s="1">
        <v>662.06781100000001</v>
      </c>
      <c r="C470" s="1">
        <v>6.1909900000000002</v>
      </c>
    </row>
    <row r="471" spans="2:3" x14ac:dyDescent="0.2">
      <c r="B471" s="1">
        <v>663.300791</v>
      </c>
      <c r="C471" s="1">
        <v>6.0369130000000002</v>
      </c>
    </row>
    <row r="472" spans="2:3" x14ac:dyDescent="0.2">
      <c r="B472" s="1">
        <v>664.54189399999996</v>
      </c>
      <c r="C472" s="1">
        <v>5.8832979999999999</v>
      </c>
    </row>
    <row r="473" spans="2:3" x14ac:dyDescent="0.2">
      <c r="B473" s="1">
        <v>665.75844800000004</v>
      </c>
      <c r="C473" s="1">
        <v>5.7298689999999999</v>
      </c>
    </row>
    <row r="474" spans="2:3" x14ac:dyDescent="0.2">
      <c r="B474" s="1">
        <v>667.06493799999998</v>
      </c>
      <c r="C474" s="1">
        <v>5.5824619999999996</v>
      </c>
    </row>
    <row r="475" spans="2:3" x14ac:dyDescent="0.2">
      <c r="B475" s="1">
        <v>668.56035499999996</v>
      </c>
      <c r="C475" s="1">
        <v>5.4264799999999997</v>
      </c>
    </row>
    <row r="476" spans="2:3" x14ac:dyDescent="0.2">
      <c r="B476" s="1">
        <v>670.02763800000002</v>
      </c>
      <c r="C476" s="1">
        <v>5.2704490000000002</v>
      </c>
    </row>
    <row r="477" spans="2:3" x14ac:dyDescent="0.2">
      <c r="B477" s="1">
        <v>671.39954299999999</v>
      </c>
      <c r="C477" s="1">
        <v>5.1134000000000004</v>
      </c>
    </row>
    <row r="478" spans="2:3" x14ac:dyDescent="0.2">
      <c r="B478" s="1">
        <v>672.65673800000002</v>
      </c>
      <c r="C478" s="1">
        <v>4.954898</v>
      </c>
    </row>
    <row r="479" spans="2:3" x14ac:dyDescent="0.2">
      <c r="B479" s="1">
        <v>673.77083200000004</v>
      </c>
      <c r="C479" s="1">
        <v>4.8034230000000004</v>
      </c>
    </row>
    <row r="480" spans="2:3" x14ac:dyDescent="0.2">
      <c r="B480" s="1">
        <v>674.88953700000002</v>
      </c>
      <c r="C480" s="1">
        <v>4.6691010000000004</v>
      </c>
    </row>
    <row r="481" spans="2:3" x14ac:dyDescent="0.2">
      <c r="B481" s="1">
        <v>676.13426400000003</v>
      </c>
      <c r="C481" s="1">
        <v>4.5644770000000001</v>
      </c>
    </row>
    <row r="482" spans="2:3" x14ac:dyDescent="0.2">
      <c r="B482" s="1">
        <v>677.52471200000002</v>
      </c>
      <c r="C482" s="1">
        <v>4.4897309999999999</v>
      </c>
    </row>
    <row r="483" spans="2:3" x14ac:dyDescent="0.2">
      <c r="B483" s="1">
        <v>678.99036999999998</v>
      </c>
      <c r="C483" s="1">
        <v>4.4306739999999998</v>
      </c>
    </row>
    <row r="484" spans="2:3" x14ac:dyDescent="0.2">
      <c r="B484" s="1">
        <v>680.41663700000004</v>
      </c>
      <c r="C484" s="1">
        <v>4.3696320000000002</v>
      </c>
    </row>
    <row r="485" spans="2:3" x14ac:dyDescent="0.2">
      <c r="B485" s="1">
        <v>681.82689700000003</v>
      </c>
      <c r="C485" s="1">
        <v>4.2849820000000003</v>
      </c>
    </row>
    <row r="486" spans="2:3" x14ac:dyDescent="0.2">
      <c r="B486" s="1">
        <v>683.11041999999998</v>
      </c>
      <c r="C486" s="1">
        <v>4.1766990000000002</v>
      </c>
    </row>
    <row r="487" spans="2:3" x14ac:dyDescent="0.2">
      <c r="B487" s="1">
        <v>684.33077100000003</v>
      </c>
      <c r="C487" s="1">
        <v>4.0462769999999999</v>
      </c>
    </row>
    <row r="488" spans="2:3" x14ac:dyDescent="0.2">
      <c r="B488" s="1">
        <v>685.65921600000001</v>
      </c>
      <c r="C488" s="1">
        <v>3.8973849999999999</v>
      </c>
    </row>
    <row r="489" spans="2:3" x14ac:dyDescent="0.2">
      <c r="B489" s="1">
        <v>686.99139100000002</v>
      </c>
      <c r="C489" s="1">
        <v>3.729673</v>
      </c>
    </row>
    <row r="490" spans="2:3" x14ac:dyDescent="0.2">
      <c r="B490" s="1">
        <v>688.313672</v>
      </c>
      <c r="C490" s="1">
        <v>3.5339879999999999</v>
      </c>
    </row>
    <row r="491" spans="2:3" x14ac:dyDescent="0.2">
      <c r="B491" s="1">
        <v>689.56950200000006</v>
      </c>
      <c r="C491" s="1">
        <v>3.3106019999999998</v>
      </c>
    </row>
    <row r="492" spans="2:3" x14ac:dyDescent="0.2">
      <c r="B492" s="1">
        <v>690.77691400000003</v>
      </c>
      <c r="C492" s="1">
        <v>3.068174</v>
      </c>
    </row>
    <row r="493" spans="2:3" x14ac:dyDescent="0.2">
      <c r="B493" s="1">
        <v>692.01500599999997</v>
      </c>
      <c r="C493" s="1">
        <v>2.8175129999999999</v>
      </c>
    </row>
    <row r="494" spans="2:3" x14ac:dyDescent="0.2">
      <c r="B494" s="1">
        <v>693.186464</v>
      </c>
      <c r="C494" s="1">
        <v>2.5768260000000001</v>
      </c>
    </row>
    <row r="495" spans="2:3" x14ac:dyDescent="0.2">
      <c r="B495" s="1">
        <v>694.40748799999994</v>
      </c>
      <c r="C495" s="1">
        <v>2.3165100000000001</v>
      </c>
    </row>
    <row r="496" spans="2:3" x14ac:dyDescent="0.2">
      <c r="B496" s="1">
        <v>695.70192499999996</v>
      </c>
      <c r="C496" s="1">
        <v>2.0503260000000001</v>
      </c>
    </row>
    <row r="497" spans="2:3" x14ac:dyDescent="0.2">
      <c r="B497" s="1">
        <v>697.07221900000002</v>
      </c>
      <c r="C497" s="1">
        <v>1.784192</v>
      </c>
    </row>
    <row r="498" spans="2:3" x14ac:dyDescent="0.2">
      <c r="B498" s="1">
        <v>698.46958600000005</v>
      </c>
      <c r="C498" s="1">
        <v>1.5239510000000001</v>
      </c>
    </row>
    <row r="499" spans="2:3" x14ac:dyDescent="0.2">
      <c r="B499" s="1">
        <v>699.83493399999998</v>
      </c>
      <c r="C499" s="1">
        <v>1.2708600000000001</v>
      </c>
    </row>
    <row r="500" spans="2:3" x14ac:dyDescent="0.2">
      <c r="B500" s="1">
        <v>701.09928600000001</v>
      </c>
      <c r="C500" s="1">
        <v>1.014802</v>
      </c>
    </row>
    <row r="501" spans="2:3" x14ac:dyDescent="0.2">
      <c r="B501" s="1">
        <v>702.30926899999997</v>
      </c>
      <c r="C501" s="1">
        <v>0.75601700000000005</v>
      </c>
    </row>
    <row r="502" spans="2:3" x14ac:dyDescent="0.2">
      <c r="B502" s="1">
        <v>703.48454200000003</v>
      </c>
      <c r="C502" s="1">
        <v>0.50919999999999999</v>
      </c>
    </row>
    <row r="503" spans="2:3" x14ac:dyDescent="0.2">
      <c r="B503" s="1">
        <v>704.62904900000001</v>
      </c>
      <c r="C503" s="1">
        <v>0.286665</v>
      </c>
    </row>
    <row r="504" spans="2:3" x14ac:dyDescent="0.2">
      <c r="B504" s="1">
        <v>705.78705600000001</v>
      </c>
      <c r="C504" s="1">
        <v>0.12681300000000001</v>
      </c>
    </row>
    <row r="505" spans="2:3" x14ac:dyDescent="0.2">
      <c r="B505" s="1">
        <v>707.05439699999999</v>
      </c>
      <c r="C505" s="1">
        <v>3.1362000000000001E-2</v>
      </c>
    </row>
    <row r="506" spans="2:3" x14ac:dyDescent="0.2">
      <c r="B506" s="1">
        <v>708.39884500000005</v>
      </c>
      <c r="C506" s="1">
        <v>9.8499999999999998E-4</v>
      </c>
    </row>
    <row r="507" spans="2:3" x14ac:dyDescent="0.2">
      <c r="B507" s="1">
        <v>709.85452499999997</v>
      </c>
      <c r="C507" s="1">
        <v>0</v>
      </c>
    </row>
    <row r="508" spans="2:3" x14ac:dyDescent="0.2">
      <c r="B508" s="1">
        <v>711.22471299999995</v>
      </c>
      <c r="C508" s="1">
        <v>0</v>
      </c>
    </row>
    <row r="509" spans="2:3" x14ac:dyDescent="0.2">
      <c r="B509" s="1">
        <v>712.57565099999999</v>
      </c>
      <c r="C509" s="1">
        <v>0</v>
      </c>
    </row>
    <row r="510" spans="2:3" x14ac:dyDescent="0.2">
      <c r="B510" s="1">
        <v>713.94131000000004</v>
      </c>
      <c r="C510" s="1">
        <v>0</v>
      </c>
    </row>
    <row r="511" spans="2:3" x14ac:dyDescent="0.2">
      <c r="B511" s="1">
        <v>715.25866399999995</v>
      </c>
      <c r="C511" s="1">
        <v>0</v>
      </c>
    </row>
    <row r="512" spans="2:3" x14ac:dyDescent="0.2">
      <c r="B512" s="1">
        <v>716.53841399999999</v>
      </c>
      <c r="C512" s="1">
        <v>0</v>
      </c>
    </row>
    <row r="513" spans="2:3" x14ac:dyDescent="0.2">
      <c r="B513" s="1">
        <v>717.75293499999998</v>
      </c>
      <c r="C513" s="1">
        <v>0</v>
      </c>
    </row>
    <row r="514" spans="2:3" x14ac:dyDescent="0.2">
      <c r="B514" s="1">
        <v>718.84948799999995</v>
      </c>
      <c r="C514" s="1">
        <v>0</v>
      </c>
    </row>
    <row r="515" spans="2:3" x14ac:dyDescent="0.2">
      <c r="B515" s="1">
        <v>720.01070800000002</v>
      </c>
      <c r="C515" s="1">
        <v>0</v>
      </c>
    </row>
    <row r="516" spans="2:3" x14ac:dyDescent="0.2">
      <c r="B516" s="1">
        <v>721.22431400000005</v>
      </c>
      <c r="C516" s="1">
        <v>0</v>
      </c>
    </row>
    <row r="517" spans="2:3" x14ac:dyDescent="0.2">
      <c r="B517" s="1">
        <v>722.46779200000003</v>
      </c>
      <c r="C517" s="1">
        <v>0</v>
      </c>
    </row>
    <row r="518" spans="2:3" x14ac:dyDescent="0.2">
      <c r="B518" s="1">
        <v>723.68804</v>
      </c>
      <c r="C518" s="1">
        <v>0</v>
      </c>
    </row>
    <row r="519" spans="2:3" x14ac:dyDescent="0.2">
      <c r="B519" s="1">
        <v>724.94126400000005</v>
      </c>
      <c r="C519" s="1">
        <v>0</v>
      </c>
    </row>
    <row r="520" spans="2:3" x14ac:dyDescent="0.2">
      <c r="B520" s="1">
        <v>726.27266299999997</v>
      </c>
      <c r="C520" s="1">
        <v>0</v>
      </c>
    </row>
    <row r="521" spans="2:3" x14ac:dyDescent="0.2">
      <c r="B521" s="1">
        <v>727.63296500000001</v>
      </c>
      <c r="C521" s="1">
        <v>0</v>
      </c>
    </row>
    <row r="522" spans="2:3" x14ac:dyDescent="0.2">
      <c r="B522" s="1">
        <v>728.97495300000003</v>
      </c>
      <c r="C522" s="1">
        <v>0</v>
      </c>
    </row>
    <row r="523" spans="2:3" x14ac:dyDescent="0.2">
      <c r="B523" s="1">
        <v>730.22853999999995</v>
      </c>
      <c r="C523" s="1">
        <v>0</v>
      </c>
    </row>
    <row r="524" spans="2:3" x14ac:dyDescent="0.2">
      <c r="B524" s="1">
        <v>731.41411200000005</v>
      </c>
      <c r="C524" s="1">
        <v>0</v>
      </c>
    </row>
    <row r="525" spans="2:3" x14ac:dyDescent="0.2">
      <c r="B525" s="1">
        <v>732.70393799999999</v>
      </c>
      <c r="C525" s="1">
        <v>0</v>
      </c>
    </row>
    <row r="526" spans="2:3" x14ac:dyDescent="0.2">
      <c r="B526" s="1">
        <v>733.939302</v>
      </c>
      <c r="C526" s="1">
        <v>0</v>
      </c>
    </row>
    <row r="527" spans="2:3" x14ac:dyDescent="0.2">
      <c r="B527" s="1">
        <v>735.19317899999999</v>
      </c>
      <c r="C527" s="1">
        <v>0</v>
      </c>
    </row>
    <row r="528" spans="2:3" x14ac:dyDescent="0.2">
      <c r="B528" s="1">
        <v>736.47602300000005</v>
      </c>
      <c r="C528" s="1">
        <v>0</v>
      </c>
    </row>
    <row r="529" spans="2:3" x14ac:dyDescent="0.2">
      <c r="B529" s="1">
        <v>737.80816700000003</v>
      </c>
      <c r="C529" s="1">
        <v>0</v>
      </c>
    </row>
    <row r="530" spans="2:3" x14ac:dyDescent="0.2">
      <c r="B530" s="1">
        <v>739.12003500000003</v>
      </c>
      <c r="C530" s="1">
        <v>0</v>
      </c>
    </row>
    <row r="531" spans="2:3" x14ac:dyDescent="0.2">
      <c r="B531" s="1">
        <v>740.36753699999997</v>
      </c>
      <c r="C531" s="1">
        <v>0</v>
      </c>
    </row>
    <row r="532" spans="2:3" x14ac:dyDescent="0.2">
      <c r="B532" s="1">
        <v>741.47772599999996</v>
      </c>
      <c r="C532" s="1">
        <v>0</v>
      </c>
    </row>
    <row r="533" spans="2:3" x14ac:dyDescent="0.2">
      <c r="B533" s="1">
        <v>742.66158499999995</v>
      </c>
      <c r="C533" s="1">
        <v>0</v>
      </c>
    </row>
    <row r="534" spans="2:3" x14ac:dyDescent="0.2">
      <c r="B534" s="1">
        <v>743.90969700000005</v>
      </c>
      <c r="C534" s="1">
        <v>0</v>
      </c>
    </row>
    <row r="535" spans="2:3" x14ac:dyDescent="0.2">
      <c r="B535" s="1">
        <v>745.33268299999997</v>
      </c>
      <c r="C535" s="1">
        <v>0</v>
      </c>
    </row>
    <row r="536" spans="2:3" x14ac:dyDescent="0.2">
      <c r="B536" s="1">
        <v>746.74064699999997</v>
      </c>
      <c r="C536" s="1">
        <v>0</v>
      </c>
    </row>
    <row r="537" spans="2:3" x14ac:dyDescent="0.2">
      <c r="B537" s="1">
        <v>748.07613200000003</v>
      </c>
      <c r="C537" s="1">
        <v>0</v>
      </c>
    </row>
    <row r="538" spans="2:3" x14ac:dyDescent="0.2">
      <c r="B538" s="1">
        <v>749.42475400000001</v>
      </c>
      <c r="C538" s="1">
        <v>0</v>
      </c>
    </row>
    <row r="539" spans="2:3" x14ac:dyDescent="0.2">
      <c r="B539" s="1">
        <v>750.67024000000004</v>
      </c>
      <c r="C539" s="1">
        <v>0</v>
      </c>
    </row>
    <row r="540" spans="2:3" x14ac:dyDescent="0.2">
      <c r="B540" s="1">
        <v>751.86251700000003</v>
      </c>
      <c r="C540" s="1">
        <v>0</v>
      </c>
    </row>
    <row r="541" spans="2:3" x14ac:dyDescent="0.2">
      <c r="B541" s="1">
        <v>753.00948000000005</v>
      </c>
      <c r="C541" s="1">
        <v>0</v>
      </c>
    </row>
    <row r="542" spans="2:3" x14ac:dyDescent="0.2">
      <c r="B542" s="1">
        <v>754.17698199999995</v>
      </c>
      <c r="C542" s="1">
        <v>0</v>
      </c>
    </row>
    <row r="543" spans="2:3" x14ac:dyDescent="0.2">
      <c r="B543" s="1">
        <v>755.31379200000003</v>
      </c>
      <c r="C543" s="1">
        <v>0</v>
      </c>
    </row>
    <row r="544" spans="2:3" x14ac:dyDescent="0.2">
      <c r="B544" s="1">
        <v>756.52680499999997</v>
      </c>
      <c r="C544" s="1">
        <v>0</v>
      </c>
    </row>
    <row r="545" spans="2:3" x14ac:dyDescent="0.2">
      <c r="B545" s="1">
        <v>757.77518899999995</v>
      </c>
      <c r="C545" s="1">
        <v>0</v>
      </c>
    </row>
    <row r="546" spans="2:3" x14ac:dyDescent="0.2">
      <c r="B546" s="1">
        <v>759.09265800000003</v>
      </c>
      <c r="C546" s="1">
        <v>0</v>
      </c>
    </row>
    <row r="547" spans="2:3" x14ac:dyDescent="0.2">
      <c r="B547" s="1">
        <v>760.40133500000002</v>
      </c>
      <c r="C547" s="1">
        <v>0</v>
      </c>
    </row>
    <row r="548" spans="2:3" x14ac:dyDescent="0.2">
      <c r="B548" s="1">
        <v>761.71873300000004</v>
      </c>
      <c r="C548" s="1">
        <v>0</v>
      </c>
    </row>
    <row r="549" spans="2:3" x14ac:dyDescent="0.2">
      <c r="B549" s="1">
        <v>763.05273999999997</v>
      </c>
      <c r="C549" s="1">
        <v>0</v>
      </c>
    </row>
    <row r="550" spans="2:3" x14ac:dyDescent="0.2">
      <c r="B550" s="1">
        <v>764.38624800000002</v>
      </c>
      <c r="C550" s="1">
        <v>0</v>
      </c>
    </row>
    <row r="551" spans="2:3" x14ac:dyDescent="0.2">
      <c r="B551" s="1">
        <v>765.78252299999997</v>
      </c>
      <c r="C551" s="1">
        <v>0</v>
      </c>
    </row>
    <row r="552" spans="2:3" x14ac:dyDescent="0.2">
      <c r="B552" s="1">
        <v>767.05724099999998</v>
      </c>
      <c r="C552" s="1">
        <v>0</v>
      </c>
    </row>
    <row r="553" spans="2:3" x14ac:dyDescent="0.2">
      <c r="B553" s="1">
        <v>768.27793099999997</v>
      </c>
      <c r="C553" s="1">
        <v>0</v>
      </c>
    </row>
    <row r="554" spans="2:3" x14ac:dyDescent="0.2">
      <c r="B554" s="1">
        <v>769.34142099999997</v>
      </c>
      <c r="C554" s="1">
        <v>1.3792E-2</v>
      </c>
    </row>
    <row r="555" spans="2:3" x14ac:dyDescent="0.2">
      <c r="B555" s="1">
        <v>770.45911999999998</v>
      </c>
      <c r="C555" s="1">
        <v>0.40313599999999999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4248-EC3C-9C49-85E8-A75E6A31F296}">
  <dimension ref="B2:C554"/>
  <sheetViews>
    <sheetView workbookViewId="0">
      <selection activeCell="B2" sqref="B2:C554"/>
    </sheetView>
  </sheetViews>
  <sheetFormatPr baseColWidth="10" defaultColWidth="11" defaultRowHeight="16" x14ac:dyDescent="0.2"/>
  <sheetData>
    <row r="2" spans="2:3" x14ac:dyDescent="0.2">
      <c r="B2" s="1">
        <v>54.545687999999998</v>
      </c>
      <c r="C2" s="1">
        <v>16.269839999999999</v>
      </c>
    </row>
    <row r="3" spans="2:3" x14ac:dyDescent="0.2">
      <c r="B3" s="1">
        <v>54.236929000000003</v>
      </c>
      <c r="C3" s="1">
        <v>16.269843000000002</v>
      </c>
    </row>
    <row r="4" spans="2:3" x14ac:dyDescent="0.2">
      <c r="B4" s="1">
        <v>53.985109999999999</v>
      </c>
      <c r="C4" s="1">
        <v>16.269843000000002</v>
      </c>
    </row>
    <row r="5" spans="2:3" x14ac:dyDescent="0.2">
      <c r="B5" s="1">
        <v>53.791258999999997</v>
      </c>
      <c r="C5" s="1">
        <v>16.269843000000002</v>
      </c>
    </row>
    <row r="6" spans="2:3" x14ac:dyDescent="0.2">
      <c r="B6" s="1">
        <v>53.666626000000001</v>
      </c>
      <c r="C6" s="1">
        <v>16.269843000000002</v>
      </c>
    </row>
    <row r="7" spans="2:3" x14ac:dyDescent="0.2">
      <c r="B7" s="1">
        <v>53.596896999999998</v>
      </c>
      <c r="C7" s="1">
        <v>16.269843000000002</v>
      </c>
    </row>
    <row r="8" spans="2:3" x14ac:dyDescent="0.2">
      <c r="B8" s="1">
        <v>53.580776</v>
      </c>
      <c r="C8" s="1">
        <v>16.269843000000002</v>
      </c>
    </row>
    <row r="9" spans="2:3" x14ac:dyDescent="0.2">
      <c r="B9" s="1">
        <v>53.595816999999997</v>
      </c>
      <c r="C9" s="1">
        <v>16.269843000000002</v>
      </c>
    </row>
    <row r="10" spans="2:3" x14ac:dyDescent="0.2">
      <c r="B10" s="1">
        <v>53.615212999999997</v>
      </c>
      <c r="C10" s="1">
        <v>16.269843000000002</v>
      </c>
    </row>
    <row r="11" spans="2:3" x14ac:dyDescent="0.2">
      <c r="B11" s="1">
        <v>53.707033000000003</v>
      </c>
      <c r="C11" s="1">
        <v>16.269843000000002</v>
      </c>
    </row>
    <row r="12" spans="2:3" x14ac:dyDescent="0.2">
      <c r="B12" s="1">
        <v>53.857546999999997</v>
      </c>
      <c r="C12" s="1">
        <v>16.269843000000002</v>
      </c>
    </row>
    <row r="13" spans="2:3" x14ac:dyDescent="0.2">
      <c r="B13" s="1">
        <v>54.037035000000003</v>
      </c>
      <c r="C13" s="1">
        <v>16.269843000000002</v>
      </c>
    </row>
    <row r="14" spans="2:3" x14ac:dyDescent="0.2">
      <c r="B14" s="1">
        <v>54.331172000000002</v>
      </c>
      <c r="C14" s="1">
        <v>16.269843000000002</v>
      </c>
    </row>
    <row r="15" spans="2:3" x14ac:dyDescent="0.2">
      <c r="B15" s="1">
        <v>54.750700999999999</v>
      </c>
      <c r="C15" s="1">
        <v>16.269843000000002</v>
      </c>
    </row>
    <row r="16" spans="2:3" x14ac:dyDescent="0.2">
      <c r="B16" s="1">
        <v>55.219740000000002</v>
      </c>
      <c r="C16" s="1">
        <v>16.269843000000002</v>
      </c>
    </row>
    <row r="17" spans="2:3" x14ac:dyDescent="0.2">
      <c r="B17" s="1">
        <v>55.778570000000002</v>
      </c>
      <c r="C17" s="1">
        <v>16.269843000000002</v>
      </c>
    </row>
    <row r="18" spans="2:3" x14ac:dyDescent="0.2">
      <c r="B18" s="1">
        <v>56.357422999999997</v>
      </c>
      <c r="C18" s="1">
        <v>16.269843000000002</v>
      </c>
    </row>
    <row r="19" spans="2:3" x14ac:dyDescent="0.2">
      <c r="B19" s="1">
        <v>56.960555999999997</v>
      </c>
      <c r="C19" s="1">
        <v>16.269843000000002</v>
      </c>
    </row>
    <row r="20" spans="2:3" x14ac:dyDescent="0.2">
      <c r="B20" s="1">
        <v>57.562641999999997</v>
      </c>
      <c r="C20" s="1">
        <v>16.269843000000002</v>
      </c>
    </row>
    <row r="21" spans="2:3" x14ac:dyDescent="0.2">
      <c r="B21" s="1">
        <v>58.297266999999998</v>
      </c>
      <c r="C21" s="1">
        <v>16.269843000000002</v>
      </c>
    </row>
    <row r="22" spans="2:3" x14ac:dyDescent="0.2">
      <c r="B22" s="1">
        <v>59.119824000000001</v>
      </c>
      <c r="C22" s="1">
        <v>16.269843000000002</v>
      </c>
    </row>
    <row r="23" spans="2:3" x14ac:dyDescent="0.2">
      <c r="B23" s="1">
        <v>59.974699000000001</v>
      </c>
      <c r="C23" s="1">
        <v>16.269843000000002</v>
      </c>
    </row>
    <row r="24" spans="2:3" x14ac:dyDescent="0.2">
      <c r="B24" s="1">
        <v>60.837066</v>
      </c>
      <c r="C24" s="1">
        <v>16.269843000000002</v>
      </c>
    </row>
    <row r="25" spans="2:3" x14ac:dyDescent="0.2">
      <c r="B25" s="1">
        <v>61.766044999999998</v>
      </c>
      <c r="C25" s="1">
        <v>16.269843000000002</v>
      </c>
    </row>
    <row r="26" spans="2:3" x14ac:dyDescent="0.2">
      <c r="B26" s="1">
        <v>62.697180000000003</v>
      </c>
      <c r="C26" s="1">
        <v>16.269843000000002</v>
      </c>
    </row>
    <row r="27" spans="2:3" x14ac:dyDescent="0.2">
      <c r="B27" s="1">
        <v>63.645975999999997</v>
      </c>
      <c r="C27" s="1">
        <v>16.269843000000002</v>
      </c>
    </row>
    <row r="28" spans="2:3" x14ac:dyDescent="0.2">
      <c r="B28" s="1">
        <v>64.632868999999999</v>
      </c>
      <c r="C28" s="1">
        <v>16.269843000000002</v>
      </c>
    </row>
    <row r="29" spans="2:3" x14ac:dyDescent="0.2">
      <c r="B29" s="1">
        <v>65.694184000000007</v>
      </c>
      <c r="C29" s="1">
        <v>16.269843000000002</v>
      </c>
    </row>
    <row r="30" spans="2:3" x14ac:dyDescent="0.2">
      <c r="B30" s="1">
        <v>66.759387000000004</v>
      </c>
      <c r="C30" s="1">
        <v>16.269843000000002</v>
      </c>
    </row>
    <row r="31" spans="2:3" x14ac:dyDescent="0.2">
      <c r="B31" s="1">
        <v>67.888080000000002</v>
      </c>
      <c r="C31" s="1">
        <v>16.269843000000002</v>
      </c>
    </row>
    <row r="32" spans="2:3" x14ac:dyDescent="0.2">
      <c r="B32" s="1">
        <v>69.037648000000004</v>
      </c>
      <c r="C32" s="1">
        <v>16.269843000000002</v>
      </c>
    </row>
    <row r="33" spans="2:3" x14ac:dyDescent="0.2">
      <c r="B33" s="1">
        <v>70.100340000000003</v>
      </c>
      <c r="C33" s="1">
        <v>16.269843000000002</v>
      </c>
    </row>
    <row r="34" spans="2:3" x14ac:dyDescent="0.2">
      <c r="B34" s="1">
        <v>71.229151999999999</v>
      </c>
      <c r="C34" s="1">
        <v>16.269843000000002</v>
      </c>
    </row>
    <row r="35" spans="2:3" x14ac:dyDescent="0.2">
      <c r="B35" s="1">
        <v>72.354122000000004</v>
      </c>
      <c r="C35" s="1">
        <v>16.269843000000002</v>
      </c>
    </row>
    <row r="36" spans="2:3" x14ac:dyDescent="0.2">
      <c r="B36" s="1">
        <v>73.577348999999998</v>
      </c>
      <c r="C36" s="1">
        <v>16.269843000000002</v>
      </c>
    </row>
    <row r="37" spans="2:3" x14ac:dyDescent="0.2">
      <c r="B37" s="1">
        <v>74.813243</v>
      </c>
      <c r="C37" s="1">
        <v>16.269843000000002</v>
      </c>
    </row>
    <row r="38" spans="2:3" x14ac:dyDescent="0.2">
      <c r="B38" s="1">
        <v>76.086061000000001</v>
      </c>
      <c r="C38" s="1">
        <v>16.269843000000002</v>
      </c>
    </row>
    <row r="39" spans="2:3" x14ac:dyDescent="0.2">
      <c r="B39" s="1">
        <v>77.312927999999999</v>
      </c>
      <c r="C39" s="1">
        <v>16.269843000000002</v>
      </c>
    </row>
    <row r="40" spans="2:3" x14ac:dyDescent="0.2">
      <c r="B40" s="1">
        <v>78.525664000000006</v>
      </c>
      <c r="C40" s="1">
        <v>16.269843000000002</v>
      </c>
    </row>
    <row r="41" spans="2:3" x14ac:dyDescent="0.2">
      <c r="B41" s="1">
        <v>79.811351000000002</v>
      </c>
      <c r="C41" s="1">
        <v>16.269843000000002</v>
      </c>
    </row>
    <row r="42" spans="2:3" x14ac:dyDescent="0.2">
      <c r="B42" s="1">
        <v>81.084734999999995</v>
      </c>
      <c r="C42" s="1">
        <v>16.269843000000002</v>
      </c>
    </row>
    <row r="43" spans="2:3" x14ac:dyDescent="0.2">
      <c r="B43" s="1">
        <v>82.292726000000002</v>
      </c>
      <c r="C43" s="1">
        <v>16.269843000000002</v>
      </c>
    </row>
    <row r="44" spans="2:3" x14ac:dyDescent="0.2">
      <c r="B44" s="1">
        <v>83.595958999999993</v>
      </c>
      <c r="C44" s="1">
        <v>16.269843000000002</v>
      </c>
    </row>
    <row r="45" spans="2:3" x14ac:dyDescent="0.2">
      <c r="B45" s="1">
        <v>84.926100000000005</v>
      </c>
      <c r="C45" s="1">
        <v>16.269843000000002</v>
      </c>
    </row>
    <row r="46" spans="2:3" x14ac:dyDescent="0.2">
      <c r="B46" s="1">
        <v>86.266097000000002</v>
      </c>
      <c r="C46" s="1">
        <v>16.269843000000002</v>
      </c>
    </row>
    <row r="47" spans="2:3" x14ac:dyDescent="0.2">
      <c r="B47" s="1">
        <v>87.608271000000002</v>
      </c>
      <c r="C47" s="1">
        <v>16.269843000000002</v>
      </c>
    </row>
    <row r="48" spans="2:3" x14ac:dyDescent="0.2">
      <c r="B48" s="1">
        <v>88.937912999999995</v>
      </c>
      <c r="C48" s="1">
        <v>16.269843000000002</v>
      </c>
    </row>
    <row r="49" spans="2:3" x14ac:dyDescent="0.2">
      <c r="B49" s="1">
        <v>90.280779999999993</v>
      </c>
      <c r="C49" s="1">
        <v>16.269843000000002</v>
      </c>
    </row>
    <row r="50" spans="2:3" x14ac:dyDescent="0.2">
      <c r="B50" s="1">
        <v>91.600040000000007</v>
      </c>
      <c r="C50" s="1">
        <v>16.269843000000002</v>
      </c>
    </row>
    <row r="51" spans="2:3" x14ac:dyDescent="0.2">
      <c r="B51" s="1">
        <v>92.932365000000004</v>
      </c>
      <c r="C51" s="1">
        <v>16.269843000000002</v>
      </c>
    </row>
    <row r="52" spans="2:3" x14ac:dyDescent="0.2">
      <c r="B52" s="1">
        <v>94.345702000000003</v>
      </c>
      <c r="C52" s="1">
        <v>16.269843000000002</v>
      </c>
    </row>
    <row r="53" spans="2:3" x14ac:dyDescent="0.2">
      <c r="B53" s="1">
        <v>95.669100999999998</v>
      </c>
      <c r="C53" s="1">
        <v>16.269843000000002</v>
      </c>
    </row>
    <row r="54" spans="2:3" x14ac:dyDescent="0.2">
      <c r="B54" s="1">
        <v>97.043122999999994</v>
      </c>
      <c r="C54" s="1">
        <v>16.269843000000002</v>
      </c>
    </row>
    <row r="55" spans="2:3" x14ac:dyDescent="0.2">
      <c r="B55" s="1">
        <v>98.414433000000002</v>
      </c>
      <c r="C55" s="1">
        <v>16.269843000000002</v>
      </c>
    </row>
    <row r="56" spans="2:3" x14ac:dyDescent="0.2">
      <c r="B56" s="1">
        <v>99.810801999999995</v>
      </c>
      <c r="C56" s="1">
        <v>16.269843000000002</v>
      </c>
    </row>
    <row r="57" spans="2:3" x14ac:dyDescent="0.2">
      <c r="B57" s="1">
        <v>101.232973</v>
      </c>
      <c r="C57" s="1">
        <v>16.269843000000002</v>
      </c>
    </row>
    <row r="58" spans="2:3" x14ac:dyDescent="0.2">
      <c r="B58" s="1">
        <v>102.66801</v>
      </c>
      <c r="C58" s="1">
        <v>16.269843000000002</v>
      </c>
    </row>
    <row r="59" spans="2:3" x14ac:dyDescent="0.2">
      <c r="B59" s="1">
        <v>104.11439900000001</v>
      </c>
      <c r="C59" s="1">
        <v>16.269843000000002</v>
      </c>
    </row>
    <row r="60" spans="2:3" x14ac:dyDescent="0.2">
      <c r="B60" s="1">
        <v>105.509004</v>
      </c>
      <c r="C60" s="1">
        <v>16.269843000000002</v>
      </c>
    </row>
    <row r="61" spans="2:3" x14ac:dyDescent="0.2">
      <c r="B61" s="1">
        <v>106.939066</v>
      </c>
      <c r="C61" s="1">
        <v>16.269843000000002</v>
      </c>
    </row>
    <row r="62" spans="2:3" x14ac:dyDescent="0.2">
      <c r="B62" s="1">
        <v>108.283654</v>
      </c>
      <c r="C62" s="1">
        <v>16.269843000000002</v>
      </c>
    </row>
    <row r="63" spans="2:3" x14ac:dyDescent="0.2">
      <c r="B63" s="1">
        <v>109.55674</v>
      </c>
      <c r="C63" s="1">
        <v>16.269843000000002</v>
      </c>
    </row>
    <row r="64" spans="2:3" x14ac:dyDescent="0.2">
      <c r="B64" s="1">
        <v>110.944343</v>
      </c>
      <c r="C64" s="1">
        <v>16.269843000000002</v>
      </c>
    </row>
    <row r="65" spans="2:3" x14ac:dyDescent="0.2">
      <c r="B65" s="1">
        <v>112.380143</v>
      </c>
      <c r="C65" s="1">
        <v>16.269843000000002</v>
      </c>
    </row>
    <row r="66" spans="2:3" x14ac:dyDescent="0.2">
      <c r="B66" s="1">
        <v>113.815675</v>
      </c>
      <c r="C66" s="1">
        <v>16.269843000000002</v>
      </c>
    </row>
    <row r="67" spans="2:3" x14ac:dyDescent="0.2">
      <c r="B67" s="1">
        <v>115.271798</v>
      </c>
      <c r="C67" s="1">
        <v>16.269843000000002</v>
      </c>
    </row>
    <row r="68" spans="2:3" x14ac:dyDescent="0.2">
      <c r="B68" s="1">
        <v>116.688548</v>
      </c>
      <c r="C68" s="1">
        <v>16.269843000000002</v>
      </c>
    </row>
    <row r="69" spans="2:3" x14ac:dyDescent="0.2">
      <c r="B69" s="1">
        <v>118.08158</v>
      </c>
      <c r="C69" s="1">
        <v>16.269843000000002</v>
      </c>
    </row>
    <row r="70" spans="2:3" x14ac:dyDescent="0.2">
      <c r="B70" s="1">
        <v>119.466668</v>
      </c>
      <c r="C70" s="1">
        <v>16.257541</v>
      </c>
    </row>
    <row r="71" spans="2:3" x14ac:dyDescent="0.2">
      <c r="B71" s="1">
        <v>120.94550700000001</v>
      </c>
      <c r="C71" s="1">
        <v>15.707568</v>
      </c>
    </row>
    <row r="72" spans="2:3" x14ac:dyDescent="0.2">
      <c r="B72" s="1">
        <v>122.443904</v>
      </c>
      <c r="C72" s="1">
        <v>12.820783</v>
      </c>
    </row>
    <row r="73" spans="2:3" x14ac:dyDescent="0.2">
      <c r="B73" s="1">
        <v>123.829038</v>
      </c>
      <c r="C73" s="1">
        <v>7.9941839999999997</v>
      </c>
    </row>
    <row r="74" spans="2:3" x14ac:dyDescent="0.2">
      <c r="B74" s="1">
        <v>125.272522</v>
      </c>
      <c r="C74" s="1">
        <v>3.0479690000000002</v>
      </c>
    </row>
    <row r="75" spans="2:3" x14ac:dyDescent="0.2">
      <c r="B75" s="1">
        <v>126.61816899999999</v>
      </c>
      <c r="C75" s="1">
        <v>0.31592999999999999</v>
      </c>
    </row>
    <row r="76" spans="2:3" x14ac:dyDescent="0.2">
      <c r="B76" s="1">
        <v>127.926845</v>
      </c>
      <c r="C76" s="1">
        <v>0</v>
      </c>
    </row>
    <row r="77" spans="2:3" x14ac:dyDescent="0.2">
      <c r="B77" s="1">
        <v>129.29889900000001</v>
      </c>
      <c r="C77" s="1">
        <v>0</v>
      </c>
    </row>
    <row r="78" spans="2:3" x14ac:dyDescent="0.2">
      <c r="B78" s="1">
        <v>130.69595100000001</v>
      </c>
      <c r="C78" s="1">
        <v>0</v>
      </c>
    </row>
    <row r="79" spans="2:3" x14ac:dyDescent="0.2">
      <c r="B79" s="1">
        <v>132.05936500000001</v>
      </c>
      <c r="C79" s="1">
        <v>0</v>
      </c>
    </row>
    <row r="80" spans="2:3" x14ac:dyDescent="0.2">
      <c r="B80" s="1">
        <v>133.435137</v>
      </c>
      <c r="C80" s="1">
        <v>0</v>
      </c>
    </row>
    <row r="81" spans="2:3" x14ac:dyDescent="0.2">
      <c r="B81" s="1">
        <v>134.72850500000001</v>
      </c>
      <c r="C81" s="1">
        <v>0</v>
      </c>
    </row>
    <row r="82" spans="2:3" x14ac:dyDescent="0.2">
      <c r="B82" s="1">
        <v>136.02726200000001</v>
      </c>
      <c r="C82" s="1">
        <v>0</v>
      </c>
    </row>
    <row r="83" spans="2:3" x14ac:dyDescent="0.2">
      <c r="B83" s="1">
        <v>137.21058600000001</v>
      </c>
      <c r="C83" s="1">
        <v>0</v>
      </c>
    </row>
    <row r="84" spans="2:3" x14ac:dyDescent="0.2">
      <c r="B84" s="1">
        <v>138.548957</v>
      </c>
      <c r="C84" s="1">
        <v>0</v>
      </c>
    </row>
    <row r="85" spans="2:3" x14ac:dyDescent="0.2">
      <c r="B85" s="1">
        <v>139.89826400000001</v>
      </c>
      <c r="C85" s="1">
        <v>6.6987000000000005E-2</v>
      </c>
    </row>
    <row r="86" spans="2:3" x14ac:dyDescent="0.2">
      <c r="B86" s="1">
        <v>141.295129</v>
      </c>
      <c r="C86" s="1">
        <v>0.853935</v>
      </c>
    </row>
    <row r="87" spans="2:3" x14ac:dyDescent="0.2">
      <c r="B87" s="1">
        <v>142.65550099999999</v>
      </c>
      <c r="C87" s="1">
        <v>2.9385569999999999</v>
      </c>
    </row>
    <row r="88" spans="2:3" x14ac:dyDescent="0.2">
      <c r="B88" s="1">
        <v>144.059078</v>
      </c>
      <c r="C88" s="1">
        <v>6.1984009999999996</v>
      </c>
    </row>
    <row r="89" spans="2:3" x14ac:dyDescent="0.2">
      <c r="B89" s="1">
        <v>145.47685000000001</v>
      </c>
      <c r="C89" s="1">
        <v>9.7794840000000001</v>
      </c>
    </row>
    <row r="90" spans="2:3" x14ac:dyDescent="0.2">
      <c r="B90" s="1">
        <v>146.86286200000001</v>
      </c>
      <c r="C90" s="1">
        <v>12.726003</v>
      </c>
    </row>
    <row r="91" spans="2:3" x14ac:dyDescent="0.2">
      <c r="B91" s="1">
        <v>148.234848</v>
      </c>
      <c r="C91" s="1">
        <v>14.508784</v>
      </c>
    </row>
    <row r="92" spans="2:3" x14ac:dyDescent="0.2">
      <c r="B92" s="1">
        <v>149.64639199999999</v>
      </c>
      <c r="C92" s="1">
        <v>14.780143000000001</v>
      </c>
    </row>
    <row r="93" spans="2:3" x14ac:dyDescent="0.2">
      <c r="B93" s="1">
        <v>150.99750299999999</v>
      </c>
      <c r="C93" s="1">
        <v>13.687452</v>
      </c>
    </row>
    <row r="94" spans="2:3" x14ac:dyDescent="0.2">
      <c r="B94" s="1">
        <v>152.43916100000001</v>
      </c>
      <c r="C94" s="1">
        <v>11.539301</v>
      </c>
    </row>
    <row r="95" spans="2:3" x14ac:dyDescent="0.2">
      <c r="B95" s="1">
        <v>153.90922499999999</v>
      </c>
      <c r="C95" s="1">
        <v>9.0448400000000007</v>
      </c>
    </row>
    <row r="96" spans="2:3" x14ac:dyDescent="0.2">
      <c r="B96" s="1">
        <v>155.304857</v>
      </c>
      <c r="C96" s="1">
        <v>6.8406589999999996</v>
      </c>
    </row>
    <row r="97" spans="2:3" x14ac:dyDescent="0.2">
      <c r="B97" s="1">
        <v>156.69978699999999</v>
      </c>
      <c r="C97" s="1">
        <v>5.3299820000000002</v>
      </c>
    </row>
    <row r="98" spans="2:3" x14ac:dyDescent="0.2">
      <c r="B98" s="1">
        <v>158.07608200000001</v>
      </c>
      <c r="C98" s="1">
        <v>4.6236750000000004</v>
      </c>
    </row>
    <row r="99" spans="2:3" x14ac:dyDescent="0.2">
      <c r="B99" s="1">
        <v>159.41671099999999</v>
      </c>
      <c r="C99" s="1">
        <v>4.6072709999999999</v>
      </c>
    </row>
    <row r="100" spans="2:3" x14ac:dyDescent="0.2">
      <c r="B100" s="1">
        <v>160.84225699999999</v>
      </c>
      <c r="C100" s="1">
        <v>5.0541600000000004</v>
      </c>
    </row>
    <row r="101" spans="2:3" x14ac:dyDescent="0.2">
      <c r="B101" s="1">
        <v>162.34086199999999</v>
      </c>
      <c r="C101" s="1">
        <v>5.7317970000000003</v>
      </c>
    </row>
    <row r="102" spans="2:3" x14ac:dyDescent="0.2">
      <c r="B102" s="1">
        <v>163.80388099999999</v>
      </c>
      <c r="C102" s="1">
        <v>6.4674370000000003</v>
      </c>
    </row>
    <row r="103" spans="2:3" x14ac:dyDescent="0.2">
      <c r="B103" s="1">
        <v>165.12426500000001</v>
      </c>
      <c r="C103" s="1">
        <v>7.1173549999999999</v>
      </c>
    </row>
    <row r="104" spans="2:3" x14ac:dyDescent="0.2">
      <c r="B104" s="1">
        <v>166.491356</v>
      </c>
      <c r="C104" s="1">
        <v>7.7057250000000002</v>
      </c>
    </row>
    <row r="105" spans="2:3" x14ac:dyDescent="0.2">
      <c r="B105" s="1">
        <v>167.83289600000001</v>
      </c>
      <c r="C105" s="1">
        <v>8.1815409999999993</v>
      </c>
    </row>
    <row r="106" spans="2:3" x14ac:dyDescent="0.2">
      <c r="B106" s="1">
        <v>169.23420999999999</v>
      </c>
      <c r="C106" s="1">
        <v>8.5474420000000002</v>
      </c>
    </row>
    <row r="107" spans="2:3" x14ac:dyDescent="0.2">
      <c r="B107" s="1">
        <v>170.647764</v>
      </c>
      <c r="C107" s="1">
        <v>8.8215439999999994</v>
      </c>
    </row>
    <row r="108" spans="2:3" x14ac:dyDescent="0.2">
      <c r="B108" s="1">
        <v>172.100694</v>
      </c>
      <c r="C108" s="1">
        <v>9.0326439999999995</v>
      </c>
    </row>
    <row r="109" spans="2:3" x14ac:dyDescent="0.2">
      <c r="B109" s="1">
        <v>173.57001500000001</v>
      </c>
      <c r="C109" s="1">
        <v>9.2202669999999998</v>
      </c>
    </row>
    <row r="110" spans="2:3" x14ac:dyDescent="0.2">
      <c r="B110" s="1">
        <v>175.009219</v>
      </c>
      <c r="C110" s="1">
        <v>9.4468230000000002</v>
      </c>
    </row>
    <row r="111" spans="2:3" x14ac:dyDescent="0.2">
      <c r="B111" s="1">
        <v>176.420886</v>
      </c>
      <c r="C111" s="1">
        <v>9.7849540000000008</v>
      </c>
    </row>
    <row r="112" spans="2:3" x14ac:dyDescent="0.2">
      <c r="B112" s="1">
        <v>177.823994</v>
      </c>
      <c r="C112" s="1">
        <v>10.299602</v>
      </c>
    </row>
    <row r="113" spans="2:3" x14ac:dyDescent="0.2">
      <c r="B113" s="1">
        <v>179.095652</v>
      </c>
      <c r="C113" s="1">
        <v>10.959822000000001</v>
      </c>
    </row>
    <row r="114" spans="2:3" x14ac:dyDescent="0.2">
      <c r="B114" s="1">
        <v>180.468782</v>
      </c>
      <c r="C114" s="1">
        <v>11.799448</v>
      </c>
    </row>
    <row r="115" spans="2:3" x14ac:dyDescent="0.2">
      <c r="B115" s="1">
        <v>181.976112</v>
      </c>
      <c r="C115" s="1">
        <v>12.689558999999999</v>
      </c>
    </row>
    <row r="116" spans="2:3" x14ac:dyDescent="0.2">
      <c r="B116" s="1">
        <v>183.42748800000001</v>
      </c>
      <c r="C116" s="1">
        <v>13.508642999999999</v>
      </c>
    </row>
    <row r="117" spans="2:3" x14ac:dyDescent="0.2">
      <c r="B117" s="1">
        <v>184.858564</v>
      </c>
      <c r="C117" s="1">
        <v>14.161360999999999</v>
      </c>
    </row>
    <row r="118" spans="2:3" x14ac:dyDescent="0.2">
      <c r="B118" s="1">
        <v>186.321065</v>
      </c>
      <c r="C118" s="1">
        <v>14.596769</v>
      </c>
    </row>
    <row r="119" spans="2:3" x14ac:dyDescent="0.2">
      <c r="B119" s="1">
        <v>187.762711</v>
      </c>
      <c r="C119" s="1">
        <v>14.818602</v>
      </c>
    </row>
    <row r="120" spans="2:3" x14ac:dyDescent="0.2">
      <c r="B120" s="1">
        <v>189.17169200000001</v>
      </c>
      <c r="C120" s="1">
        <v>14.856896000000001</v>
      </c>
    </row>
    <row r="121" spans="2:3" x14ac:dyDescent="0.2">
      <c r="B121" s="1">
        <v>190.609376</v>
      </c>
      <c r="C121" s="1">
        <v>14.757085</v>
      </c>
    </row>
    <row r="122" spans="2:3" x14ac:dyDescent="0.2">
      <c r="B122" s="1">
        <v>192.06730099999999</v>
      </c>
      <c r="C122" s="1">
        <v>14.574598999999999</v>
      </c>
    </row>
    <row r="123" spans="2:3" x14ac:dyDescent="0.2">
      <c r="B123" s="1">
        <v>193.405924</v>
      </c>
      <c r="C123" s="1">
        <v>14.381204</v>
      </c>
    </row>
    <row r="124" spans="2:3" x14ac:dyDescent="0.2">
      <c r="B124" s="1">
        <v>194.85544200000001</v>
      </c>
      <c r="C124" s="1">
        <v>14.194457</v>
      </c>
    </row>
    <row r="125" spans="2:3" x14ac:dyDescent="0.2">
      <c r="B125" s="1">
        <v>196.294265</v>
      </c>
      <c r="C125" s="1">
        <v>14.040414999999999</v>
      </c>
    </row>
    <row r="126" spans="2:3" x14ac:dyDescent="0.2">
      <c r="B126" s="1">
        <v>197.696943</v>
      </c>
      <c r="C126" s="1">
        <v>13.910076999999999</v>
      </c>
    </row>
    <row r="127" spans="2:3" x14ac:dyDescent="0.2">
      <c r="B127" s="1">
        <v>199.18816100000001</v>
      </c>
      <c r="C127" s="1">
        <v>13.779769</v>
      </c>
    </row>
    <row r="128" spans="2:3" x14ac:dyDescent="0.2">
      <c r="B128" s="1">
        <v>200.67577199999999</v>
      </c>
      <c r="C128" s="1">
        <v>13.624473</v>
      </c>
    </row>
    <row r="129" spans="2:3" x14ac:dyDescent="0.2">
      <c r="B129" s="1">
        <v>202.120892</v>
      </c>
      <c r="C129" s="1">
        <v>13.42892</v>
      </c>
    </row>
    <row r="130" spans="2:3" x14ac:dyDescent="0.2">
      <c r="B130" s="1">
        <v>203.56556699999999</v>
      </c>
      <c r="C130" s="1">
        <v>13.192359</v>
      </c>
    </row>
    <row r="131" spans="2:3" x14ac:dyDescent="0.2">
      <c r="B131" s="1">
        <v>205.02088000000001</v>
      </c>
      <c r="C131" s="1">
        <v>12.92578</v>
      </c>
    </row>
    <row r="132" spans="2:3" x14ac:dyDescent="0.2">
      <c r="B132" s="1">
        <v>206.49939900000001</v>
      </c>
      <c r="C132" s="1">
        <v>12.644572</v>
      </c>
    </row>
    <row r="133" spans="2:3" x14ac:dyDescent="0.2">
      <c r="B133" s="1">
        <v>207.82072700000001</v>
      </c>
      <c r="C133" s="1">
        <v>12.382234</v>
      </c>
    </row>
    <row r="134" spans="2:3" x14ac:dyDescent="0.2">
      <c r="B134" s="1">
        <v>209.23873</v>
      </c>
      <c r="C134" s="1">
        <v>12.117153999999999</v>
      </c>
    </row>
    <row r="135" spans="2:3" x14ac:dyDescent="0.2">
      <c r="B135" s="1">
        <v>210.65979899999999</v>
      </c>
      <c r="C135" s="1">
        <v>11.870253999999999</v>
      </c>
    </row>
    <row r="136" spans="2:3" x14ac:dyDescent="0.2">
      <c r="B136" s="1">
        <v>212.11154500000001</v>
      </c>
      <c r="C136" s="1">
        <v>11.64509</v>
      </c>
    </row>
    <row r="137" spans="2:3" x14ac:dyDescent="0.2">
      <c r="B137" s="1">
        <v>213.57093900000001</v>
      </c>
      <c r="C137" s="1">
        <v>11.445886</v>
      </c>
    </row>
    <row r="138" spans="2:3" x14ac:dyDescent="0.2">
      <c r="B138" s="1">
        <v>215.029382</v>
      </c>
      <c r="C138" s="1">
        <v>11.272629</v>
      </c>
    </row>
    <row r="139" spans="2:3" x14ac:dyDescent="0.2">
      <c r="B139" s="1">
        <v>216.485119</v>
      </c>
      <c r="C139" s="1">
        <v>11.121862</v>
      </c>
    </row>
    <row r="140" spans="2:3" x14ac:dyDescent="0.2">
      <c r="B140" s="1">
        <v>217.88122999999999</v>
      </c>
      <c r="C140" s="1">
        <v>10.985326000000001</v>
      </c>
    </row>
    <row r="141" spans="2:3" x14ac:dyDescent="0.2">
      <c r="B141" s="1">
        <v>219.23333</v>
      </c>
      <c r="C141" s="1">
        <v>10.856782000000001</v>
      </c>
    </row>
    <row r="142" spans="2:3" x14ac:dyDescent="0.2">
      <c r="B142" s="1">
        <v>220.62775400000001</v>
      </c>
      <c r="C142" s="1">
        <v>10.738083</v>
      </c>
    </row>
    <row r="143" spans="2:3" x14ac:dyDescent="0.2">
      <c r="B143" s="1">
        <v>222.069355</v>
      </c>
      <c r="C143" s="1">
        <v>10.644716000000001</v>
      </c>
    </row>
    <row r="144" spans="2:3" x14ac:dyDescent="0.2">
      <c r="B144" s="1">
        <v>223.50075000000001</v>
      </c>
      <c r="C144" s="1">
        <v>10.572907000000001</v>
      </c>
    </row>
    <row r="145" spans="2:3" x14ac:dyDescent="0.2">
      <c r="B145" s="1">
        <v>224.91425799999999</v>
      </c>
      <c r="C145" s="1">
        <v>10.526789000000001</v>
      </c>
    </row>
    <row r="146" spans="2:3" x14ac:dyDescent="0.2">
      <c r="B146" s="1">
        <v>226.360401</v>
      </c>
      <c r="C146" s="1">
        <v>10.499585</v>
      </c>
    </row>
    <row r="147" spans="2:3" x14ac:dyDescent="0.2">
      <c r="B147" s="1">
        <v>227.79374100000001</v>
      </c>
      <c r="C147" s="1">
        <v>10.487496999999999</v>
      </c>
    </row>
    <row r="148" spans="2:3" x14ac:dyDescent="0.2">
      <c r="B148" s="1">
        <v>229.28530000000001</v>
      </c>
      <c r="C148" s="1">
        <v>10.488276000000001</v>
      </c>
    </row>
    <row r="149" spans="2:3" x14ac:dyDescent="0.2">
      <c r="B149" s="1">
        <v>230.73845</v>
      </c>
      <c r="C149" s="1">
        <v>10.495896</v>
      </c>
    </row>
    <row r="150" spans="2:3" x14ac:dyDescent="0.2">
      <c r="B150" s="1">
        <v>232.13150200000001</v>
      </c>
      <c r="C150" s="1">
        <v>10.50127</v>
      </c>
    </row>
    <row r="151" spans="2:3" x14ac:dyDescent="0.2">
      <c r="B151" s="1">
        <v>233.57010500000001</v>
      </c>
      <c r="C151" s="1">
        <v>10.497351</v>
      </c>
    </row>
    <row r="152" spans="2:3" x14ac:dyDescent="0.2">
      <c r="B152" s="1">
        <v>234.987077</v>
      </c>
      <c r="C152" s="1">
        <v>10.478565</v>
      </c>
    </row>
    <row r="153" spans="2:3" x14ac:dyDescent="0.2">
      <c r="B153" s="1">
        <v>236.335645</v>
      </c>
      <c r="C153" s="1">
        <v>10.444457</v>
      </c>
    </row>
    <row r="154" spans="2:3" x14ac:dyDescent="0.2">
      <c r="B154" s="1">
        <v>237.751136</v>
      </c>
      <c r="C154" s="1">
        <v>10.390862</v>
      </c>
    </row>
    <row r="155" spans="2:3" x14ac:dyDescent="0.2">
      <c r="B155" s="1">
        <v>239.15230600000001</v>
      </c>
      <c r="C155" s="1">
        <v>10.329048</v>
      </c>
    </row>
    <row r="156" spans="2:3" x14ac:dyDescent="0.2">
      <c r="B156" s="1">
        <v>240.56968800000001</v>
      </c>
      <c r="C156" s="1">
        <v>10.275197</v>
      </c>
    </row>
    <row r="157" spans="2:3" x14ac:dyDescent="0.2">
      <c r="B157" s="1">
        <v>241.935993</v>
      </c>
      <c r="C157" s="1">
        <v>10.233347</v>
      </c>
    </row>
    <row r="158" spans="2:3" x14ac:dyDescent="0.2">
      <c r="B158" s="1">
        <v>243.36229499999999</v>
      </c>
      <c r="C158" s="1">
        <v>10.193602</v>
      </c>
    </row>
    <row r="159" spans="2:3" x14ac:dyDescent="0.2">
      <c r="B159" s="1">
        <v>244.77221</v>
      </c>
      <c r="C159" s="1">
        <v>10.141102999999999</v>
      </c>
    </row>
    <row r="160" spans="2:3" x14ac:dyDescent="0.2">
      <c r="B160" s="1">
        <v>246.18259800000001</v>
      </c>
      <c r="C160" s="1">
        <v>10.075801</v>
      </c>
    </row>
    <row r="161" spans="2:3" x14ac:dyDescent="0.2">
      <c r="B161" s="1">
        <v>247.580455</v>
      </c>
      <c r="C161" s="1">
        <v>10.008751</v>
      </c>
    </row>
    <row r="162" spans="2:3" x14ac:dyDescent="0.2">
      <c r="B162" s="1">
        <v>249.00814299999999</v>
      </c>
      <c r="C162" s="1">
        <v>9.9491700000000005</v>
      </c>
    </row>
    <row r="163" spans="2:3" x14ac:dyDescent="0.2">
      <c r="B163" s="1">
        <v>250.375337</v>
      </c>
      <c r="C163" s="1">
        <v>9.9018479999999993</v>
      </c>
    </row>
    <row r="164" spans="2:3" x14ac:dyDescent="0.2">
      <c r="B164" s="1">
        <v>251.81898100000001</v>
      </c>
      <c r="C164" s="1">
        <v>9.8606580000000008</v>
      </c>
    </row>
    <row r="165" spans="2:3" x14ac:dyDescent="0.2">
      <c r="B165" s="1">
        <v>253.23536200000001</v>
      </c>
      <c r="C165" s="1">
        <v>9.8266620000000007</v>
      </c>
    </row>
    <row r="166" spans="2:3" x14ac:dyDescent="0.2">
      <c r="B166" s="1">
        <v>254.62696</v>
      </c>
      <c r="C166" s="1">
        <v>9.7954399999999993</v>
      </c>
    </row>
    <row r="167" spans="2:3" x14ac:dyDescent="0.2">
      <c r="B167" s="1">
        <v>256.01768800000002</v>
      </c>
      <c r="C167" s="1">
        <v>9.7612539999999992</v>
      </c>
    </row>
    <row r="168" spans="2:3" x14ac:dyDescent="0.2">
      <c r="B168" s="1">
        <v>257.42890199999999</v>
      </c>
      <c r="C168" s="1">
        <v>9.7215220000000002</v>
      </c>
    </row>
    <row r="169" spans="2:3" x14ac:dyDescent="0.2">
      <c r="B169" s="1">
        <v>258.88373000000001</v>
      </c>
      <c r="C169" s="1">
        <v>9.6802510000000002</v>
      </c>
    </row>
    <row r="170" spans="2:3" x14ac:dyDescent="0.2">
      <c r="B170" s="1">
        <v>260.29814800000003</v>
      </c>
      <c r="C170" s="1">
        <v>9.6462710000000005</v>
      </c>
    </row>
    <row r="171" spans="2:3" x14ac:dyDescent="0.2">
      <c r="B171" s="1">
        <v>261.719854</v>
      </c>
      <c r="C171" s="1">
        <v>9.6293579999999999</v>
      </c>
    </row>
    <row r="172" spans="2:3" x14ac:dyDescent="0.2">
      <c r="B172" s="1">
        <v>263.13066600000002</v>
      </c>
      <c r="C172" s="1">
        <v>9.6347100000000001</v>
      </c>
    </row>
    <row r="173" spans="2:3" x14ac:dyDescent="0.2">
      <c r="B173" s="1">
        <v>264.44635299999999</v>
      </c>
      <c r="C173" s="1">
        <v>9.6571470000000001</v>
      </c>
    </row>
    <row r="174" spans="2:3" x14ac:dyDescent="0.2">
      <c r="B174" s="1">
        <v>265.82029699999998</v>
      </c>
      <c r="C174" s="1">
        <v>9.6887779999999992</v>
      </c>
    </row>
    <row r="175" spans="2:3" x14ac:dyDescent="0.2">
      <c r="B175" s="1">
        <v>267.25410199999999</v>
      </c>
      <c r="C175" s="1">
        <v>9.7130299999999998</v>
      </c>
    </row>
    <row r="176" spans="2:3" x14ac:dyDescent="0.2">
      <c r="B176" s="1">
        <v>268.66935000000001</v>
      </c>
      <c r="C176" s="1">
        <v>9.7184399999999993</v>
      </c>
    </row>
    <row r="177" spans="2:3" x14ac:dyDescent="0.2">
      <c r="B177" s="1">
        <v>270.05703299999999</v>
      </c>
      <c r="C177" s="1">
        <v>9.7039829999999991</v>
      </c>
    </row>
    <row r="178" spans="2:3" x14ac:dyDescent="0.2">
      <c r="B178" s="1">
        <v>271.48633000000001</v>
      </c>
      <c r="C178" s="1">
        <v>9.6812310000000004</v>
      </c>
    </row>
    <row r="179" spans="2:3" x14ac:dyDescent="0.2">
      <c r="B179" s="1">
        <v>272.91959200000002</v>
      </c>
      <c r="C179" s="1">
        <v>9.6662879999999998</v>
      </c>
    </row>
    <row r="180" spans="2:3" x14ac:dyDescent="0.2">
      <c r="B180" s="1">
        <v>274.33117499999997</v>
      </c>
      <c r="C180" s="1">
        <v>9.666696</v>
      </c>
    </row>
    <row r="181" spans="2:3" x14ac:dyDescent="0.2">
      <c r="B181" s="1">
        <v>275.75178899999997</v>
      </c>
      <c r="C181" s="1">
        <v>9.6762580000000007</v>
      </c>
    </row>
    <row r="182" spans="2:3" x14ac:dyDescent="0.2">
      <c r="B182" s="1">
        <v>277.145038</v>
      </c>
      <c r="C182" s="1">
        <v>9.6816019999999998</v>
      </c>
    </row>
    <row r="183" spans="2:3" x14ac:dyDescent="0.2">
      <c r="B183" s="1">
        <v>278.43673699999999</v>
      </c>
      <c r="C183" s="1">
        <v>9.6740460000000006</v>
      </c>
    </row>
    <row r="184" spans="2:3" x14ac:dyDescent="0.2">
      <c r="B184" s="1">
        <v>279.87208099999998</v>
      </c>
      <c r="C184" s="1">
        <v>9.6483919999999994</v>
      </c>
    </row>
    <row r="185" spans="2:3" x14ac:dyDescent="0.2">
      <c r="B185" s="1">
        <v>281.255222</v>
      </c>
      <c r="C185" s="1">
        <v>9.6127749999999992</v>
      </c>
    </row>
    <row r="186" spans="2:3" x14ac:dyDescent="0.2">
      <c r="B186" s="1">
        <v>282.61968899999999</v>
      </c>
      <c r="C186" s="1">
        <v>9.5792599999999997</v>
      </c>
    </row>
    <row r="187" spans="2:3" x14ac:dyDescent="0.2">
      <c r="B187" s="1">
        <v>284.02543200000002</v>
      </c>
      <c r="C187" s="1">
        <v>9.5594540000000006</v>
      </c>
    </row>
    <row r="188" spans="2:3" x14ac:dyDescent="0.2">
      <c r="B188" s="1">
        <v>285.43130000000002</v>
      </c>
      <c r="C188" s="1">
        <v>9.5542049999999996</v>
      </c>
    </row>
    <row r="189" spans="2:3" x14ac:dyDescent="0.2">
      <c r="B189" s="1">
        <v>286.769001</v>
      </c>
      <c r="C189" s="1">
        <v>9.5579059999999991</v>
      </c>
    </row>
    <row r="190" spans="2:3" x14ac:dyDescent="0.2">
      <c r="B190" s="1">
        <v>288.21587099999999</v>
      </c>
      <c r="C190" s="1">
        <v>9.5638909999999999</v>
      </c>
    </row>
    <row r="191" spans="2:3" x14ac:dyDescent="0.2">
      <c r="B191" s="1">
        <v>289.59552000000002</v>
      </c>
      <c r="C191" s="1">
        <v>9.5678049999999999</v>
      </c>
    </row>
    <row r="192" spans="2:3" x14ac:dyDescent="0.2">
      <c r="B192" s="1">
        <v>291.062453</v>
      </c>
      <c r="C192" s="1">
        <v>9.5684430000000003</v>
      </c>
    </row>
    <row r="193" spans="2:3" x14ac:dyDescent="0.2">
      <c r="B193" s="1">
        <v>292.42911199999998</v>
      </c>
      <c r="C193" s="1">
        <v>9.5657940000000004</v>
      </c>
    </row>
    <row r="194" spans="2:3" x14ac:dyDescent="0.2">
      <c r="B194" s="1">
        <v>293.79403300000001</v>
      </c>
      <c r="C194" s="1">
        <v>9.560397</v>
      </c>
    </row>
    <row r="195" spans="2:3" x14ac:dyDescent="0.2">
      <c r="B195" s="1">
        <v>295.22043500000001</v>
      </c>
      <c r="C195" s="1">
        <v>9.5539319999999996</v>
      </c>
    </row>
    <row r="196" spans="2:3" x14ac:dyDescent="0.2">
      <c r="B196" s="1">
        <v>296.59470199999998</v>
      </c>
      <c r="C196" s="1">
        <v>9.5500819999999997</v>
      </c>
    </row>
    <row r="197" spans="2:3" x14ac:dyDescent="0.2">
      <c r="B197" s="1">
        <v>297.99817100000001</v>
      </c>
      <c r="C197" s="1">
        <v>9.5549780000000002</v>
      </c>
    </row>
    <row r="198" spans="2:3" x14ac:dyDescent="0.2">
      <c r="B198" s="1">
        <v>299.400015</v>
      </c>
      <c r="C198" s="1">
        <v>9.5745740000000001</v>
      </c>
    </row>
    <row r="199" spans="2:3" x14ac:dyDescent="0.2">
      <c r="B199" s="1">
        <v>300.81536499999999</v>
      </c>
      <c r="C199" s="1">
        <v>9.6112579999999994</v>
      </c>
    </row>
    <row r="200" spans="2:3" x14ac:dyDescent="0.2">
      <c r="B200" s="1">
        <v>302.21248300000002</v>
      </c>
      <c r="C200" s="1">
        <v>9.6615249999999993</v>
      </c>
    </row>
    <row r="201" spans="2:3" x14ac:dyDescent="0.2">
      <c r="B201" s="1">
        <v>303.58792699999998</v>
      </c>
      <c r="C201" s="1">
        <v>9.7200880000000005</v>
      </c>
    </row>
    <row r="202" spans="2:3" x14ac:dyDescent="0.2">
      <c r="B202" s="1">
        <v>304.96404100000001</v>
      </c>
      <c r="C202" s="1">
        <v>9.7759630000000008</v>
      </c>
    </row>
    <row r="203" spans="2:3" x14ac:dyDescent="0.2">
      <c r="B203" s="1">
        <v>306.244123</v>
      </c>
      <c r="C203" s="1">
        <v>9.8110990000000005</v>
      </c>
    </row>
    <row r="204" spans="2:3" x14ac:dyDescent="0.2">
      <c r="B204" s="1">
        <v>307.65687600000001</v>
      </c>
      <c r="C204" s="1">
        <v>9.8123930000000001</v>
      </c>
    </row>
    <row r="205" spans="2:3" x14ac:dyDescent="0.2">
      <c r="B205" s="1">
        <v>309.07111200000003</v>
      </c>
      <c r="C205" s="1">
        <v>9.7734690000000004</v>
      </c>
    </row>
    <row r="206" spans="2:3" x14ac:dyDescent="0.2">
      <c r="B206" s="1">
        <v>310.50416300000001</v>
      </c>
      <c r="C206" s="1">
        <v>9.7082329999999999</v>
      </c>
    </row>
    <row r="207" spans="2:3" x14ac:dyDescent="0.2">
      <c r="B207" s="1">
        <v>311.911338</v>
      </c>
      <c r="C207" s="1">
        <v>9.6355780000000006</v>
      </c>
    </row>
    <row r="208" spans="2:3" x14ac:dyDescent="0.2">
      <c r="B208" s="1">
        <v>313.31115899999998</v>
      </c>
      <c r="C208" s="1">
        <v>9.5727039999999999</v>
      </c>
    </row>
    <row r="209" spans="2:3" x14ac:dyDescent="0.2">
      <c r="B209" s="1">
        <v>314.68946699999998</v>
      </c>
      <c r="C209" s="1">
        <v>9.5323700000000002</v>
      </c>
    </row>
    <row r="210" spans="2:3" x14ac:dyDescent="0.2">
      <c r="B210" s="1">
        <v>316.05662799999999</v>
      </c>
      <c r="C210" s="1">
        <v>9.5241279999999993</v>
      </c>
    </row>
    <row r="211" spans="2:3" x14ac:dyDescent="0.2">
      <c r="B211" s="1">
        <v>317.42613699999998</v>
      </c>
      <c r="C211" s="1">
        <v>9.5411409999999997</v>
      </c>
    </row>
    <row r="212" spans="2:3" x14ac:dyDescent="0.2">
      <c r="B212" s="1">
        <v>318.82354199999997</v>
      </c>
      <c r="C212" s="1">
        <v>9.5643510000000003</v>
      </c>
    </row>
    <row r="213" spans="2:3" x14ac:dyDescent="0.2">
      <c r="B213" s="1">
        <v>320.14476300000001</v>
      </c>
      <c r="C213" s="1">
        <v>9.5746629999999993</v>
      </c>
    </row>
    <row r="214" spans="2:3" x14ac:dyDescent="0.2">
      <c r="B214" s="1">
        <v>321.58711699999998</v>
      </c>
      <c r="C214" s="1">
        <v>9.5678710000000002</v>
      </c>
    </row>
    <row r="215" spans="2:3" x14ac:dyDescent="0.2">
      <c r="B215" s="1">
        <v>322.97249399999998</v>
      </c>
      <c r="C215" s="1">
        <v>9.5524839999999998</v>
      </c>
    </row>
    <row r="216" spans="2:3" x14ac:dyDescent="0.2">
      <c r="B216" s="1">
        <v>324.36592000000002</v>
      </c>
      <c r="C216" s="1">
        <v>9.5381959999999992</v>
      </c>
    </row>
    <row r="217" spans="2:3" x14ac:dyDescent="0.2">
      <c r="B217" s="1">
        <v>325.75465700000001</v>
      </c>
      <c r="C217" s="1">
        <v>9.5319339999999997</v>
      </c>
    </row>
    <row r="218" spans="2:3" x14ac:dyDescent="0.2">
      <c r="B218" s="1">
        <v>327.19266199999998</v>
      </c>
      <c r="C218" s="1">
        <v>9.5349889999999995</v>
      </c>
    </row>
    <row r="219" spans="2:3" x14ac:dyDescent="0.2">
      <c r="B219" s="1">
        <v>328.60385400000001</v>
      </c>
      <c r="C219" s="1">
        <v>9.5476670000000006</v>
      </c>
    </row>
    <row r="220" spans="2:3" x14ac:dyDescent="0.2">
      <c r="B220" s="1">
        <v>329.99470700000001</v>
      </c>
      <c r="C220" s="1">
        <v>9.5655789999999996</v>
      </c>
    </row>
    <row r="221" spans="2:3" x14ac:dyDescent="0.2">
      <c r="B221" s="1">
        <v>331.37190399999997</v>
      </c>
      <c r="C221" s="1">
        <v>9.5852470000000007</v>
      </c>
    </row>
    <row r="222" spans="2:3" x14ac:dyDescent="0.2">
      <c r="B222" s="1">
        <v>332.725348</v>
      </c>
      <c r="C222" s="1">
        <v>9.6027039999999992</v>
      </c>
    </row>
    <row r="223" spans="2:3" x14ac:dyDescent="0.2">
      <c r="B223" s="1">
        <v>334.00500499999998</v>
      </c>
      <c r="C223" s="1">
        <v>9.6155639999999991</v>
      </c>
    </row>
    <row r="224" spans="2:3" x14ac:dyDescent="0.2">
      <c r="B224" s="1">
        <v>335.36766999999998</v>
      </c>
      <c r="C224" s="1">
        <v>9.6223709999999993</v>
      </c>
    </row>
    <row r="225" spans="2:3" x14ac:dyDescent="0.2">
      <c r="B225" s="1">
        <v>336.77738099999999</v>
      </c>
      <c r="C225" s="1">
        <v>9.625591</v>
      </c>
    </row>
    <row r="226" spans="2:3" x14ac:dyDescent="0.2">
      <c r="B226" s="1">
        <v>338.21891599999998</v>
      </c>
      <c r="C226" s="1">
        <v>9.6343650000000007</v>
      </c>
    </row>
    <row r="227" spans="2:3" x14ac:dyDescent="0.2">
      <c r="B227" s="1">
        <v>339.67889000000002</v>
      </c>
      <c r="C227" s="1">
        <v>9.6554470000000006</v>
      </c>
    </row>
    <row r="228" spans="2:3" x14ac:dyDescent="0.2">
      <c r="B228" s="1">
        <v>341.09813200000002</v>
      </c>
      <c r="C228" s="1">
        <v>9.6847060000000003</v>
      </c>
    </row>
    <row r="229" spans="2:3" x14ac:dyDescent="0.2">
      <c r="B229" s="1">
        <v>342.43951399999997</v>
      </c>
      <c r="C229" s="1">
        <v>9.7086380000000005</v>
      </c>
    </row>
    <row r="230" spans="2:3" x14ac:dyDescent="0.2">
      <c r="B230" s="1">
        <v>343.74016499999999</v>
      </c>
      <c r="C230" s="1">
        <v>9.7183240000000009</v>
      </c>
    </row>
    <row r="231" spans="2:3" x14ac:dyDescent="0.2">
      <c r="B231" s="1">
        <v>345.07873599999999</v>
      </c>
      <c r="C231" s="1">
        <v>9.7131369999999997</v>
      </c>
    </row>
    <row r="232" spans="2:3" x14ac:dyDescent="0.2">
      <c r="B232" s="1">
        <v>346.49869899999999</v>
      </c>
      <c r="C232" s="1">
        <v>9.7000209999999996</v>
      </c>
    </row>
    <row r="233" spans="2:3" x14ac:dyDescent="0.2">
      <c r="B233" s="1">
        <v>347.86908</v>
      </c>
      <c r="C233" s="1">
        <v>9.6872159999999994</v>
      </c>
    </row>
    <row r="234" spans="2:3" x14ac:dyDescent="0.2">
      <c r="B234" s="1">
        <v>349.30990600000001</v>
      </c>
      <c r="C234" s="1">
        <v>9.6778329999999997</v>
      </c>
    </row>
    <row r="235" spans="2:3" x14ac:dyDescent="0.2">
      <c r="B235" s="1">
        <v>350.69318299999998</v>
      </c>
      <c r="C235" s="1">
        <v>9.6720740000000003</v>
      </c>
    </row>
    <row r="236" spans="2:3" x14ac:dyDescent="0.2">
      <c r="B236" s="1">
        <v>352.00489599999997</v>
      </c>
      <c r="C236" s="1">
        <v>9.6683780000000006</v>
      </c>
    </row>
    <row r="237" spans="2:3" x14ac:dyDescent="0.2">
      <c r="B237" s="1">
        <v>353.337673</v>
      </c>
      <c r="C237" s="1">
        <v>9.6670990000000003</v>
      </c>
    </row>
    <row r="238" spans="2:3" x14ac:dyDescent="0.2">
      <c r="B238" s="1">
        <v>354.73777699999999</v>
      </c>
      <c r="C238" s="1">
        <v>9.6737350000000006</v>
      </c>
    </row>
    <row r="239" spans="2:3" x14ac:dyDescent="0.2">
      <c r="B239" s="1">
        <v>356.19522799999999</v>
      </c>
      <c r="C239" s="1">
        <v>9.6937029999999993</v>
      </c>
    </row>
    <row r="240" spans="2:3" x14ac:dyDescent="0.2">
      <c r="B240" s="1">
        <v>357.64270800000003</v>
      </c>
      <c r="C240" s="1">
        <v>9.7288610000000002</v>
      </c>
    </row>
    <row r="241" spans="2:3" x14ac:dyDescent="0.2">
      <c r="B241" s="1">
        <v>359.02642100000003</v>
      </c>
      <c r="C241" s="1">
        <v>9.7746309999999994</v>
      </c>
    </row>
    <row r="242" spans="2:3" x14ac:dyDescent="0.2">
      <c r="B242" s="1">
        <v>360.34985599999999</v>
      </c>
      <c r="C242" s="1">
        <v>9.8214179999999995</v>
      </c>
    </row>
    <row r="243" spans="2:3" x14ac:dyDescent="0.2">
      <c r="B243" s="1">
        <v>361.59380299999998</v>
      </c>
      <c r="C243" s="1">
        <v>9.8576200000000007</v>
      </c>
    </row>
    <row r="244" spans="2:3" x14ac:dyDescent="0.2">
      <c r="B244" s="1">
        <v>362.93911700000001</v>
      </c>
      <c r="C244" s="1">
        <v>9.8818990000000007</v>
      </c>
    </row>
    <row r="245" spans="2:3" x14ac:dyDescent="0.2">
      <c r="B245" s="1">
        <v>364.32574099999999</v>
      </c>
      <c r="C245" s="1">
        <v>9.8896499999999996</v>
      </c>
    </row>
    <row r="246" spans="2:3" x14ac:dyDescent="0.2">
      <c r="B246" s="1">
        <v>365.71525800000001</v>
      </c>
      <c r="C246" s="1">
        <v>9.8825660000000006</v>
      </c>
    </row>
    <row r="247" spans="2:3" x14ac:dyDescent="0.2">
      <c r="B247" s="1">
        <v>367.12982199999999</v>
      </c>
      <c r="C247" s="1">
        <v>9.8652940000000005</v>
      </c>
    </row>
    <row r="248" spans="2:3" x14ac:dyDescent="0.2">
      <c r="B248" s="1">
        <v>368.538703</v>
      </c>
      <c r="C248" s="1">
        <v>9.8436339999999998</v>
      </c>
    </row>
    <row r="249" spans="2:3" x14ac:dyDescent="0.2">
      <c r="B249" s="1">
        <v>369.89912399999997</v>
      </c>
      <c r="C249" s="1">
        <v>9.8233549999999994</v>
      </c>
    </row>
    <row r="250" spans="2:3" x14ac:dyDescent="0.2">
      <c r="B250" s="1">
        <v>371.263778</v>
      </c>
      <c r="C250" s="1">
        <v>9.8049739999999996</v>
      </c>
    </row>
    <row r="251" spans="2:3" x14ac:dyDescent="0.2">
      <c r="B251" s="1">
        <v>372.62377099999998</v>
      </c>
      <c r="C251" s="1">
        <v>9.7863129999999998</v>
      </c>
    </row>
    <row r="252" spans="2:3" x14ac:dyDescent="0.2">
      <c r="B252" s="1">
        <v>374.00481500000001</v>
      </c>
      <c r="C252" s="1">
        <v>9.7640779999999996</v>
      </c>
    </row>
    <row r="253" spans="2:3" x14ac:dyDescent="0.2">
      <c r="B253" s="1">
        <v>375.301872</v>
      </c>
      <c r="C253" s="1">
        <v>9.7389189999999992</v>
      </c>
    </row>
    <row r="254" spans="2:3" x14ac:dyDescent="0.2">
      <c r="B254" s="1">
        <v>376.71650299999999</v>
      </c>
      <c r="C254" s="1">
        <v>9.7109349999999992</v>
      </c>
    </row>
    <row r="255" spans="2:3" x14ac:dyDescent="0.2">
      <c r="B255" s="1">
        <v>378.11840999999998</v>
      </c>
      <c r="C255" s="1">
        <v>9.6882669999999997</v>
      </c>
    </row>
    <row r="256" spans="2:3" x14ac:dyDescent="0.2">
      <c r="B256" s="1">
        <v>379.50965500000001</v>
      </c>
      <c r="C256" s="1">
        <v>9.6794949999999993</v>
      </c>
    </row>
    <row r="257" spans="2:3" x14ac:dyDescent="0.2">
      <c r="B257" s="1">
        <v>380.87287199999997</v>
      </c>
      <c r="C257" s="1">
        <v>9.6827240000000003</v>
      </c>
    </row>
    <row r="258" spans="2:3" x14ac:dyDescent="0.2">
      <c r="B258" s="1">
        <v>382.25470200000001</v>
      </c>
      <c r="C258" s="1">
        <v>9.6833799999999997</v>
      </c>
    </row>
    <row r="259" spans="2:3" x14ac:dyDescent="0.2">
      <c r="B259" s="1">
        <v>383.625069</v>
      </c>
      <c r="C259" s="1">
        <v>9.6588039999999999</v>
      </c>
    </row>
    <row r="260" spans="2:3" x14ac:dyDescent="0.2">
      <c r="B260" s="1">
        <v>384.97281099999998</v>
      </c>
      <c r="C260" s="1">
        <v>9.5927989999999994</v>
      </c>
    </row>
    <row r="261" spans="2:3" x14ac:dyDescent="0.2">
      <c r="B261" s="1">
        <v>386.33139299999999</v>
      </c>
      <c r="C261" s="1">
        <v>9.4835860000000007</v>
      </c>
    </row>
    <row r="262" spans="2:3" x14ac:dyDescent="0.2">
      <c r="B262" s="1">
        <v>387.70728800000001</v>
      </c>
      <c r="C262" s="1">
        <v>9.3425580000000004</v>
      </c>
    </row>
    <row r="263" spans="2:3" x14ac:dyDescent="0.2">
      <c r="B263" s="1">
        <v>389.02854000000002</v>
      </c>
      <c r="C263" s="1">
        <v>9.196536</v>
      </c>
    </row>
    <row r="264" spans="2:3" x14ac:dyDescent="0.2">
      <c r="B264" s="1">
        <v>390.42617999999999</v>
      </c>
      <c r="C264" s="1">
        <v>9.0424030000000002</v>
      </c>
    </row>
    <row r="265" spans="2:3" x14ac:dyDescent="0.2">
      <c r="B265" s="1">
        <v>391.82815299999999</v>
      </c>
      <c r="C265" s="1">
        <v>8.9073799999999999</v>
      </c>
    </row>
    <row r="266" spans="2:3" x14ac:dyDescent="0.2">
      <c r="B266" s="1">
        <v>393.17439999999999</v>
      </c>
      <c r="C266" s="1">
        <v>8.8099659999999993</v>
      </c>
    </row>
    <row r="267" spans="2:3" x14ac:dyDescent="0.2">
      <c r="B267" s="1">
        <v>394.50009599999998</v>
      </c>
      <c r="C267" s="1">
        <v>8.7665919999999993</v>
      </c>
    </row>
    <row r="268" spans="2:3" x14ac:dyDescent="0.2">
      <c r="B268" s="1">
        <v>395.846923</v>
      </c>
      <c r="C268" s="1">
        <v>8.7852370000000004</v>
      </c>
    </row>
    <row r="269" spans="2:3" x14ac:dyDescent="0.2">
      <c r="B269" s="1">
        <v>397.17019900000003</v>
      </c>
      <c r="C269" s="1">
        <v>8.8613999999999997</v>
      </c>
    </row>
    <row r="270" spans="2:3" x14ac:dyDescent="0.2">
      <c r="B270" s="1">
        <v>398.49186500000002</v>
      </c>
      <c r="C270" s="1">
        <v>8.976998</v>
      </c>
    </row>
    <row r="271" spans="2:3" x14ac:dyDescent="0.2">
      <c r="B271" s="1">
        <v>399.88737200000003</v>
      </c>
      <c r="C271" s="1">
        <v>9.1095590000000009</v>
      </c>
    </row>
    <row r="272" spans="2:3" x14ac:dyDescent="0.2">
      <c r="B272" s="1">
        <v>401.30629499999998</v>
      </c>
      <c r="C272" s="1">
        <v>9.2411290000000008</v>
      </c>
    </row>
    <row r="273" spans="2:3" x14ac:dyDescent="0.2">
      <c r="B273" s="1">
        <v>402.62619899999999</v>
      </c>
      <c r="C273" s="1">
        <v>9.3536479999999997</v>
      </c>
    </row>
    <row r="274" spans="2:3" x14ac:dyDescent="0.2">
      <c r="B274" s="1">
        <v>404.01391899999999</v>
      </c>
      <c r="C274" s="1">
        <v>9.4557570000000002</v>
      </c>
    </row>
    <row r="275" spans="2:3" x14ac:dyDescent="0.2">
      <c r="B275" s="1">
        <v>405.38830200000001</v>
      </c>
      <c r="C275" s="1">
        <v>9.5384810000000009</v>
      </c>
    </row>
    <row r="276" spans="2:3" x14ac:dyDescent="0.2">
      <c r="B276" s="1">
        <v>406.785619</v>
      </c>
      <c r="C276" s="1">
        <v>9.6012839999999997</v>
      </c>
    </row>
    <row r="277" spans="2:3" x14ac:dyDescent="0.2">
      <c r="B277" s="1">
        <v>408.16924299999999</v>
      </c>
      <c r="C277" s="1">
        <v>9.6471730000000004</v>
      </c>
    </row>
    <row r="278" spans="2:3" x14ac:dyDescent="0.2">
      <c r="B278" s="1">
        <v>409.46503999999999</v>
      </c>
      <c r="C278" s="1">
        <v>9.6805570000000003</v>
      </c>
    </row>
    <row r="279" spans="2:3" x14ac:dyDescent="0.2">
      <c r="B279" s="1">
        <v>410.77209599999998</v>
      </c>
      <c r="C279" s="1">
        <v>9.7047270000000001</v>
      </c>
    </row>
    <row r="280" spans="2:3" x14ac:dyDescent="0.2">
      <c r="B280" s="1">
        <v>412.11961000000002</v>
      </c>
      <c r="C280" s="1">
        <v>9.72194</v>
      </c>
    </row>
    <row r="281" spans="2:3" x14ac:dyDescent="0.2">
      <c r="B281" s="1">
        <v>413.49670600000002</v>
      </c>
      <c r="C281" s="1">
        <v>9.734057</v>
      </c>
    </row>
    <row r="282" spans="2:3" x14ac:dyDescent="0.2">
      <c r="B282" s="1">
        <v>414.87448899999998</v>
      </c>
      <c r="C282" s="1">
        <v>9.7430330000000005</v>
      </c>
    </row>
    <row r="283" spans="2:3" x14ac:dyDescent="0.2">
      <c r="B283" s="1">
        <v>416.15447399999999</v>
      </c>
      <c r="C283" s="1">
        <v>9.7504050000000007</v>
      </c>
    </row>
    <row r="284" spans="2:3" x14ac:dyDescent="0.2">
      <c r="B284" s="1">
        <v>417.52813700000002</v>
      </c>
      <c r="C284" s="1">
        <v>9.7582570000000004</v>
      </c>
    </row>
    <row r="285" spans="2:3" x14ac:dyDescent="0.2">
      <c r="B285" s="1">
        <v>418.88030400000002</v>
      </c>
      <c r="C285" s="1">
        <v>9.7659699999999994</v>
      </c>
    </row>
    <row r="286" spans="2:3" x14ac:dyDescent="0.2">
      <c r="B286" s="1">
        <v>420.20394700000003</v>
      </c>
      <c r="C286" s="1">
        <v>9.7727029999999999</v>
      </c>
    </row>
    <row r="287" spans="2:3" x14ac:dyDescent="0.2">
      <c r="B287" s="1">
        <v>421.52068400000002</v>
      </c>
      <c r="C287" s="1">
        <v>9.7764620000000004</v>
      </c>
    </row>
    <row r="288" spans="2:3" x14ac:dyDescent="0.2">
      <c r="B288" s="1">
        <v>422.86346099999997</v>
      </c>
      <c r="C288" s="1">
        <v>9.777355</v>
      </c>
    </row>
    <row r="289" spans="2:3" x14ac:dyDescent="0.2">
      <c r="B289" s="1">
        <v>424.25320499999998</v>
      </c>
      <c r="C289" s="1">
        <v>9.7762270000000004</v>
      </c>
    </row>
    <row r="290" spans="2:3" x14ac:dyDescent="0.2">
      <c r="B290" s="1">
        <v>425.645984</v>
      </c>
      <c r="C290" s="1">
        <v>9.7744239999999998</v>
      </c>
    </row>
    <row r="291" spans="2:3" x14ac:dyDescent="0.2">
      <c r="B291" s="1">
        <v>427.009297</v>
      </c>
      <c r="C291" s="1">
        <v>9.7729339999999993</v>
      </c>
    </row>
    <row r="292" spans="2:3" x14ac:dyDescent="0.2">
      <c r="B292" s="1">
        <v>428.382701</v>
      </c>
      <c r="C292" s="1">
        <v>9.771649</v>
      </c>
    </row>
    <row r="293" spans="2:3" x14ac:dyDescent="0.2">
      <c r="B293" s="1">
        <v>429.65028799999999</v>
      </c>
      <c r="C293" s="1">
        <v>9.7701770000000003</v>
      </c>
    </row>
    <row r="294" spans="2:3" x14ac:dyDescent="0.2">
      <c r="B294" s="1">
        <v>430.99116700000002</v>
      </c>
      <c r="C294" s="1">
        <v>9.7665150000000001</v>
      </c>
    </row>
    <row r="295" spans="2:3" x14ac:dyDescent="0.2">
      <c r="B295" s="1">
        <v>432.38303500000001</v>
      </c>
      <c r="C295" s="1">
        <v>9.7606319999999993</v>
      </c>
    </row>
    <row r="296" spans="2:3" x14ac:dyDescent="0.2">
      <c r="B296" s="1">
        <v>433.71878600000002</v>
      </c>
      <c r="C296" s="1">
        <v>9.7534259999999993</v>
      </c>
    </row>
    <row r="297" spans="2:3" x14ac:dyDescent="0.2">
      <c r="B297" s="1">
        <v>435.012383</v>
      </c>
      <c r="C297" s="1">
        <v>9.7481799999999996</v>
      </c>
    </row>
    <row r="298" spans="2:3" x14ac:dyDescent="0.2">
      <c r="B298" s="1">
        <v>436.39737300000002</v>
      </c>
      <c r="C298" s="1">
        <v>9.7463599999999992</v>
      </c>
    </row>
    <row r="299" spans="2:3" x14ac:dyDescent="0.2">
      <c r="B299" s="1">
        <v>437.82122600000002</v>
      </c>
      <c r="C299" s="1">
        <v>9.747719</v>
      </c>
    </row>
    <row r="300" spans="2:3" x14ac:dyDescent="0.2">
      <c r="B300" s="1">
        <v>439.284086</v>
      </c>
      <c r="C300" s="1">
        <v>9.7510560000000002</v>
      </c>
    </row>
    <row r="301" spans="2:3" x14ac:dyDescent="0.2">
      <c r="B301" s="1">
        <v>440.69860699999998</v>
      </c>
      <c r="C301" s="1">
        <v>9.7571300000000001</v>
      </c>
    </row>
    <row r="302" spans="2:3" x14ac:dyDescent="0.2">
      <c r="B302" s="1">
        <v>441.99492199999997</v>
      </c>
      <c r="C302" s="1">
        <v>9.7665310000000005</v>
      </c>
    </row>
    <row r="303" spans="2:3" x14ac:dyDescent="0.2">
      <c r="B303" s="1">
        <v>443.15761700000002</v>
      </c>
      <c r="C303" s="1">
        <v>9.7771279999999994</v>
      </c>
    </row>
    <row r="304" spans="2:3" x14ac:dyDescent="0.2">
      <c r="B304" s="1">
        <v>444.41578700000002</v>
      </c>
      <c r="C304" s="1">
        <v>9.7868180000000002</v>
      </c>
    </row>
    <row r="305" spans="2:3" x14ac:dyDescent="0.2">
      <c r="B305" s="1">
        <v>445.68829599999998</v>
      </c>
      <c r="C305" s="1">
        <v>9.7929940000000002</v>
      </c>
    </row>
    <row r="306" spans="2:3" x14ac:dyDescent="0.2">
      <c r="B306" s="1">
        <v>446.93881800000003</v>
      </c>
      <c r="C306" s="1">
        <v>9.7971839999999997</v>
      </c>
    </row>
    <row r="307" spans="2:3" x14ac:dyDescent="0.2">
      <c r="B307" s="1">
        <v>448.18845599999997</v>
      </c>
      <c r="C307" s="1">
        <v>9.8017029999999998</v>
      </c>
    </row>
    <row r="308" spans="2:3" x14ac:dyDescent="0.2">
      <c r="B308" s="1">
        <v>449.53945599999997</v>
      </c>
      <c r="C308" s="1">
        <v>9.8061369999999997</v>
      </c>
    </row>
    <row r="309" spans="2:3" x14ac:dyDescent="0.2">
      <c r="B309" s="1">
        <v>451.00639200000001</v>
      </c>
      <c r="C309" s="1">
        <v>9.8077919999999992</v>
      </c>
    </row>
    <row r="310" spans="2:3" x14ac:dyDescent="0.2">
      <c r="B310" s="1">
        <v>452.55198799999999</v>
      </c>
      <c r="C310" s="1">
        <v>9.8046299999999995</v>
      </c>
    </row>
    <row r="311" spans="2:3" x14ac:dyDescent="0.2">
      <c r="B311" s="1">
        <v>454.07862599999999</v>
      </c>
      <c r="C311" s="1">
        <v>9.7960940000000001</v>
      </c>
    </row>
    <row r="312" spans="2:3" x14ac:dyDescent="0.2">
      <c r="B312" s="1">
        <v>455.43626699999999</v>
      </c>
      <c r="C312" s="1">
        <v>9.7822949999999995</v>
      </c>
    </row>
    <row r="313" spans="2:3" x14ac:dyDescent="0.2">
      <c r="B313" s="1">
        <v>456.57711</v>
      </c>
      <c r="C313" s="1">
        <v>9.7640720000000005</v>
      </c>
    </row>
    <row r="314" spans="2:3" x14ac:dyDescent="0.2">
      <c r="B314" s="1">
        <v>457.72722800000003</v>
      </c>
      <c r="C314" s="1">
        <v>9.7400669999999998</v>
      </c>
    </row>
    <row r="315" spans="2:3" x14ac:dyDescent="0.2">
      <c r="B315" s="1">
        <v>458.854961</v>
      </c>
      <c r="C315" s="1">
        <v>9.7152650000000005</v>
      </c>
    </row>
    <row r="316" spans="2:3" x14ac:dyDescent="0.2">
      <c r="B316" s="1">
        <v>460.11241799999999</v>
      </c>
      <c r="C316" s="1">
        <v>9.6977239999999991</v>
      </c>
    </row>
    <row r="317" spans="2:3" x14ac:dyDescent="0.2">
      <c r="B317" s="1">
        <v>461.54750999999999</v>
      </c>
      <c r="C317" s="1">
        <v>9.6950760000000002</v>
      </c>
    </row>
    <row r="318" spans="2:3" x14ac:dyDescent="0.2">
      <c r="B318" s="1">
        <v>463.04270600000001</v>
      </c>
      <c r="C318" s="1">
        <v>9.7091259999999995</v>
      </c>
    </row>
    <row r="319" spans="2:3" x14ac:dyDescent="0.2">
      <c r="B319" s="1">
        <v>464.49323399999997</v>
      </c>
      <c r="C319" s="1">
        <v>9.7338260000000005</v>
      </c>
    </row>
    <row r="320" spans="2:3" x14ac:dyDescent="0.2">
      <c r="B320" s="1">
        <v>465.874281</v>
      </c>
      <c r="C320" s="1">
        <v>9.759207</v>
      </c>
    </row>
    <row r="321" spans="2:3" x14ac:dyDescent="0.2">
      <c r="B321" s="1">
        <v>467.14059200000003</v>
      </c>
      <c r="C321" s="1">
        <v>9.7761110000000002</v>
      </c>
    </row>
    <row r="322" spans="2:3" x14ac:dyDescent="0.2">
      <c r="B322" s="1">
        <v>468.40167200000002</v>
      </c>
      <c r="C322" s="1">
        <v>9.7800100000000008</v>
      </c>
    </row>
    <row r="323" spans="2:3" x14ac:dyDescent="0.2">
      <c r="B323" s="1">
        <v>469.64258699999999</v>
      </c>
      <c r="C323" s="1">
        <v>9.7752420000000004</v>
      </c>
    </row>
    <row r="324" spans="2:3" x14ac:dyDescent="0.2">
      <c r="B324" s="1">
        <v>470.99487099999999</v>
      </c>
      <c r="C324" s="1">
        <v>9.7690929999999998</v>
      </c>
    </row>
    <row r="325" spans="2:3" x14ac:dyDescent="0.2">
      <c r="B325" s="1">
        <v>472.34106100000002</v>
      </c>
      <c r="C325" s="1">
        <v>9.7693910000000006</v>
      </c>
    </row>
    <row r="326" spans="2:3" x14ac:dyDescent="0.2">
      <c r="B326" s="1">
        <v>473.67182600000001</v>
      </c>
      <c r="C326" s="1">
        <v>9.7756380000000007</v>
      </c>
    </row>
    <row r="327" spans="2:3" x14ac:dyDescent="0.2">
      <c r="B327" s="1">
        <v>474.99168200000003</v>
      </c>
      <c r="C327" s="1">
        <v>9.7806490000000004</v>
      </c>
    </row>
    <row r="328" spans="2:3" x14ac:dyDescent="0.2">
      <c r="B328" s="1">
        <v>476.28685100000001</v>
      </c>
      <c r="C328" s="1">
        <v>9.776275</v>
      </c>
    </row>
    <row r="329" spans="2:3" x14ac:dyDescent="0.2">
      <c r="B329" s="1">
        <v>477.56885799999998</v>
      </c>
      <c r="C329" s="1">
        <v>9.7600929999999995</v>
      </c>
    </row>
    <row r="330" spans="2:3" x14ac:dyDescent="0.2">
      <c r="B330" s="1">
        <v>478.851901</v>
      </c>
      <c r="C330" s="1">
        <v>9.7366519999999994</v>
      </c>
    </row>
    <row r="331" spans="2:3" x14ac:dyDescent="0.2">
      <c r="B331" s="1">
        <v>480.24212399999999</v>
      </c>
      <c r="C331" s="1">
        <v>9.7144619999999993</v>
      </c>
    </row>
    <row r="332" spans="2:3" x14ac:dyDescent="0.2">
      <c r="B332" s="1">
        <v>481.69259499999998</v>
      </c>
      <c r="C332" s="1">
        <v>9.701924</v>
      </c>
    </row>
    <row r="333" spans="2:3" x14ac:dyDescent="0.2">
      <c r="B333" s="1">
        <v>482.98692299999999</v>
      </c>
      <c r="C333" s="1">
        <v>9.7029809999999994</v>
      </c>
    </row>
    <row r="334" spans="2:3" x14ac:dyDescent="0.2">
      <c r="B334" s="1">
        <v>484.28389099999998</v>
      </c>
      <c r="C334" s="1">
        <v>9.7168829999999993</v>
      </c>
    </row>
    <row r="335" spans="2:3" x14ac:dyDescent="0.2">
      <c r="B335" s="1">
        <v>485.45581900000002</v>
      </c>
      <c r="C335" s="1">
        <v>9.7376229999999993</v>
      </c>
    </row>
    <row r="336" spans="2:3" x14ac:dyDescent="0.2">
      <c r="B336" s="1">
        <v>486.69331</v>
      </c>
      <c r="C336" s="1">
        <v>9.7585619999999995</v>
      </c>
    </row>
    <row r="337" spans="2:3" x14ac:dyDescent="0.2">
      <c r="B337" s="1">
        <v>487.99574899999999</v>
      </c>
      <c r="C337" s="1">
        <v>9.7725000000000009</v>
      </c>
    </row>
    <row r="338" spans="2:3" x14ac:dyDescent="0.2">
      <c r="B338" s="1">
        <v>489.38745799999998</v>
      </c>
      <c r="C338" s="1">
        <v>9.7730979999999992</v>
      </c>
    </row>
    <row r="339" spans="2:3" x14ac:dyDescent="0.2">
      <c r="B339" s="1">
        <v>490.81073300000003</v>
      </c>
      <c r="C339" s="1">
        <v>9.7576689999999999</v>
      </c>
    </row>
    <row r="340" spans="2:3" x14ac:dyDescent="0.2">
      <c r="B340" s="1">
        <v>492.20290499999999</v>
      </c>
      <c r="C340" s="1">
        <v>9.7333099999999995</v>
      </c>
    </row>
    <row r="341" spans="2:3" x14ac:dyDescent="0.2">
      <c r="B341" s="1">
        <v>493.51037300000002</v>
      </c>
      <c r="C341" s="1">
        <v>9.7102170000000001</v>
      </c>
    </row>
    <row r="342" spans="2:3" x14ac:dyDescent="0.2">
      <c r="B342" s="1">
        <v>494.80837300000002</v>
      </c>
      <c r="C342" s="1">
        <v>9.6970089999999995</v>
      </c>
    </row>
    <row r="343" spans="2:3" x14ac:dyDescent="0.2">
      <c r="B343" s="1">
        <v>495.96236599999997</v>
      </c>
      <c r="C343" s="1">
        <v>9.6960999999999995</v>
      </c>
    </row>
    <row r="344" spans="2:3" x14ac:dyDescent="0.2">
      <c r="B344" s="1">
        <v>497.28638999999998</v>
      </c>
      <c r="C344" s="1">
        <v>9.7057780000000005</v>
      </c>
    </row>
    <row r="345" spans="2:3" x14ac:dyDescent="0.2">
      <c r="B345" s="1">
        <v>498.579386</v>
      </c>
      <c r="C345" s="1">
        <v>9.7201120000000003</v>
      </c>
    </row>
    <row r="346" spans="2:3" x14ac:dyDescent="0.2">
      <c r="B346" s="1">
        <v>499.96574099999998</v>
      </c>
      <c r="C346" s="1">
        <v>9.7323470000000007</v>
      </c>
    </row>
    <row r="347" spans="2:3" x14ac:dyDescent="0.2">
      <c r="B347" s="1">
        <v>501.27594599999998</v>
      </c>
      <c r="C347" s="1">
        <v>9.7374980000000004</v>
      </c>
    </row>
    <row r="348" spans="2:3" x14ac:dyDescent="0.2">
      <c r="B348" s="1">
        <v>502.65327500000001</v>
      </c>
      <c r="C348" s="1">
        <v>9.7360279999999992</v>
      </c>
    </row>
    <row r="349" spans="2:3" x14ac:dyDescent="0.2">
      <c r="B349" s="1">
        <v>504.00736699999999</v>
      </c>
      <c r="C349" s="1">
        <v>9.7291109999999996</v>
      </c>
    </row>
    <row r="350" spans="2:3" x14ac:dyDescent="0.2">
      <c r="B350" s="1">
        <v>505.33465699999999</v>
      </c>
      <c r="C350" s="1">
        <v>9.7187940000000008</v>
      </c>
    </row>
    <row r="351" spans="2:3" x14ac:dyDescent="0.2">
      <c r="B351" s="1">
        <v>506.66650199999998</v>
      </c>
      <c r="C351" s="1">
        <v>9.7055369999999996</v>
      </c>
    </row>
    <row r="352" spans="2:3" x14ac:dyDescent="0.2">
      <c r="B352" s="1">
        <v>507.99985600000002</v>
      </c>
      <c r="C352" s="1">
        <v>9.6913769999999992</v>
      </c>
    </row>
    <row r="353" spans="2:3" x14ac:dyDescent="0.2">
      <c r="B353" s="1">
        <v>509.22982100000002</v>
      </c>
      <c r="C353" s="1">
        <v>9.6795530000000003</v>
      </c>
    </row>
    <row r="354" spans="2:3" x14ac:dyDescent="0.2">
      <c r="B354" s="1">
        <v>510.50125800000001</v>
      </c>
      <c r="C354" s="1">
        <v>9.6711620000000007</v>
      </c>
    </row>
    <row r="355" spans="2:3" x14ac:dyDescent="0.2">
      <c r="B355" s="1">
        <v>511.80034899999998</v>
      </c>
      <c r="C355" s="1">
        <v>9.6662649999999992</v>
      </c>
    </row>
    <row r="356" spans="2:3" x14ac:dyDescent="0.2">
      <c r="B356" s="1">
        <v>513.10160399999995</v>
      </c>
      <c r="C356" s="1">
        <v>9.6625029999999992</v>
      </c>
    </row>
    <row r="357" spans="2:3" x14ac:dyDescent="0.2">
      <c r="B357" s="1">
        <v>514.41835600000002</v>
      </c>
      <c r="C357" s="1">
        <v>9.6580759999999994</v>
      </c>
    </row>
    <row r="358" spans="2:3" x14ac:dyDescent="0.2">
      <c r="B358" s="1">
        <v>515.71362699999997</v>
      </c>
      <c r="C358" s="1">
        <v>9.6533460000000009</v>
      </c>
    </row>
    <row r="359" spans="2:3" x14ac:dyDescent="0.2">
      <c r="B359" s="1">
        <v>517.00132199999996</v>
      </c>
      <c r="C359" s="1">
        <v>9.6495899999999999</v>
      </c>
    </row>
    <row r="360" spans="2:3" x14ac:dyDescent="0.2">
      <c r="B360" s="1">
        <v>518.33985399999995</v>
      </c>
      <c r="C360" s="1">
        <v>9.6470590000000005</v>
      </c>
    </row>
    <row r="361" spans="2:3" x14ac:dyDescent="0.2">
      <c r="B361" s="1">
        <v>519.784537</v>
      </c>
      <c r="C361" s="1">
        <v>9.6444919999999996</v>
      </c>
    </row>
    <row r="362" spans="2:3" x14ac:dyDescent="0.2">
      <c r="B362" s="1">
        <v>521.26901199999998</v>
      </c>
      <c r="C362" s="1">
        <v>9.6403370000000006</v>
      </c>
    </row>
    <row r="363" spans="2:3" x14ac:dyDescent="0.2">
      <c r="B363" s="1">
        <v>522.61256100000003</v>
      </c>
      <c r="C363" s="1">
        <v>9.6332039999999992</v>
      </c>
    </row>
    <row r="364" spans="2:3" x14ac:dyDescent="0.2">
      <c r="B364" s="1">
        <v>523.88072599999998</v>
      </c>
      <c r="C364" s="1">
        <v>9.6219730000000006</v>
      </c>
    </row>
    <row r="365" spans="2:3" x14ac:dyDescent="0.2">
      <c r="B365" s="1">
        <v>525.08664099999999</v>
      </c>
      <c r="C365" s="1">
        <v>9.608746</v>
      </c>
    </row>
    <row r="366" spans="2:3" x14ac:dyDescent="0.2">
      <c r="B366" s="1">
        <v>526.27795500000002</v>
      </c>
      <c r="C366" s="1">
        <v>9.5965389999999999</v>
      </c>
    </row>
    <row r="367" spans="2:3" x14ac:dyDescent="0.2">
      <c r="B367" s="1">
        <v>527.519768</v>
      </c>
      <c r="C367" s="1">
        <v>9.587745</v>
      </c>
    </row>
    <row r="368" spans="2:3" x14ac:dyDescent="0.2">
      <c r="B368" s="1">
        <v>528.85962600000005</v>
      </c>
      <c r="C368" s="1">
        <v>9.5836000000000006</v>
      </c>
    </row>
    <row r="369" spans="2:3" x14ac:dyDescent="0.2">
      <c r="B369" s="1">
        <v>530.24523299999998</v>
      </c>
      <c r="C369" s="1">
        <v>9.5836659999999991</v>
      </c>
    </row>
    <row r="370" spans="2:3" x14ac:dyDescent="0.2">
      <c r="B370" s="1">
        <v>531.60909300000003</v>
      </c>
      <c r="C370" s="1">
        <v>9.5871010000000005</v>
      </c>
    </row>
    <row r="371" spans="2:3" x14ac:dyDescent="0.2">
      <c r="B371" s="1">
        <v>532.96514200000001</v>
      </c>
      <c r="C371" s="1">
        <v>9.5930800000000005</v>
      </c>
    </row>
    <row r="372" spans="2:3" x14ac:dyDescent="0.2">
      <c r="B372" s="1">
        <v>534.34087499999998</v>
      </c>
      <c r="C372" s="1">
        <v>9.6025679999999998</v>
      </c>
    </row>
    <row r="373" spans="2:3" x14ac:dyDescent="0.2">
      <c r="B373" s="1">
        <v>535.59760800000004</v>
      </c>
      <c r="C373" s="1">
        <v>9.6121529999999993</v>
      </c>
    </row>
    <row r="374" spans="2:3" x14ac:dyDescent="0.2">
      <c r="B374" s="1">
        <v>536.98097499999994</v>
      </c>
      <c r="C374" s="1">
        <v>9.6183519999999998</v>
      </c>
    </row>
    <row r="375" spans="2:3" x14ac:dyDescent="0.2">
      <c r="B375" s="1">
        <v>538.32277699999997</v>
      </c>
      <c r="C375" s="1">
        <v>9.6144870000000004</v>
      </c>
    </row>
    <row r="376" spans="2:3" x14ac:dyDescent="0.2">
      <c r="B376" s="1">
        <v>539.59600599999999</v>
      </c>
      <c r="C376" s="1">
        <v>9.5989090000000008</v>
      </c>
    </row>
    <row r="377" spans="2:3" x14ac:dyDescent="0.2">
      <c r="B377" s="1">
        <v>540.87408400000004</v>
      </c>
      <c r="C377" s="1">
        <v>9.5732900000000001</v>
      </c>
    </row>
    <row r="378" spans="2:3" x14ac:dyDescent="0.2">
      <c r="B378" s="1">
        <v>542.15247199999999</v>
      </c>
      <c r="C378" s="1">
        <v>9.5420390000000008</v>
      </c>
    </row>
    <row r="379" spans="2:3" x14ac:dyDescent="0.2">
      <c r="B379" s="1">
        <v>543.44467499999996</v>
      </c>
      <c r="C379" s="1">
        <v>9.510389</v>
      </c>
    </row>
    <row r="380" spans="2:3" x14ac:dyDescent="0.2">
      <c r="B380" s="1">
        <v>544.82754199999999</v>
      </c>
      <c r="C380" s="1">
        <v>9.4843589999999995</v>
      </c>
    </row>
    <row r="381" spans="2:3" x14ac:dyDescent="0.2">
      <c r="B381" s="1">
        <v>546.23750199999995</v>
      </c>
      <c r="C381" s="1">
        <v>9.4663039999999992</v>
      </c>
    </row>
    <row r="382" spans="2:3" x14ac:dyDescent="0.2">
      <c r="B382" s="1">
        <v>547.61381500000005</v>
      </c>
      <c r="C382" s="1">
        <v>9.4559560000000005</v>
      </c>
    </row>
    <row r="383" spans="2:3" x14ac:dyDescent="0.2">
      <c r="B383" s="1">
        <v>548.84969599999999</v>
      </c>
      <c r="C383" s="1">
        <v>9.4509790000000002</v>
      </c>
    </row>
    <row r="384" spans="2:3" x14ac:dyDescent="0.2">
      <c r="B384" s="1">
        <v>550.14384500000006</v>
      </c>
      <c r="C384" s="1">
        <v>9.4484279999999998</v>
      </c>
    </row>
    <row r="385" spans="2:3" x14ac:dyDescent="0.2">
      <c r="B385" s="1">
        <v>551.445201</v>
      </c>
      <c r="C385" s="1">
        <v>9.4460569999999997</v>
      </c>
    </row>
    <row r="386" spans="2:3" x14ac:dyDescent="0.2">
      <c r="B386" s="1">
        <v>552.80357300000003</v>
      </c>
      <c r="C386" s="1">
        <v>9.4415420000000001</v>
      </c>
    </row>
    <row r="387" spans="2:3" x14ac:dyDescent="0.2">
      <c r="B387" s="1">
        <v>554.13832200000002</v>
      </c>
      <c r="C387" s="1">
        <v>9.4342640000000006</v>
      </c>
    </row>
    <row r="388" spans="2:3" x14ac:dyDescent="0.2">
      <c r="B388" s="1">
        <v>555.40338699999995</v>
      </c>
      <c r="C388" s="1">
        <v>9.4251330000000006</v>
      </c>
    </row>
    <row r="389" spans="2:3" x14ac:dyDescent="0.2">
      <c r="B389" s="1">
        <v>556.67625299999997</v>
      </c>
      <c r="C389" s="1">
        <v>9.4149779999999996</v>
      </c>
    </row>
    <row r="390" spans="2:3" x14ac:dyDescent="0.2">
      <c r="B390" s="1">
        <v>557.95686000000001</v>
      </c>
      <c r="C390" s="1">
        <v>9.4041510000000006</v>
      </c>
    </row>
    <row r="391" spans="2:3" x14ac:dyDescent="0.2">
      <c r="B391" s="1">
        <v>559.24727399999995</v>
      </c>
      <c r="C391" s="1">
        <v>9.3916310000000003</v>
      </c>
    </row>
    <row r="392" spans="2:3" x14ac:dyDescent="0.2">
      <c r="B392" s="1">
        <v>560.55954099999997</v>
      </c>
      <c r="C392" s="1">
        <v>9.3777559999999998</v>
      </c>
    </row>
    <row r="393" spans="2:3" x14ac:dyDescent="0.2">
      <c r="B393" s="1">
        <v>561.81260899999995</v>
      </c>
      <c r="C393" s="1">
        <v>9.3639460000000003</v>
      </c>
    </row>
    <row r="394" spans="2:3" x14ac:dyDescent="0.2">
      <c r="B394" s="1">
        <v>563.14005899999995</v>
      </c>
      <c r="C394" s="1">
        <v>9.3505319999999994</v>
      </c>
    </row>
    <row r="395" spans="2:3" x14ac:dyDescent="0.2">
      <c r="B395" s="1">
        <v>564.45687499999997</v>
      </c>
      <c r="C395" s="1">
        <v>9.3394589999999997</v>
      </c>
    </row>
    <row r="396" spans="2:3" x14ac:dyDescent="0.2">
      <c r="B396" s="1">
        <v>565.79497400000002</v>
      </c>
      <c r="C396" s="1">
        <v>9.3302879999999995</v>
      </c>
    </row>
    <row r="397" spans="2:3" x14ac:dyDescent="0.2">
      <c r="B397" s="1">
        <v>567.13363300000003</v>
      </c>
      <c r="C397" s="1">
        <v>9.3214539999999992</v>
      </c>
    </row>
    <row r="398" spans="2:3" x14ac:dyDescent="0.2">
      <c r="B398" s="1">
        <v>568.46779700000002</v>
      </c>
      <c r="C398" s="1">
        <v>9.3109029999999997</v>
      </c>
    </row>
    <row r="399" spans="2:3" x14ac:dyDescent="0.2">
      <c r="B399" s="1">
        <v>569.77052200000003</v>
      </c>
      <c r="C399" s="1">
        <v>9.2972280000000005</v>
      </c>
    </row>
    <row r="400" spans="2:3" x14ac:dyDescent="0.2">
      <c r="B400" s="1">
        <v>571.07263399999999</v>
      </c>
      <c r="C400" s="1">
        <v>9.2799410000000009</v>
      </c>
    </row>
    <row r="401" spans="2:3" x14ac:dyDescent="0.2">
      <c r="B401" s="1">
        <v>572.39020600000003</v>
      </c>
      <c r="C401" s="1">
        <v>9.2594849999999997</v>
      </c>
    </row>
    <row r="402" spans="2:3" x14ac:dyDescent="0.2">
      <c r="B402" s="1">
        <v>573.722397</v>
      </c>
      <c r="C402" s="1">
        <v>9.2367500000000007</v>
      </c>
    </row>
    <row r="403" spans="2:3" x14ac:dyDescent="0.2">
      <c r="B403" s="1">
        <v>574.97572500000001</v>
      </c>
      <c r="C403" s="1">
        <v>9.2138570000000009</v>
      </c>
    </row>
    <row r="404" spans="2:3" x14ac:dyDescent="0.2">
      <c r="B404" s="1">
        <v>576.29495699999995</v>
      </c>
      <c r="C404" s="1">
        <v>9.1889029999999998</v>
      </c>
    </row>
    <row r="405" spans="2:3" x14ac:dyDescent="0.2">
      <c r="B405" s="1">
        <v>577.63881500000002</v>
      </c>
      <c r="C405" s="1">
        <v>9.1653160000000007</v>
      </c>
    </row>
    <row r="406" spans="2:3" x14ac:dyDescent="0.2">
      <c r="B406" s="1">
        <v>578.99807799999996</v>
      </c>
      <c r="C406" s="1">
        <v>9.1453100000000003</v>
      </c>
    </row>
    <row r="407" spans="2:3" x14ac:dyDescent="0.2">
      <c r="B407" s="1">
        <v>580.35682699999995</v>
      </c>
      <c r="C407" s="1">
        <v>9.1316559999999996</v>
      </c>
    </row>
    <row r="408" spans="2:3" x14ac:dyDescent="0.2">
      <c r="B408" s="1">
        <v>581.67052899999999</v>
      </c>
      <c r="C408" s="1">
        <v>9.1250149999999994</v>
      </c>
    </row>
    <row r="409" spans="2:3" x14ac:dyDescent="0.2">
      <c r="B409" s="1">
        <v>582.98263499999996</v>
      </c>
      <c r="C409" s="1">
        <v>9.1218889999999995</v>
      </c>
    </row>
    <row r="410" spans="2:3" x14ac:dyDescent="0.2">
      <c r="B410" s="1">
        <v>584.29420200000004</v>
      </c>
      <c r="C410" s="1">
        <v>9.1143529999999995</v>
      </c>
    </row>
    <row r="411" spans="2:3" x14ac:dyDescent="0.2">
      <c r="B411" s="1">
        <v>585.69082800000001</v>
      </c>
      <c r="C411" s="1">
        <v>9.0939060000000005</v>
      </c>
    </row>
    <row r="412" spans="2:3" x14ac:dyDescent="0.2">
      <c r="B412" s="1">
        <v>587.07698100000005</v>
      </c>
      <c r="C412" s="1">
        <v>9.0583899999999993</v>
      </c>
    </row>
    <row r="413" spans="2:3" x14ac:dyDescent="0.2">
      <c r="B413" s="1">
        <v>588.34577100000001</v>
      </c>
      <c r="C413" s="1">
        <v>9.0162189999999995</v>
      </c>
    </row>
    <row r="414" spans="2:3" x14ac:dyDescent="0.2">
      <c r="B414" s="1">
        <v>589.63192900000001</v>
      </c>
      <c r="C414" s="1">
        <v>8.9731109999999994</v>
      </c>
    </row>
    <row r="415" spans="2:3" x14ac:dyDescent="0.2">
      <c r="B415" s="1">
        <v>590.93654900000001</v>
      </c>
      <c r="C415" s="1">
        <v>8.9411129999999996</v>
      </c>
    </row>
    <row r="416" spans="2:3" x14ac:dyDescent="0.2">
      <c r="B416" s="1">
        <v>592.22799399999997</v>
      </c>
      <c r="C416" s="1">
        <v>8.92225</v>
      </c>
    </row>
    <row r="417" spans="2:3" x14ac:dyDescent="0.2">
      <c r="B417" s="1">
        <v>593.49342999999999</v>
      </c>
      <c r="C417" s="1">
        <v>8.9099979999999999</v>
      </c>
    </row>
    <row r="418" spans="2:3" x14ac:dyDescent="0.2">
      <c r="B418" s="1">
        <v>594.87897499999997</v>
      </c>
      <c r="C418" s="1">
        <v>8.8939120000000003</v>
      </c>
    </row>
    <row r="419" spans="2:3" x14ac:dyDescent="0.2">
      <c r="B419" s="1">
        <v>596.38501399999996</v>
      </c>
      <c r="C419" s="1">
        <v>8.8664819999999995</v>
      </c>
    </row>
    <row r="420" spans="2:3" x14ac:dyDescent="0.2">
      <c r="B420" s="1">
        <v>597.92273499999999</v>
      </c>
      <c r="C420" s="1">
        <v>8.8273200000000003</v>
      </c>
    </row>
    <row r="421" spans="2:3" x14ac:dyDescent="0.2">
      <c r="B421" s="1">
        <v>599.42954599999996</v>
      </c>
      <c r="C421" s="1">
        <v>8.7786939999999998</v>
      </c>
    </row>
    <row r="422" spans="2:3" x14ac:dyDescent="0.2">
      <c r="B422" s="1">
        <v>600.87728200000004</v>
      </c>
      <c r="C422" s="1">
        <v>8.7257400000000001</v>
      </c>
    </row>
    <row r="423" spans="2:3" x14ac:dyDescent="0.2">
      <c r="B423" s="1">
        <v>602.12809100000004</v>
      </c>
      <c r="C423" s="1">
        <v>8.6780390000000001</v>
      </c>
    </row>
    <row r="424" spans="2:3" x14ac:dyDescent="0.2">
      <c r="B424" s="1">
        <v>603.40382799999998</v>
      </c>
      <c r="C424" s="1">
        <v>8.6387859999999996</v>
      </c>
    </row>
    <row r="425" spans="2:3" x14ac:dyDescent="0.2">
      <c r="B425" s="1">
        <v>604.70801400000005</v>
      </c>
      <c r="C425" s="1">
        <v>8.6158529999999995</v>
      </c>
    </row>
    <row r="426" spans="2:3" x14ac:dyDescent="0.2">
      <c r="B426" s="1">
        <v>606.00202100000001</v>
      </c>
      <c r="C426" s="1">
        <v>8.6052400000000002</v>
      </c>
    </row>
    <row r="427" spans="2:3" x14ac:dyDescent="0.2">
      <c r="B427" s="1">
        <v>607.25568699999997</v>
      </c>
      <c r="C427" s="1">
        <v>8.5956890000000001</v>
      </c>
    </row>
    <row r="428" spans="2:3" x14ac:dyDescent="0.2">
      <c r="B428" s="1">
        <v>608.61842999999999</v>
      </c>
      <c r="C428" s="1">
        <v>8.5758620000000008</v>
      </c>
    </row>
    <row r="429" spans="2:3" x14ac:dyDescent="0.2">
      <c r="B429" s="1">
        <v>610.07097199999998</v>
      </c>
      <c r="C429" s="1">
        <v>8.5407689999999992</v>
      </c>
    </row>
    <row r="430" spans="2:3" x14ac:dyDescent="0.2">
      <c r="B430" s="1">
        <v>611.55233799999996</v>
      </c>
      <c r="C430" s="1">
        <v>8.4914850000000008</v>
      </c>
    </row>
    <row r="431" spans="2:3" x14ac:dyDescent="0.2">
      <c r="B431" s="1">
        <v>612.872838</v>
      </c>
      <c r="C431" s="1">
        <v>8.4317679999999999</v>
      </c>
    </row>
    <row r="432" spans="2:3" x14ac:dyDescent="0.2">
      <c r="B432" s="1">
        <v>614.11921500000005</v>
      </c>
      <c r="C432" s="1">
        <v>8.3662770000000002</v>
      </c>
    </row>
    <row r="433" spans="2:3" x14ac:dyDescent="0.2">
      <c r="B433" s="1">
        <v>615.27767900000003</v>
      </c>
      <c r="C433" s="1">
        <v>8.3031290000000002</v>
      </c>
    </row>
    <row r="434" spans="2:3" x14ac:dyDescent="0.2">
      <c r="B434" s="1">
        <v>616.670165</v>
      </c>
      <c r="C434" s="1">
        <v>8.2394490000000005</v>
      </c>
    </row>
    <row r="435" spans="2:3" x14ac:dyDescent="0.2">
      <c r="B435" s="1">
        <v>618.17953399999999</v>
      </c>
      <c r="C435" s="1">
        <v>8.1832189999999994</v>
      </c>
    </row>
    <row r="436" spans="2:3" x14ac:dyDescent="0.2">
      <c r="B436" s="1">
        <v>619.73368300000004</v>
      </c>
      <c r="C436" s="1">
        <v>8.134252</v>
      </c>
    </row>
    <row r="437" spans="2:3" x14ac:dyDescent="0.2">
      <c r="B437" s="1">
        <v>621.17410299999995</v>
      </c>
      <c r="C437" s="1">
        <v>8.0886519999999997</v>
      </c>
    </row>
    <row r="438" spans="2:3" x14ac:dyDescent="0.2">
      <c r="B438" s="1">
        <v>622.48431800000003</v>
      </c>
      <c r="C438" s="1">
        <v>8.0397680000000005</v>
      </c>
    </row>
    <row r="439" spans="2:3" x14ac:dyDescent="0.2">
      <c r="B439" s="1">
        <v>623.69378200000006</v>
      </c>
      <c r="C439" s="1">
        <v>7.9831649999999996</v>
      </c>
    </row>
    <row r="440" spans="2:3" x14ac:dyDescent="0.2">
      <c r="B440" s="1">
        <v>624.86008300000003</v>
      </c>
      <c r="C440" s="1">
        <v>7.920776</v>
      </c>
    </row>
    <row r="441" spans="2:3" x14ac:dyDescent="0.2">
      <c r="B441" s="1">
        <v>626.18809399999998</v>
      </c>
      <c r="C441" s="1">
        <v>7.8561690000000004</v>
      </c>
    </row>
    <row r="442" spans="2:3" x14ac:dyDescent="0.2">
      <c r="B442" s="1">
        <v>627.58435399999996</v>
      </c>
      <c r="C442" s="1">
        <v>7.7942390000000001</v>
      </c>
    </row>
    <row r="443" spans="2:3" x14ac:dyDescent="0.2">
      <c r="B443" s="1">
        <v>629.00126699999998</v>
      </c>
      <c r="C443" s="1">
        <v>7.7401989999999996</v>
      </c>
    </row>
    <row r="444" spans="2:3" x14ac:dyDescent="0.2">
      <c r="B444" s="1">
        <v>630.46709699999997</v>
      </c>
      <c r="C444" s="1">
        <v>7.6868340000000002</v>
      </c>
    </row>
    <row r="445" spans="2:3" x14ac:dyDescent="0.2">
      <c r="B445" s="1">
        <v>631.798134</v>
      </c>
      <c r="C445" s="1">
        <v>7.6340430000000001</v>
      </c>
    </row>
    <row r="446" spans="2:3" x14ac:dyDescent="0.2">
      <c r="B446" s="1">
        <v>633.01029900000003</v>
      </c>
      <c r="C446" s="1">
        <v>7.5785989999999996</v>
      </c>
    </row>
    <row r="447" spans="2:3" x14ac:dyDescent="0.2">
      <c r="B447" s="1">
        <v>634.18501600000002</v>
      </c>
      <c r="C447" s="1">
        <v>7.5184540000000002</v>
      </c>
    </row>
    <row r="448" spans="2:3" x14ac:dyDescent="0.2">
      <c r="B448" s="1">
        <v>635.41391199999998</v>
      </c>
      <c r="C448" s="1">
        <v>7.4525920000000001</v>
      </c>
    </row>
    <row r="449" spans="2:3" x14ac:dyDescent="0.2">
      <c r="B449" s="1">
        <v>636.71441100000004</v>
      </c>
      <c r="C449" s="1">
        <v>7.3798570000000003</v>
      </c>
    </row>
    <row r="450" spans="2:3" x14ac:dyDescent="0.2">
      <c r="B450" s="1">
        <v>638.07936099999995</v>
      </c>
      <c r="C450" s="1">
        <v>7.3017310000000002</v>
      </c>
    </row>
    <row r="451" spans="2:3" x14ac:dyDescent="0.2">
      <c r="B451" s="1">
        <v>639.46462499999996</v>
      </c>
      <c r="C451" s="1">
        <v>7.2182050000000002</v>
      </c>
    </row>
    <row r="452" spans="2:3" x14ac:dyDescent="0.2">
      <c r="B452" s="1">
        <v>640.774361</v>
      </c>
      <c r="C452" s="1">
        <v>7.1307900000000002</v>
      </c>
    </row>
    <row r="453" spans="2:3" x14ac:dyDescent="0.2">
      <c r="B453" s="1">
        <v>641.829342</v>
      </c>
      <c r="C453" s="1">
        <v>7.0471370000000002</v>
      </c>
    </row>
    <row r="454" spans="2:3" x14ac:dyDescent="0.2">
      <c r="B454" s="1">
        <v>642.91223300000001</v>
      </c>
      <c r="C454" s="1">
        <v>6.957916</v>
      </c>
    </row>
    <row r="455" spans="2:3" x14ac:dyDescent="0.2">
      <c r="B455" s="1">
        <v>644.09181699999999</v>
      </c>
      <c r="C455" s="1">
        <v>6.871804</v>
      </c>
    </row>
    <row r="456" spans="2:3" x14ac:dyDescent="0.2">
      <c r="B456" s="1">
        <v>645.43708100000003</v>
      </c>
      <c r="C456" s="1">
        <v>6.7897489999999996</v>
      </c>
    </row>
    <row r="457" spans="2:3" x14ac:dyDescent="0.2">
      <c r="B457" s="1">
        <v>646.88184899999999</v>
      </c>
      <c r="C457" s="1">
        <v>6.7104150000000002</v>
      </c>
    </row>
    <row r="458" spans="2:3" x14ac:dyDescent="0.2">
      <c r="B458" s="1">
        <v>648.32440699999995</v>
      </c>
      <c r="C458" s="1">
        <v>6.6278119999999996</v>
      </c>
    </row>
    <row r="459" spans="2:3" x14ac:dyDescent="0.2">
      <c r="B459" s="1">
        <v>649.71392800000001</v>
      </c>
      <c r="C459" s="1">
        <v>6.5363689999999997</v>
      </c>
    </row>
    <row r="460" spans="2:3" x14ac:dyDescent="0.2">
      <c r="B460" s="1">
        <v>651.01937399999997</v>
      </c>
      <c r="C460" s="1">
        <v>6.4386469999999996</v>
      </c>
    </row>
    <row r="461" spans="2:3" x14ac:dyDescent="0.2">
      <c r="B461" s="1">
        <v>652.22963400000003</v>
      </c>
      <c r="C461" s="1">
        <v>6.3365780000000003</v>
      </c>
    </row>
    <row r="462" spans="2:3" x14ac:dyDescent="0.2">
      <c r="B462" s="1">
        <v>653.42491199999995</v>
      </c>
      <c r="C462" s="1">
        <v>6.2349909999999999</v>
      </c>
    </row>
    <row r="463" spans="2:3" x14ac:dyDescent="0.2">
      <c r="B463" s="1">
        <v>654.59416199999998</v>
      </c>
      <c r="C463" s="1">
        <v>6.1427269999999998</v>
      </c>
    </row>
    <row r="464" spans="2:3" x14ac:dyDescent="0.2">
      <c r="B464" s="1">
        <v>655.89597800000001</v>
      </c>
      <c r="C464" s="1">
        <v>6.0494440000000003</v>
      </c>
    </row>
    <row r="465" spans="2:3" x14ac:dyDescent="0.2">
      <c r="B465" s="1">
        <v>657.23852399999998</v>
      </c>
      <c r="C465" s="1">
        <v>5.9601620000000004</v>
      </c>
    </row>
    <row r="466" spans="2:3" x14ac:dyDescent="0.2">
      <c r="B466" s="1">
        <v>658.54576499999996</v>
      </c>
      <c r="C466" s="1">
        <v>5.8688339999999997</v>
      </c>
    </row>
    <row r="467" spans="2:3" x14ac:dyDescent="0.2">
      <c r="B467" s="1">
        <v>659.78723600000001</v>
      </c>
      <c r="C467" s="1">
        <v>5.775703</v>
      </c>
    </row>
    <row r="468" spans="2:3" x14ac:dyDescent="0.2">
      <c r="B468" s="1">
        <v>661.06279900000004</v>
      </c>
      <c r="C468" s="1">
        <v>5.6825939999999999</v>
      </c>
    </row>
    <row r="469" spans="2:3" x14ac:dyDescent="0.2">
      <c r="B469" s="1">
        <v>662.42790100000002</v>
      </c>
      <c r="C469" s="1">
        <v>5.5903330000000002</v>
      </c>
    </row>
    <row r="470" spans="2:3" x14ac:dyDescent="0.2">
      <c r="B470" s="1">
        <v>663.81253400000003</v>
      </c>
      <c r="C470" s="1">
        <v>5.5009259999999998</v>
      </c>
    </row>
    <row r="471" spans="2:3" x14ac:dyDescent="0.2">
      <c r="B471" s="1">
        <v>665.19924500000002</v>
      </c>
      <c r="C471" s="1">
        <v>5.4102399999999999</v>
      </c>
    </row>
    <row r="472" spans="2:3" x14ac:dyDescent="0.2">
      <c r="B472" s="1">
        <v>666.48203599999999</v>
      </c>
      <c r="C472" s="1">
        <v>5.314584</v>
      </c>
    </row>
    <row r="473" spans="2:3" x14ac:dyDescent="0.2">
      <c r="B473" s="1">
        <v>667.58087799999998</v>
      </c>
      <c r="C473" s="1">
        <v>5.2190180000000002</v>
      </c>
    </row>
    <row r="474" spans="2:3" x14ac:dyDescent="0.2">
      <c r="B474" s="1">
        <v>668.80432900000005</v>
      </c>
      <c r="C474" s="1">
        <v>5.114814</v>
      </c>
    </row>
    <row r="475" spans="2:3" x14ac:dyDescent="0.2">
      <c r="B475" s="1">
        <v>670.08877199999995</v>
      </c>
      <c r="C475" s="1">
        <v>5.0138980000000002</v>
      </c>
    </row>
    <row r="476" spans="2:3" x14ac:dyDescent="0.2">
      <c r="B476" s="1">
        <v>671.45259999999996</v>
      </c>
      <c r="C476" s="1">
        <v>4.916633</v>
      </c>
    </row>
    <row r="477" spans="2:3" x14ac:dyDescent="0.2">
      <c r="B477" s="1">
        <v>672.699926</v>
      </c>
      <c r="C477" s="1">
        <v>4.821669</v>
      </c>
    </row>
    <row r="478" spans="2:3" x14ac:dyDescent="0.2">
      <c r="B478" s="1">
        <v>673.86320999999998</v>
      </c>
      <c r="C478" s="1">
        <v>4.7237619999999998</v>
      </c>
    </row>
    <row r="479" spans="2:3" x14ac:dyDescent="0.2">
      <c r="B479" s="1">
        <v>675.06367799999998</v>
      </c>
      <c r="C479" s="1">
        <v>4.6227499999999999</v>
      </c>
    </row>
    <row r="480" spans="2:3" x14ac:dyDescent="0.2">
      <c r="B480" s="1">
        <v>676.259545</v>
      </c>
      <c r="C480" s="1">
        <v>4.5252829999999999</v>
      </c>
    </row>
    <row r="481" spans="2:3" x14ac:dyDescent="0.2">
      <c r="B481" s="1">
        <v>677.66037600000004</v>
      </c>
      <c r="C481" s="1">
        <v>4.4330090000000002</v>
      </c>
    </row>
    <row r="482" spans="2:3" x14ac:dyDescent="0.2">
      <c r="B482" s="1">
        <v>679.11604899999998</v>
      </c>
      <c r="C482" s="1">
        <v>4.3424670000000001</v>
      </c>
    </row>
    <row r="483" spans="2:3" x14ac:dyDescent="0.2">
      <c r="B483" s="1">
        <v>680.39637400000004</v>
      </c>
      <c r="C483" s="1">
        <v>4.2518200000000004</v>
      </c>
    </row>
    <row r="484" spans="2:3" x14ac:dyDescent="0.2">
      <c r="B484" s="1">
        <v>681.652781</v>
      </c>
      <c r="C484" s="1">
        <v>4.1463190000000001</v>
      </c>
    </row>
    <row r="485" spans="2:3" x14ac:dyDescent="0.2">
      <c r="B485" s="1">
        <v>682.94573700000001</v>
      </c>
      <c r="C485" s="1">
        <v>4.0320640000000001</v>
      </c>
    </row>
    <row r="486" spans="2:3" x14ac:dyDescent="0.2">
      <c r="B486" s="1">
        <v>684.21952999999996</v>
      </c>
      <c r="C486" s="1">
        <v>3.9131010000000002</v>
      </c>
    </row>
    <row r="487" spans="2:3" x14ac:dyDescent="0.2">
      <c r="B487" s="1">
        <v>685.45456999999999</v>
      </c>
      <c r="C487" s="1">
        <v>3.7950520000000001</v>
      </c>
    </row>
    <row r="488" spans="2:3" x14ac:dyDescent="0.2">
      <c r="B488" s="1">
        <v>686.84198900000001</v>
      </c>
      <c r="C488" s="1">
        <v>3.6747809999999999</v>
      </c>
    </row>
    <row r="489" spans="2:3" x14ac:dyDescent="0.2">
      <c r="B489" s="1">
        <v>688.32286499999998</v>
      </c>
      <c r="C489" s="1">
        <v>3.5518670000000001</v>
      </c>
    </row>
    <row r="490" spans="2:3" x14ac:dyDescent="0.2">
      <c r="B490" s="1">
        <v>689.72866299999998</v>
      </c>
      <c r="C490" s="1">
        <v>3.424579</v>
      </c>
    </row>
    <row r="491" spans="2:3" x14ac:dyDescent="0.2">
      <c r="B491" s="1">
        <v>691.07646</v>
      </c>
      <c r="C491" s="1">
        <v>3.2890860000000002</v>
      </c>
    </row>
    <row r="492" spans="2:3" x14ac:dyDescent="0.2">
      <c r="B492" s="1">
        <v>692.35659599999997</v>
      </c>
      <c r="C492" s="1">
        <v>3.1446480000000001</v>
      </c>
    </row>
    <row r="493" spans="2:3" x14ac:dyDescent="0.2">
      <c r="B493" s="1">
        <v>693.50282700000002</v>
      </c>
      <c r="C493" s="1">
        <v>3.0057520000000002</v>
      </c>
    </row>
    <row r="494" spans="2:3" x14ac:dyDescent="0.2">
      <c r="B494" s="1">
        <v>694.66897500000005</v>
      </c>
      <c r="C494" s="1">
        <v>2.8620079999999999</v>
      </c>
    </row>
    <row r="495" spans="2:3" x14ac:dyDescent="0.2">
      <c r="B495" s="1">
        <v>695.92482500000006</v>
      </c>
      <c r="C495" s="1">
        <v>2.7222749999999998</v>
      </c>
    </row>
    <row r="496" spans="2:3" x14ac:dyDescent="0.2">
      <c r="B496" s="1">
        <v>697.31691999999998</v>
      </c>
      <c r="C496" s="1">
        <v>2.5839889999999999</v>
      </c>
    </row>
    <row r="497" spans="2:3" x14ac:dyDescent="0.2">
      <c r="B497" s="1">
        <v>698.67263000000003</v>
      </c>
      <c r="C497" s="1">
        <v>2.4459840000000002</v>
      </c>
    </row>
    <row r="498" spans="2:3" x14ac:dyDescent="0.2">
      <c r="B498" s="1">
        <v>699.91808800000001</v>
      </c>
      <c r="C498" s="1">
        <v>2.3030729999999999</v>
      </c>
    </row>
    <row r="499" spans="2:3" x14ac:dyDescent="0.2">
      <c r="B499" s="1">
        <v>701.06826699999999</v>
      </c>
      <c r="C499" s="1">
        <v>2.1534390000000001</v>
      </c>
    </row>
    <row r="500" spans="2:3" x14ac:dyDescent="0.2">
      <c r="B500" s="1">
        <v>702.32043399999998</v>
      </c>
      <c r="C500" s="1">
        <v>2.001763</v>
      </c>
    </row>
    <row r="501" spans="2:3" x14ac:dyDescent="0.2">
      <c r="B501" s="1">
        <v>703.64028900000005</v>
      </c>
      <c r="C501" s="1">
        <v>1.849124</v>
      </c>
    </row>
    <row r="502" spans="2:3" x14ac:dyDescent="0.2">
      <c r="B502" s="1">
        <v>705.05436299999997</v>
      </c>
      <c r="C502" s="1">
        <v>1.689055</v>
      </c>
    </row>
    <row r="503" spans="2:3" x14ac:dyDescent="0.2">
      <c r="B503" s="1">
        <v>706.39811999999995</v>
      </c>
      <c r="C503" s="1">
        <v>1.5250889999999999</v>
      </c>
    </row>
    <row r="504" spans="2:3" x14ac:dyDescent="0.2">
      <c r="B504" s="1">
        <v>707.70572400000003</v>
      </c>
      <c r="C504" s="1">
        <v>1.333021</v>
      </c>
    </row>
    <row r="505" spans="2:3" x14ac:dyDescent="0.2">
      <c r="B505" s="1">
        <v>708.896164</v>
      </c>
      <c r="C505" s="1">
        <v>1.125912</v>
      </c>
    </row>
    <row r="506" spans="2:3" x14ac:dyDescent="0.2">
      <c r="B506" s="1">
        <v>710.08695899999998</v>
      </c>
      <c r="C506" s="1">
        <v>0.91290700000000002</v>
      </c>
    </row>
    <row r="507" spans="2:3" x14ac:dyDescent="0.2">
      <c r="B507" s="1">
        <v>711.27317900000003</v>
      </c>
      <c r="C507" s="1">
        <v>0.70685600000000004</v>
      </c>
    </row>
    <row r="508" spans="2:3" x14ac:dyDescent="0.2">
      <c r="B508" s="1">
        <v>712.62005599999998</v>
      </c>
      <c r="C508" s="1">
        <v>0.51239299999999999</v>
      </c>
    </row>
    <row r="509" spans="2:3" x14ac:dyDescent="0.2">
      <c r="B509" s="1">
        <v>714.03009199999997</v>
      </c>
      <c r="C509" s="1">
        <v>0.324625</v>
      </c>
    </row>
    <row r="510" spans="2:3" x14ac:dyDescent="0.2">
      <c r="B510" s="1">
        <v>715.433806</v>
      </c>
      <c r="C510" s="1">
        <v>0.16050200000000001</v>
      </c>
    </row>
    <row r="511" spans="2:3" x14ac:dyDescent="0.2">
      <c r="B511" s="1">
        <v>716.75419399999998</v>
      </c>
      <c r="C511" s="1">
        <v>5.2776000000000003E-2</v>
      </c>
    </row>
    <row r="512" spans="2:3" x14ac:dyDescent="0.2">
      <c r="B512" s="1">
        <v>717.98663799999997</v>
      </c>
      <c r="C512" s="1">
        <v>5.1840000000000002E-3</v>
      </c>
    </row>
    <row r="513" spans="2:3" x14ac:dyDescent="0.2">
      <c r="B513" s="1">
        <v>719.16924800000004</v>
      </c>
      <c r="C513" s="1">
        <v>0</v>
      </c>
    </row>
    <row r="514" spans="2:3" x14ac:dyDescent="0.2">
      <c r="B514" s="1">
        <v>720.45296599999995</v>
      </c>
      <c r="C514" s="1">
        <v>0</v>
      </c>
    </row>
    <row r="515" spans="2:3" x14ac:dyDescent="0.2">
      <c r="B515" s="1">
        <v>721.75095999999996</v>
      </c>
      <c r="C515" s="1">
        <v>0</v>
      </c>
    </row>
    <row r="516" spans="2:3" x14ac:dyDescent="0.2">
      <c r="B516" s="1">
        <v>723.03402900000003</v>
      </c>
      <c r="C516" s="1">
        <v>0</v>
      </c>
    </row>
    <row r="517" spans="2:3" x14ac:dyDescent="0.2">
      <c r="B517" s="1">
        <v>724.25975600000004</v>
      </c>
      <c r="C517" s="1">
        <v>0</v>
      </c>
    </row>
    <row r="518" spans="2:3" x14ac:dyDescent="0.2">
      <c r="B518" s="1">
        <v>725.46395900000005</v>
      </c>
      <c r="C518" s="1">
        <v>0</v>
      </c>
    </row>
    <row r="519" spans="2:3" x14ac:dyDescent="0.2">
      <c r="B519" s="1">
        <v>726.72520099999997</v>
      </c>
      <c r="C519" s="1">
        <v>0</v>
      </c>
    </row>
    <row r="520" spans="2:3" x14ac:dyDescent="0.2">
      <c r="B520" s="1">
        <v>727.97602400000005</v>
      </c>
      <c r="C520" s="1">
        <v>0</v>
      </c>
    </row>
    <row r="521" spans="2:3" x14ac:dyDescent="0.2">
      <c r="B521" s="1">
        <v>729.25623299999995</v>
      </c>
      <c r="C521" s="1">
        <v>0</v>
      </c>
    </row>
    <row r="522" spans="2:3" x14ac:dyDescent="0.2">
      <c r="B522" s="1">
        <v>730.59142499999996</v>
      </c>
      <c r="C522" s="1">
        <v>0</v>
      </c>
    </row>
    <row r="523" spans="2:3" x14ac:dyDescent="0.2">
      <c r="B523" s="1">
        <v>731.81418799999994</v>
      </c>
      <c r="C523" s="1">
        <v>0</v>
      </c>
    </row>
    <row r="524" spans="2:3" x14ac:dyDescent="0.2">
      <c r="B524" s="1">
        <v>733.07368399999996</v>
      </c>
      <c r="C524" s="1">
        <v>0</v>
      </c>
    </row>
    <row r="525" spans="2:3" x14ac:dyDescent="0.2">
      <c r="B525" s="1">
        <v>734.20865900000001</v>
      </c>
      <c r="C525" s="1">
        <v>0</v>
      </c>
    </row>
    <row r="526" spans="2:3" x14ac:dyDescent="0.2">
      <c r="B526" s="1">
        <v>735.40127099999995</v>
      </c>
      <c r="C526" s="1">
        <v>0</v>
      </c>
    </row>
    <row r="527" spans="2:3" x14ac:dyDescent="0.2">
      <c r="B527" s="1">
        <v>736.59040500000003</v>
      </c>
      <c r="C527" s="1">
        <v>0</v>
      </c>
    </row>
    <row r="528" spans="2:3" x14ac:dyDescent="0.2">
      <c r="B528" s="1">
        <v>737.90821600000004</v>
      </c>
      <c r="C528" s="1">
        <v>0</v>
      </c>
    </row>
    <row r="529" spans="2:3" x14ac:dyDescent="0.2">
      <c r="B529" s="1">
        <v>739.38803700000005</v>
      </c>
      <c r="C529" s="1">
        <v>0</v>
      </c>
    </row>
    <row r="530" spans="2:3" x14ac:dyDescent="0.2">
      <c r="B530" s="1">
        <v>740.92641900000001</v>
      </c>
      <c r="C530" s="1">
        <v>0</v>
      </c>
    </row>
    <row r="531" spans="2:3" x14ac:dyDescent="0.2">
      <c r="B531" s="1">
        <v>742.32522800000004</v>
      </c>
      <c r="C531" s="1">
        <v>0</v>
      </c>
    </row>
    <row r="532" spans="2:3" x14ac:dyDescent="0.2">
      <c r="B532" s="1">
        <v>743.52139</v>
      </c>
      <c r="C532" s="1">
        <v>0</v>
      </c>
    </row>
    <row r="533" spans="2:3" x14ac:dyDescent="0.2">
      <c r="B533" s="1">
        <v>744.579475</v>
      </c>
      <c r="C533" s="1">
        <v>0</v>
      </c>
    </row>
    <row r="534" spans="2:3" x14ac:dyDescent="0.2">
      <c r="B534" s="1">
        <v>745.70729800000004</v>
      </c>
      <c r="C534" s="1">
        <v>0</v>
      </c>
    </row>
    <row r="535" spans="2:3" x14ac:dyDescent="0.2">
      <c r="B535" s="1">
        <v>746.77403100000004</v>
      </c>
      <c r="C535" s="1">
        <v>0</v>
      </c>
    </row>
    <row r="536" spans="2:3" x14ac:dyDescent="0.2">
      <c r="B536" s="1">
        <v>748.00571300000001</v>
      </c>
      <c r="C536" s="1">
        <v>0</v>
      </c>
    </row>
    <row r="537" spans="2:3" x14ac:dyDescent="0.2">
      <c r="B537" s="1">
        <v>749.33694800000001</v>
      </c>
      <c r="C537" s="1">
        <v>0</v>
      </c>
    </row>
    <row r="538" spans="2:3" x14ac:dyDescent="0.2">
      <c r="B538" s="1">
        <v>750.68376699999999</v>
      </c>
      <c r="C538" s="1">
        <v>0</v>
      </c>
    </row>
    <row r="539" spans="2:3" x14ac:dyDescent="0.2">
      <c r="B539" s="1">
        <v>752.10998900000004</v>
      </c>
      <c r="C539" s="1">
        <v>0</v>
      </c>
    </row>
    <row r="540" spans="2:3" x14ac:dyDescent="0.2">
      <c r="B540" s="1">
        <v>753.53554299999996</v>
      </c>
      <c r="C540" s="1">
        <v>0</v>
      </c>
    </row>
    <row r="541" spans="2:3" x14ac:dyDescent="0.2">
      <c r="B541" s="1">
        <v>754.79686900000002</v>
      </c>
      <c r="C541" s="1">
        <v>0</v>
      </c>
    </row>
    <row r="542" spans="2:3" x14ac:dyDescent="0.2">
      <c r="B542" s="1">
        <v>755.98128099999997</v>
      </c>
      <c r="C542" s="1">
        <v>0</v>
      </c>
    </row>
    <row r="543" spans="2:3" x14ac:dyDescent="0.2">
      <c r="B543" s="1">
        <v>757.25867100000005</v>
      </c>
      <c r="C543" s="1">
        <v>0</v>
      </c>
    </row>
    <row r="544" spans="2:3" x14ac:dyDescent="0.2">
      <c r="B544" s="1">
        <v>758.77055299999995</v>
      </c>
      <c r="C544" s="1">
        <v>0</v>
      </c>
    </row>
    <row r="545" spans="2:3" x14ac:dyDescent="0.2">
      <c r="B545" s="1">
        <v>760.19494099999997</v>
      </c>
      <c r="C545" s="1">
        <v>0</v>
      </c>
    </row>
    <row r="546" spans="2:3" x14ac:dyDescent="0.2">
      <c r="B546" s="1">
        <v>761.45021899999995</v>
      </c>
      <c r="C546" s="1">
        <v>0</v>
      </c>
    </row>
    <row r="547" spans="2:3" x14ac:dyDescent="0.2">
      <c r="B547" s="1">
        <v>762.44054100000005</v>
      </c>
      <c r="C547" s="1">
        <v>0</v>
      </c>
    </row>
    <row r="548" spans="2:3" x14ac:dyDescent="0.2">
      <c r="B548" s="1">
        <v>763.29467999999997</v>
      </c>
      <c r="C548" s="1">
        <v>0</v>
      </c>
    </row>
    <row r="549" spans="2:3" x14ac:dyDescent="0.2">
      <c r="B549" s="1">
        <v>764.28529700000001</v>
      </c>
      <c r="C549" s="1">
        <v>0</v>
      </c>
    </row>
    <row r="550" spans="2:3" x14ac:dyDescent="0.2">
      <c r="B550" s="1">
        <v>765.56598599999995</v>
      </c>
      <c r="C550" s="1">
        <v>0</v>
      </c>
    </row>
    <row r="551" spans="2:3" x14ac:dyDescent="0.2">
      <c r="B551" s="1">
        <v>767.22563500000001</v>
      </c>
      <c r="C551" s="1">
        <v>0</v>
      </c>
    </row>
    <row r="552" spans="2:3" x14ac:dyDescent="0.2">
      <c r="B552" s="1">
        <v>768.91473299999996</v>
      </c>
      <c r="C552" s="1">
        <v>0</v>
      </c>
    </row>
    <row r="553" spans="2:3" x14ac:dyDescent="0.2">
      <c r="B553" s="1">
        <v>770.15499</v>
      </c>
      <c r="C553" s="1">
        <v>0</v>
      </c>
    </row>
    <row r="554" spans="2:3" x14ac:dyDescent="0.2">
      <c r="B554" s="1">
        <v>771.187276</v>
      </c>
      <c r="C554" s="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Совмещенные</vt:lpstr>
      <vt:lpstr>Совмещенные (2)</vt:lpstr>
      <vt:lpstr>15</vt:lpstr>
      <vt:lpstr>10</vt:lpstr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Абдильдина Камилла</cp:lastModifiedBy>
  <dcterms:created xsi:type="dcterms:W3CDTF">2023-06-15T16:51:37Z</dcterms:created>
  <dcterms:modified xsi:type="dcterms:W3CDTF">2026-08-14T05:13:17Z</dcterms:modified>
</cp:coreProperties>
</file>